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/>
  <mc:AlternateContent xmlns:mc="http://schemas.openxmlformats.org/markup-compatibility/2006">
    <mc:Choice Requires="x15">
      <x15ac:absPath xmlns:x15ac="http://schemas.microsoft.com/office/spreadsheetml/2010/11/ac" url="/Users/jewelshahrani/Desktop/official-tag/"/>
    </mc:Choice>
  </mc:AlternateContent>
  <xr:revisionPtr revIDLastSave="0" documentId="13_ncr:1_{B88FDE8E-B8A7-0447-9F95-4D726F3B2EEF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Tweet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<sst xmlns="http://schemas.openxmlformats.org/spreadsheetml/2006/main" count="671" uniqueCount="670">
  <si>
    <t xml:space="preserve">رسميا رياضه البنات بالمدارس الغريب بمنع مفروض بدا التعليم تثقيف عداي صحي تتعلم شي مهم بحياتها </t>
  </si>
  <si>
    <t xml:space="preserve">رسميا رياضه البنات بالمدارس الله يستر القادم مصيبه </t>
  </si>
  <si>
    <t xml:space="preserve">رسميا رياضه البنات بالمدارس الله يعين الحين اطقم الاتحاد بتخلص بدري </t>
  </si>
  <si>
    <t xml:space="preserve">رسميا رياضه البنات بالمدارس اللي معارضين ايش مفهومكم للرياضه </t>
  </si>
  <si>
    <t xml:space="preserve">رسميا رياضه البنات بالمدارس اللي يحلل واللي يحرم هذول وش جنسهم الصحه لازم حكر عالرجل يعني </t>
  </si>
  <si>
    <t xml:space="preserve">رسميا رياضه البنات بالمدارس اللي يقولون هذي خطوات التغريب وش وضعهم </t>
  </si>
  <si>
    <t xml:space="preserve">رسميا رياضه البنات بالمدارس الهشتاق لحاله مخجل ومعبر الحال </t>
  </si>
  <si>
    <t xml:space="preserve">رسميا رياضه البنات بالمدارس تبي لباس الرياضه حقي خط البلده استخدام حشمه </t>
  </si>
  <si>
    <t xml:space="preserve">رسميا رياضه البنات بالمدارس رياضه وبكره مخدرات </t>
  </si>
  <si>
    <t xml:space="preserve">رسميا رياضه البنات بالمدارس ام الهاشتاق المتخلف </t>
  </si>
  <si>
    <t xml:space="preserve">رسميا رياضه البنات بالمدارس ان شاءالله تطلع الابحاث المزيفه تاثير الرياضه البنات بس </t>
  </si>
  <si>
    <t xml:space="preserve">رسميا رياضه البنات بالمدارس انا اعترض هالقرار بتخلوني اصير الحكم </t>
  </si>
  <si>
    <t xml:space="preserve">رسميا رياضه البنات بالمدارس انا ادري ليه ممنوعه الرياضه خلها تلعب رياضه تخف </t>
  </si>
  <si>
    <t xml:space="preserve">رسميا رياضه البنات بالمدارس انا متبرعه اعطيهم حصص ايروبكس ومجانا </t>
  </si>
  <si>
    <t xml:space="preserve">رسميا رياضه البنات بالمدارس انا مؤيد بس تفشلونا ترى الفريق لازم يلبس طقم </t>
  </si>
  <si>
    <t xml:space="preserve">رسميا رياضه البنات بالمدارس انتشار الفساد سبب لظهور الغلو ومحاربه الغلو بقطع الفساد باحلاله </t>
  </si>
  <si>
    <t xml:space="preserve">رسميا رياضه البنات بالمدارس اهم شي لاتلبسون ملابس الرياضه المريول </t>
  </si>
  <si>
    <t xml:space="preserve">رسميا رياضه البنات بالمدارس اهداف رؤيه شخص يمارسون الرياضه والبدايه موفقه مدارس البنات السمنه زادت </t>
  </si>
  <si>
    <t xml:space="preserve">رسميا رياضه البنات بالمدارس بادره طيبه القضاء السمنه البنات </t>
  </si>
  <si>
    <t xml:space="preserve">رسميا رياضه البنات بالمدارس بدايتها كوره وبعدها طلعه مباريات صديقاتها النهايه مرقص شباب كفاكم عبثا </t>
  </si>
  <si>
    <t xml:space="preserve">رسميا رياضه البنات بالمدارس بصير مدرسه رياضه </t>
  </si>
  <si>
    <t xml:space="preserve">رسميا رياضه البنات بالمدارس تخرجت وش هالخيانه الكبيره </t>
  </si>
  <si>
    <t xml:space="preserve">رسميا رياضه البنات بالمدارس بكرا يخلون البنات يدخلون الملاعب وتكمل علينا </t>
  </si>
  <si>
    <t xml:space="preserve">رسميا رياضه البنات بالمدارس بلشو ببناتنا يبونهم يسوقون ويلعبون وهم مادرو عنهم </t>
  </si>
  <si>
    <t xml:space="preserve">رسميا رياضه البنات بالمدارس بنصير نشيك خريجات الثانوي ياويلكم ان شفنا وحده دبه </t>
  </si>
  <si>
    <t xml:space="preserve">رسميا رياضه البنات بالمدارس بيئه المدارس الحكوميه ماتحتاج لحصص رياضه القرار يصب بمصلحه اهم </t>
  </si>
  <si>
    <t xml:space="preserve">رسميا رياضه البنات بالمدارس تبي تكثر اصابات الرباط </t>
  </si>
  <si>
    <t xml:space="preserve">رسميا رياضه البنات بالمدارس تلاقي الحارسه تزعل تجيب مرماها هدف والا ليش تقلديني بالشوته فرع حامد زيد كلهم شوتاتهم قلدوني </t>
  </si>
  <si>
    <t xml:space="preserve">رسميا رياضه البنات بالمدارس تلبس ملابس رياضه المريول وللا </t>
  </si>
  <si>
    <t xml:space="preserve">رسميا رياضه البنات بالمدارس ثانيا افترضنا ان هالشيءحصل ماشفت اخواني الاولاد استفادوا حصه الرياضه الفنيه شي للاسف غيرالطلبات </t>
  </si>
  <si>
    <t xml:space="preserve">رسميا رياضه البنات بالمدارس جالسه انصدم </t>
  </si>
  <si>
    <t xml:space="preserve">رسميا رياضه البنات بالمدارس جديا افضل قرار والله </t>
  </si>
  <si>
    <t xml:space="preserve">رسميا رياضه البنات بالمدارس جميل زمان كنت اتمنى يصدر خلي بناتنا عندهن لياقه وشويه ترفيه تنفيس الطاقه المكبوته </t>
  </si>
  <si>
    <t xml:space="preserve">رسميا رياضه البنات بالمدارس حان وقت تغيير التخصص </t>
  </si>
  <si>
    <t xml:space="preserve">رسميا رياضه البنات بالمدارس حسافه عقب تخرجت والا يمديني ظهير ايسر والا مهاجم يتعاقدون معي النصر عنم الفله صح مافيه اوختلاط </t>
  </si>
  <si>
    <t xml:space="preserve">رسميا رياضه البنات بالمدارس حطوا بلياردو وتنس وسير وابعدوا عنهم الكوره والسله والخرابيط </t>
  </si>
  <si>
    <t xml:space="preserve">رسميا رياضه البنات بالمدارس حطوني حكم </t>
  </si>
  <si>
    <t xml:space="preserve">رسميا رياضه البنات بالمدارس حق مشرووع لجميع الطالبات ممارسه الرياضه </t>
  </si>
  <si>
    <t xml:space="preserve">رسميا رياضه البنات بالمدارس حلو زرع العادات الايجابيه </t>
  </si>
  <si>
    <t xml:space="preserve">رسميا رياضه البنات بالمدارس حلو واهم شي المعلمات والمعلمين اللي الوحده فيهم تقول اسطوانه غاز والمدرسه مشروع تسمين يجتمعون صواني فطور </t>
  </si>
  <si>
    <t xml:space="preserve">رسميا رياضه البنات بالمدارس حلو والله </t>
  </si>
  <si>
    <t xml:space="preserve">رسميا رياضه البنات بالمدارس حلو يغيرون جو الحصص الممل برياضه نوع التجديد وكمان مفيد للصحه ساعات ونحنا الكراسي نتحرك شوي </t>
  </si>
  <si>
    <t xml:space="preserve">رسميا رياضه البنات بالمدارس حمله ليبراليه شرسه المراه والفضيله القصد تغريب المجتمع وافساده </t>
  </si>
  <si>
    <t xml:space="preserve">رسميا رياضه البنات بالمدارس حيختفو المربرابات يا شباب </t>
  </si>
  <si>
    <t xml:space="preserve">رسميا رياضه البنات بالمدارس خبر جميل ممارسه الرياضه وخاصه للنساء حاجه حلوه رشاقه وبعد امراض العصر </t>
  </si>
  <si>
    <t xml:space="preserve">رسميا رياضه البنات بالمدارس خساره مالحقت </t>
  </si>
  <si>
    <t xml:space="preserve">رسميا رياضه البنات بالمدارس خلوهم يتريضون والعقل السليم الجسم السليم وام المؤمنين رضي الله تتسابق النبي صل الله وسل </t>
  </si>
  <si>
    <t xml:space="preserve">رسميا رياضه البنات بالمدارس خير ان شاء الله فضحتونا والله رسمو واعملو شي بس ريحونا هالهشتاقات البايخه دراسه خلاص </t>
  </si>
  <si>
    <t xml:space="preserve">رسميا رياضه البنات بالمدارس بجد بقا نشوف </t>
  </si>
  <si>
    <t xml:space="preserve">رسميا رياضه البنات بالمدارس نلاقي هوشه حصه ليش تلبس الشورت حقي </t>
  </si>
  <si>
    <t xml:space="preserve">رسميا رياضه البنات بالمدارس رجعو الملابس الرياضيه الوزاره نفت الخبر </t>
  </si>
  <si>
    <t xml:space="preserve">رسميا رياضه البنات بالمدارس زين الاقل تخف نسبه الرطرط البنات </t>
  </si>
  <si>
    <t xml:space="preserve">رسميا رياضه البنات بالمدارس زين عقبال مايسوونلهم نادي رياضي المدارس </t>
  </si>
  <si>
    <t xml:space="preserve">رسميا رياضه البنات بالمدارس ساره شفتي البلنتي حقي منيره والله ماشاء الله مفصلك قوي تخيل بس </t>
  </si>
  <si>
    <t xml:space="preserve">رسميا رياضه البنات بالمدارس سالت نفسي سؤال يا ترى ماهو مفهوم الرياضه المجتمع واللي يخليها قضيه القبول والرفض </t>
  </si>
  <si>
    <t xml:space="preserve">رسميا رياضه البنات بالمدارس مغير الاحوال الدين وابناء الوطن يقودنا والان الفكر الليبرالي يقرر مصيرنا </t>
  </si>
  <si>
    <t xml:space="preserve">رسميا رياضه البنات بالمدارس شدعوه يعني مازانت الرياضه الايوم تخرجت حلمي العب كوره بفريق واصير الهدافه ونصير عالميين اخ يازمن </t>
  </si>
  <si>
    <t xml:space="preserve">رسميا رياضه البنات بالمدارس شوي شوي بدايتها رياضه ونشيل الهيئه وبعدها يبون سواقه هاذي عشان الاختلاط بالخير </t>
  </si>
  <si>
    <t xml:space="preserve">رسميا رياضه البنات بالمدارس شي بديهي وعادي دامهم بيمارسونها المدرسه وحيث مكان سري بهم بس يفكرون يسوقون فنحتج رياضتهم </t>
  </si>
  <si>
    <t xml:space="preserve">رسميا رياضه البنات بالمدارس شي جميل سؤال الهاشتاق للبنات ايش دخل العيال </t>
  </si>
  <si>
    <t xml:space="preserve">رسميا رياضه البنات بالمدارس شي جميل الحركه بركه والرياضه صحه وحيويه ونشاط </t>
  </si>
  <si>
    <t xml:space="preserve">رسميا رياضه البنات بالمدارس شي جميل وعقبال حصص نسويه للطلاب </t>
  </si>
  <si>
    <t xml:space="preserve">رسميا رياضه البنات بالمدارس شي طيب رياضه ومنها نفتك فلانه لبسها لبسي </t>
  </si>
  <si>
    <t xml:space="preserve">رسميا رياضه البنات بالمدارس شي معروف الانسان يحتاج شي يبرد حرته رياضه بس عندنا الشي المتوفر الاكل بس تستغرب وصل وزنها طن </t>
  </si>
  <si>
    <t xml:space="preserve">رسميا رياضه البنات بالمدارس شي مفروض يصير زمان وقرار تاخر كثير </t>
  </si>
  <si>
    <t xml:space="preserve">رسميا رياضه البنات بالمدارس شيء جميل الرياضه تعطي طاقه جميله وتجدد نشاطهم الحصص الدراسيه </t>
  </si>
  <si>
    <t xml:space="preserve">رسميا رياضه البنات بالمدارس طيب دوري مدارس بنين وبنات والله تبي تولع المنافسه الدوري </t>
  </si>
  <si>
    <t xml:space="preserve">رسميا رياضه البنات بالمدارس طيب ولي انتهاء المدرسه </t>
  </si>
  <si>
    <t xml:space="preserve">رسميا رياضه البنات بالمدارس طيب وما فكرتوا بريحه الفصل حصه الرياضه لازم يحطون مراوح شفط بالفصول شر البيله يضحك وين بتوصلونا </t>
  </si>
  <si>
    <t xml:space="preserve">رسميا رياضه البنات بالمدارس عادي الحكومه ضغوطات بحيث انها هذي خطوه يتبعها خطوات خبيثه عشان الناس كارهين هالشيء </t>
  </si>
  <si>
    <t xml:space="preserve">رسميا رياضه البنات بالمدارس عجلو اتخرج </t>
  </si>
  <si>
    <t xml:space="preserve">رسميا رياضه البنات بالمدارس عز الله افلحنا دامه مكان مستور مانع لهن </t>
  </si>
  <si>
    <t xml:space="preserve">رسميا رياضه البنات بالمدارس عساكم القوه </t>
  </si>
  <si>
    <t xml:space="preserve">رسميا رياضه البنات بالمدارس فرض الرياضه رسمي مو مشكله المشكله الموضوع تهيئه لمشاركه البنات خارجيا عشان يستضيفوا كاس لعالم </t>
  </si>
  <si>
    <t xml:space="preserve">رسميا رياضه البنات بالمدارس مدرستنا ملعب طائره وسله كنا بحصه فاضيه نطلع ناخذ عصير فاضي ونلعب ماهو خبر جديد علينا </t>
  </si>
  <si>
    <t xml:space="preserve">رسميا رياضه البنات بالمدارس فين المعارضين بجد بتحشرو نفسكم نبغى بنوتات رشيفات اصحاب الاوزان يحزنو لازم برامج وتدريبات </t>
  </si>
  <si>
    <t xml:space="preserve">رسميا رياضه البنات بالمدارس قرار جاء متاخرا كثير ان تصل متاخر خيرا ان تصل وياليت المدرسات يشملهن القرار </t>
  </si>
  <si>
    <t xml:space="preserve">رسميا رياضه البنات بالمدارس قرار كويس </t>
  </si>
  <si>
    <t xml:space="preserve">رسميا رياضه البنات بالمدارس قرار متاخر وضروري الناحيه الصحيه ومفيد للجسم والعقل بالتوفيق القرار ناجح ان </t>
  </si>
  <si>
    <t xml:space="preserve">رسميا رياضه البنات بالمدارس شهر ممنوع يارب تحقق احلامنا </t>
  </si>
  <si>
    <t xml:space="preserve">رسميا رياضه البنات بالمدارس كثره القول بالحرام والتضييق التنفير الدين رياضه البنات شي عادي اعتقد ان الدين العقل يرفضها </t>
  </si>
  <si>
    <t xml:space="preserve">رسميا رياضه البنات بالمدارس كدينا خير </t>
  </si>
  <si>
    <t xml:space="preserve">رسميا رياضه البنات بالمدارس دا الهشتاق يتهيا وتفتح المدارس قرار تطبيق كلام بس </t>
  </si>
  <si>
    <t xml:space="preserve">رسميا رياضه البنات بالمدارس شيء سيكون جميلا الضوابط الشرعيه يقول ان الدين يعارض شيء فارموا مزبله التاريخ </t>
  </si>
  <si>
    <t xml:space="preserve">رسميا رياضه البنات بالمدارس كلام جد بالمدارس عادي بس اخاف تتحمسون وتتواعدون العصر بملعب الحاره تصير رياضه باصات </t>
  </si>
  <si>
    <t xml:space="preserve">رسميا رياضه البنات بالمدارس قلبك مرهف وجميل ياحواء </t>
  </si>
  <si>
    <t xml:space="preserve">رسميا رياضه البنات بالمدارس شيء يخالف الشرع بعدين وش الفرق بينها الانديه الصحيه النسائيه </t>
  </si>
  <si>
    <t xml:space="preserve">رسميا رياضه البنات بالمدارس لاحول بالله كثر طلبات البنات المدارس الحين تزيد المسؤليه شهر لبس بدله جديده </t>
  </si>
  <si>
    <t xml:space="preserve">رسميا رياضه البنات بالمدارس لازم بطوله تجمع مدارس الاولاد بالبنات </t>
  </si>
  <si>
    <t xml:space="preserve">رسميا رياضه البنات بالمدارس لالا تحمس وزيرنا </t>
  </si>
  <si>
    <t xml:space="preserve">رسميا رياضه البنات بالمدارس اقبح السمنه لاصحه ولالياقه ولامنظر </t>
  </si>
  <si>
    <t xml:space="preserve">رسميا رياضه البنات بالمدارس لماذا السخط رياضه النساء والنظره السوداويه السيئه لتطبيقها انها تمارس مجتمع نسائي بحت </t>
  </si>
  <si>
    <t xml:space="preserve">رسميا رياضه البنات بالمدارس سمحوا بالشيء انا اقولها ماراح يستفدوا البنات زياده طلبات مثلها الفنيه والخياطه </t>
  </si>
  <si>
    <t xml:space="preserve">رسميا رياضه البنات بالمدارس طبق فعلا بيكون قرار مميز فالرياضه للجميع حق البنات ان يمارسون حصص التربيه البدنيه المدارس </t>
  </si>
  <si>
    <t xml:space="preserve">رسميا رياضه البنات بالمدارس لويحطونها رسمي البنات يتدلعون تقول دايخه ماقد راسوي بيجيني هبوط الضغط والي تقول جسمي مرا نحفانه مايساعد </t>
  </si>
  <si>
    <t xml:space="preserve">رسميا رياضه البنات بالمدارس ليش طيب خلوهم مربربات البنت حلاتها مربربه </t>
  </si>
  <si>
    <t xml:space="preserve">رسميا رياضه البنات بالمدارس ليه كيذا تخرجت وخلصت شي صارو يحطونه بالمدارس الجامعه فتحت نادي خلصت شذا شذا الحظ </t>
  </si>
  <si>
    <t xml:space="preserve">رسميا رياضه البنات بالمدارس مادري ليش مكبرين الموضوع المفروض انها شي اساسي العقل السليم الجسم السليم </t>
  </si>
  <si>
    <t xml:space="preserve">رسميا رياضه البنات بالمدارس مافيها شي بالعكس يعزز اللياقه البدنيه والذهنيه ويقلل نسبه البدانه كارياضه المشي رياضه تناسبهن </t>
  </si>
  <si>
    <t xml:space="preserve">رسميا رياضه البنات بالمدارس ماقلت نناقش ممارسات طبيعيه بالمجتمعات ولانزال نناقش ياعمري اللي </t>
  </si>
  <si>
    <t xml:space="preserve">رسميا رياضه البنات بالمدارس مايحتاج بغينا رياضه سوينا بانفسنا </t>
  </si>
  <si>
    <t xml:space="preserve">رسميا رياضه البنات بالمدارس متاكده يجوا صغار العقول ويقولوا الرياضه بس للعيال هرمنا ماجاء هالقرار فالاخير </t>
  </si>
  <si>
    <t xml:space="preserve">رسميا رياضه البنات بالمدارس مجتمع اكبر همه الانثى تستغرب هبط القمه ادنى القاع وصار وضيع لهالدرجه </t>
  </si>
  <si>
    <t xml:space="preserve">رسميا رياضه البنات بالمدارس محمد سلمان نفرض شي رغبه المجتمع واقرار رياضه النساء يعني ان المجتمع بشيوخه بعلمائه ماعنده مشكله </t>
  </si>
  <si>
    <t xml:space="preserve">رسميا رياضه البنات بالمدارس مدرستنا الجديده ملعب يعني الخبر صحيح عزا للمعارضين </t>
  </si>
  <si>
    <t xml:space="preserve">رسميا رياضه البنات بالمدارس مساكين البنات والله حق بياخذونه لازم تتدخل الدوله بقرار رسمي </t>
  </si>
  <si>
    <t xml:space="preserve">رسميا رياضه البنات بالمدارس العرق يسيح المكياج ويطلع رضا تكر </t>
  </si>
  <si>
    <t xml:space="preserve">رسميا رياضه البنات بالمدارس معليش مابي اتخرج السنه الجايه اتخرج ويمددون عقدي واجيهم بس والله الخبر </t>
  </si>
  <si>
    <t xml:space="preserve">رسميا رياضه البنات بالمدارس ممتازه بس بتروح الانوثه منهم لعبو حديد </t>
  </si>
  <si>
    <t xml:space="preserve">رسميا رياضه البنات بالمدارس الحين ساكون انا المعلمه </t>
  </si>
  <si>
    <t xml:space="preserve">رسميا رياضه البنات بالمدارس خطط الرؤيا زياده معدل الاعمار وهالشي طريق حياه صحيه الرياضه والاكل الصحي </t>
  </si>
  <si>
    <t xml:space="preserve">رسميا رياضه البنات بالمدارس يحمي اعراض المسلمين التحرش باب الرياضه </t>
  </si>
  <si>
    <t xml:space="preserve">رسميا رياضه البنات بالمدارس نصابين </t>
  </si>
  <si>
    <t xml:space="preserve">رسميا رياضه البنات بالمدارس هرمنا اللحظه </t>
  </si>
  <si>
    <t xml:space="preserve">رسميا رياضه البنات بالمدارس واخيرا طابور البنات وحصه رياضه نقول وداعا للضغط والسكر </t>
  </si>
  <si>
    <t xml:space="preserve">رسميا رياضه البنات بالمدارس والجامعات خير </t>
  </si>
  <si>
    <t xml:space="preserve">رسميا رياضه البنات بالمدارس والله العظيم شيء حلو اصحاب العقول المرضيه يسكتون بالله الرياضه عشان تخليك تتزوج وحده جسمها نحيف وحلو ياغبي </t>
  </si>
  <si>
    <t xml:space="preserve">رسميا رياضه البنات بالمدارس وخوذوا بطريقكم المعلمات كود ذبحهم الحلا والقهاوي وفطور القطه والله غدن تسنهن بطاريق الله المستعان </t>
  </si>
  <si>
    <t xml:space="preserve">رسميا رياضه البنات بالمدارس ودي اصير مدربه بدنيه وناسه شغلهم اطلعهم يلعبون كوره شوي وادخلهم </t>
  </si>
  <si>
    <t xml:space="preserve">رسميا رياضه البنات بالمدارس وش الوضع الحين نلبس رياضه المريول </t>
  </si>
  <si>
    <t xml:space="preserve">رسميا رياضه البنات بالمدارس وش الوضع اللحين يلبسن رياضه المريول </t>
  </si>
  <si>
    <t xml:space="preserve">رسميا رياضه البنات بالمدارس وش بعده ماتخرجنا يالله معليه خيره مره انسى التريننق </t>
  </si>
  <si>
    <t xml:space="preserve">رسميا رياضه البنات بالمدارس وش عقبه خلاص تخرجنا المفروض مبطي يحطونها ماعليه خذوني مدربه </t>
  </si>
  <si>
    <t xml:space="preserve">رسميا رياضه البنات بالمدارس وش يحسون اللي معارضين عائشه رضي الله تتسابق الرسول السلام الرياضه اصبحت جزء مهم بالحياه </t>
  </si>
  <si>
    <t xml:space="preserve">رسميا رياضه البنات بالمدارس علاقه لراي المجتمع بالسماح المنع الدوله تصدر القرار وتبقى الممارسه حريه شخصيه </t>
  </si>
  <si>
    <t xml:space="preserve">رسميا رياضه البنات بالمدارس وممكن يتم اختيار لعيبه للمنتخبات </t>
  </si>
  <si>
    <t xml:space="preserve">رسميا رياضه البنات بالمدارس ياليت الرياضه تشمل الطالبات والمعلمات </t>
  </si>
  <si>
    <t xml:space="preserve">رسميا رياضه البنات بالمدارس ياما تمنيت وظفوننن </t>
  </si>
  <si>
    <t xml:space="preserve">رسميا رياضه البنات بالمدارس يامديرتي كنتي تتابعيني وانا مدري مستعده امسك حصص الرياضه للمدرسه </t>
  </si>
  <si>
    <t xml:space="preserve">رسميا رياضه البنات بالمدارس يبي اشتغل لياقتي عشان احول معلمه تربيه بدنيه </t>
  </si>
  <si>
    <t xml:space="preserve">رسميا رياضه البنات بالمدارس يصير ارجع ادرس مره ثانيه </t>
  </si>
  <si>
    <t xml:space="preserve">رسميا رياضه البنات بالمدارس يعني صدق اللي شفته عندنا بالمدارس المبنيه الجديده ساحه رياضيه </t>
  </si>
  <si>
    <t xml:space="preserve">رسميا رياضه البنات بالمدارس يلا كويس راحت عليا اني موجوده اعرف العب بقعد يلعبوا وانا </t>
  </si>
  <si>
    <t xml:space="preserve">رسميا رياضه البنات بالمدارس الفله طفشنا واحنا ناخذ قوارير المويه نسوي كره ونلعب الساحه </t>
  </si>
  <si>
    <t xml:space="preserve">رسميا رياضه البنات بالمدارس تخرجت كلشي سمحو ماشاء الله </t>
  </si>
  <si>
    <t xml:space="preserve">رسميا رياضه البنات بالمدارس ماحطوها رحت </t>
  </si>
  <si>
    <t xml:space="preserve">رسميا رياضه البنات بالمدارس تمام الرياضه حلوه بدل الكسل والخمول </t>
  </si>
  <si>
    <t xml:space="preserve">رسميا رياضه البنات بالمدارس اتمنى القرار صدق معدل السمنه عالي البنات </t>
  </si>
  <si>
    <t xml:space="preserve">رسميا رياضه البنات بالمدارس يا رباه يا فاطمه الحلم يتحقق اخيرا </t>
  </si>
  <si>
    <t xml:space="preserve">رسميا رياضه البنات بالمدارس دينيا حلال الدليل علموا اولادكم الرمايه والسباحه وركوب الخيل والرسول يتسابق عائشه </t>
  </si>
  <si>
    <t xml:space="preserve">رسميا رياضه البنات بالمدارس يتكلم اللبس الرسول حلل السباحه والملابس تلصق بالجسم فما بالك رياضه بالمدرسه ولبس يونفورم خاص </t>
  </si>
  <si>
    <t xml:space="preserve">رسميا رياضه البنات بالمدارس الرياضه بكل انواعها المراءه محلله دينيا فلا يحق منعها واما يحرمها كافر لانه يحرم ماحلل الله </t>
  </si>
  <si>
    <t xml:space="preserve">رسميا رياضه البنات بالمدارس يرا انها نوع انواع التحلل يثبت ان الرسول متحلل امرنا بتعلم الرمايه والسباحه وكوب الخيل الجنسين </t>
  </si>
  <si>
    <t xml:space="preserve">رسميا رياضه البنات بالمدارس ابسط حقوقها خلي الكروش تنطحن </t>
  </si>
  <si>
    <t xml:space="preserve">رسميا رياضه البنات بالمدارس ابغا اتخرج وبس خلو رياضتكم </t>
  </si>
  <si>
    <t xml:space="preserve">رسميا رياضه البنات بالمدارس ابي اصير المدربه بسم الله رياضيه واحب الرياضه اطلعهم كلهم رشيقاات </t>
  </si>
  <si>
    <t xml:space="preserve">رسميا رياضه البنات بالمدارس ابي اعرف بس باي حق تعترضون لاهي مكان مختلط بالشارع بمكان دراستهم مستوى السمنه مرتفع </t>
  </si>
  <si>
    <t xml:space="preserve">رسميا رياضه البنات بالمدارس اتخيل اشكالنا انا وصديقاتي نسوي رياضه اش والله الوجيه اللي بتدق البلاط </t>
  </si>
  <si>
    <t xml:space="preserve">رسميا رياضه البنات بالمدارس اتخيل التحجير اللي بيسوونه بالملابس حقت الرياضه </t>
  </si>
  <si>
    <t xml:space="preserve">رسميا رياضه البنات بالمدارس اتخيل شكل البنات بدله رياضه المريول </t>
  </si>
  <si>
    <t xml:space="preserve">رسميا رياضه البنات بالمدارس اتروش الساعه الفجر والماء بارد واستشور شعري استشوار عادي وسراميك وتبوني حضرتكم اجي اراكض معصي </t>
  </si>
  <si>
    <t xml:space="preserve">رسميا رياضه البنات بالمدارس اتسائل الناس فاضيه لدرجه ان موضوع زي يوصل ترند ضجه عقول فارغه </t>
  </si>
  <si>
    <t xml:space="preserve">رسميا رياضه البنات بالمدارس اتضح ان شعبنا مايبي شيء للمراءه قالو القياده قلنا لمصلحه تجون تعارضون الرياضه للبنات باي حق </t>
  </si>
  <si>
    <t xml:space="preserve">رسميا رياضه البنات بالمدارس اتعجب يربط الرياضه بالدين ويحرمها العلم الدين يحرم الرياضه بالعكس حث </t>
  </si>
  <si>
    <t xml:space="preserve">رسميا رياضه البنات بالمدارس اتمنا يطبق للامانه السمنه المفرطه زايده واتمنا بمستوى البنات تمرينات رشاقه وخلي الكوره عنك </t>
  </si>
  <si>
    <t xml:space="preserve">رسميا رياضه البنات بالمدارس اتمنى اتمنى انهم يحطولهم رياضه ويعلموهم الرياضه فائده </t>
  </si>
  <si>
    <t xml:space="preserve">رسميا رياضه البنات بالمدارس اتمنى الشباب مايتحمسوا لمعهد الرياضه جديد </t>
  </si>
  <si>
    <t xml:space="preserve">رسميا رياضه البنات بالمدارس اتمنى ان بضوابط </t>
  </si>
  <si>
    <t xml:space="preserve">رسميا رياضه البنات بالمدارس اتمنى ان يطبق فامراض العصر اصبحت تهدد الافراد النسب تتزايد لدينا اساس صح البدايه </t>
  </si>
  <si>
    <t xml:space="preserve">رسميا رياضه البنات بالمدارس اتمنى ان يوضع منتخب نسائي يمثل الوطن وتكون بطولات خارجيه مستوى العالم معاد رجال منتخبنا </t>
  </si>
  <si>
    <t xml:space="preserve">رسميا رياضه البنات بالمدارس اتمنى خبر صحيح لانه نسبه السمنه مرتفعه طالباتنا لوكنت مديره مدرسه استغليت حصص الانتظار بالرياضه </t>
  </si>
  <si>
    <t xml:space="preserve">رسميا رياضه البنات بالمدارس اتمنى قلبي ان هالقرار صحيح وضيفو برضو يحطون اخصائيه تغذيه مدرسه </t>
  </si>
  <si>
    <t xml:space="preserve">رسميا رياضه البنات بالمدارس اتمنى يارب بدون كره القدم واشياء العنف جسم الفتاه يعني العاب اتاري كوتشينه </t>
  </si>
  <si>
    <t xml:space="preserve">رسميا رياضه البنات بالمدارس اتمنى الخبر صحيح </t>
  </si>
  <si>
    <t xml:space="preserve">رسميا رياضه البنات بالمدارس اتمنئ الناس الفارغه هذي تهتم بقضايا المجتمع المهمه وتفكونا البنات غصب يدجون باي طريقه </t>
  </si>
  <si>
    <t xml:space="preserve">رسميا رياضه البنات بالمدارس اتوقع الرياضه المناسبه المصارعه ورفع الاثقال </t>
  </si>
  <si>
    <t xml:space="preserve">رسميا رياضه البنات بالمدارس اجمل احسن قرار بتخذ برافو ياوزاره التعليم الرياضه صحه </t>
  </si>
  <si>
    <t xml:space="preserve">رسميا رياضه البنات بالمدارس اجهل سبب اعتراض البعض رغم ان رياضه البنات مو حرام عيب </t>
  </si>
  <si>
    <t xml:space="preserve">رسميا رياضه البنات بالمدارس اجيد التدريب چانهم يبوني ادرس عندهم تري جاهز انا اعطي الوزاره راتب </t>
  </si>
  <si>
    <t xml:space="preserve">رسميا رياضه البنات بالمدارس احلى شي واجمل شي وافضل قرار تعليم البنات لعشر مضت </t>
  </si>
  <si>
    <t xml:space="preserve">رسميا رياضه البنات بالمدارس احسن حاجه خلوهم يتحركون السمنه ازدياد والله مافيه اجمل الرياضه صحه ورشاقه </t>
  </si>
  <si>
    <t xml:space="preserve">رسميا رياضه البنات بالمدارس احسن ينشطون وينحفون وتتعدل اجسامهم ذبحتهم البدانه لاحول ولاقوه الابالله </t>
  </si>
  <si>
    <t xml:space="preserve">رسميا رياضه البنات بالمدارس احسن خذ الاجسام تزين شوي </t>
  </si>
  <si>
    <t xml:space="preserve">رسميا رياضه البنات بالمدارس احسن خل يخففن هالشحوم مساكين </t>
  </si>
  <si>
    <t xml:space="preserve">رسميا رياضه البنات بالمدارس احسن خل يضعفن ويحركن هالشحوم </t>
  </si>
  <si>
    <t xml:space="preserve">رسميا رياضه البنات بالمدارس احسن خلوهم يخففون هشحوم فيهم والكسل </t>
  </si>
  <si>
    <t xml:space="preserve">رسميا رياضه البنات بالمدارس احسن شي سوه نغير روتين الدراسه ويهتمون البنات بالرياضه شوي </t>
  </si>
  <si>
    <t xml:space="preserve">رسميا رياضه البنات بالمدارس احسن شي يسوونه ملينا بكل مكان السمنه مدمره الصغار والمراهقين </t>
  </si>
  <si>
    <t xml:space="preserve">رسميا رياضه البنات بالمدارس احسن قرار يخفف نسبه البدانه عندنا </t>
  </si>
  <si>
    <t xml:space="preserve">رسميا رياضه البنات بالمدارس احسن قرار يصدر السمنه صايره منتشره بالمدارس فضيع </t>
  </si>
  <si>
    <t xml:space="preserve">رسميا رياضه البنات بالمدارس احسن علشان تخف الترهلات والاوزان الزايده </t>
  </si>
  <si>
    <t xml:space="preserve">رسميا رياضه البنات بالمدارس احسن والمفروض حزم ولفتين اللعب الاقل يخففن هالشحوم </t>
  </si>
  <si>
    <t xml:space="preserve">رسميا رياضه البنات بالمدارس احلى خبر </t>
  </si>
  <si>
    <t xml:space="preserve">رسميا رياضه البنات بالمدارس احلى قرار يطبقونه </t>
  </si>
  <si>
    <t xml:space="preserve">رسميا رياضه البنات بالمدارس احنا الاختبارات كنا نجيب كوره ونلعب عادي المراقبات سمحو جميله </t>
  </si>
  <si>
    <t xml:space="preserve">رسميا رياضه البنات بالمدارس احنا ننحاش العيال تحطونها </t>
  </si>
  <si>
    <t xml:space="preserve">رسميا رياضه البنات بالمدارس اختيار موفق واتفق وبقوه </t>
  </si>
  <si>
    <t xml:space="preserve">رسميا رياضه البنات بالمدارس اخيرا جد جد البنات يحتاجون رياضه مساكين اكلهم صحي وحركتهم قليله خلوا يصير فيهم شويه نشاط وصحه </t>
  </si>
  <si>
    <t xml:space="preserve">رسميا رياضه البنات بالمدارس اخيرا صدر هالقرار المفروض زمان هالشي </t>
  </si>
  <si>
    <t xml:space="preserve">رسميا رياضه البنات بالمدارس اخيرا اقتنعنا الرياضه ليست لجنس </t>
  </si>
  <si>
    <t xml:space="preserve">رسميا رياضه البنات بالمدارس اخيرا بناتنا فيهن عضله غديهن يتعدلن شوي قرار ممتاز طبق </t>
  </si>
  <si>
    <t xml:space="preserve">رسميا رياضه البنات بالمدارس اخيرا الوهابيه تتقدم خطوه المدنيه العصريه وتواكب الامم الاخري وجه الارض </t>
  </si>
  <si>
    <t xml:space="preserve">رسميا رياضه البنات بالمدارس اخيرا حيسير عندنا جيل صحه جسديا ونفسيا وعقليا </t>
  </si>
  <si>
    <t xml:space="preserve">رسميا رياضه البنات بالمدارس اخيرا مابغيتو اتذكر ناقشو القرار طلعو ناس يكفرون الوزير عالعموم قرار صائب </t>
  </si>
  <si>
    <t xml:space="preserve">رسميا رياضه البنات بالمدارس اخيرا يعني ماني عارف والله ليش كانوا مسووين الحبه قبه </t>
  </si>
  <si>
    <t xml:space="preserve">رسميا رياضه البنات بالمدارس اخيرا ولو قرار متاخر </t>
  </si>
  <si>
    <t xml:space="preserve">رسميا رياضه البنات بالمدارس اخيرا اساسا مادري ليش رافضين مو حرام عيب بس زين ارتقيتوا </t>
  </si>
  <si>
    <t xml:space="preserve">رسميا رياضه البنات بالمدارس اخيرا هذي خطوه ايجابيه </t>
  </si>
  <si>
    <t xml:space="preserve">رسميا رياضه البنات بالمدارس ادعم وبقوه </t>
  </si>
  <si>
    <t xml:space="preserve">رسميا رياضه البنات بالمدارس ابشرو بالبويات </t>
  </si>
  <si>
    <t xml:space="preserve">رسميا رياضه البنات بالمدارس الخبر صحيح اخيرا وياليت رياضه تعليميه يعني تهتم بنفسها وبصحتها كبرت وتزوجت مو يحطون كوره </t>
  </si>
  <si>
    <t xml:space="preserve">رسميا رياضه البنات بالمدارس الخبر صحيح شي حلو جاء متاخر المفروض زمان رياضه بدل الكسل والخمول </t>
  </si>
  <si>
    <t xml:space="preserve">رسميا رياضه البنات بالمدارس تبون نتائج مشرقه وبنات رشيقات جيبو مدرب اسمه توني عيونه خضر وشعره اشقر بتختفي السمنه عندنا </t>
  </si>
  <si>
    <t xml:space="preserve">رسميا رياضه البنات بالمدارس تحمست توقف الكوره وتربط شعرها يعنني عصبت وبسجل فيكم هاتريك </t>
  </si>
  <si>
    <t xml:space="preserve">رسميا رياضه البنات بالمدارس حنا الشباب المدارس حصه الرياضه فاشله كوره وبس للبنات رياضه ايش يلعبو مثلا </t>
  </si>
  <si>
    <t xml:space="preserve">رسميا رياضه البنات بالمدارس شفت وحده متينه ماشيه ماعرفها اترفز اعوذ بالله تلوث بصري الحمد لله القرار تاخر شوي </t>
  </si>
  <si>
    <t xml:space="preserve">رسميا رياضه البنات بالمدارس صحيح قرار منتاز والله </t>
  </si>
  <si>
    <t xml:space="preserve">رسميا رياضه البنات بالمدارس الرياضه مب محتريات المدرسه تسوي لهن الحين نوادي وكل شي بالبيت يسوون </t>
  </si>
  <si>
    <t xml:space="preserve">رسميا رياضه البنات بالمدارس فعلا ستطبق نطالب باعاده حصص القران والفقه للمسار العلمي النظام الفصلي </t>
  </si>
  <si>
    <t xml:space="preserve">رسميا رياضه البنات بالمدارس مردودها ايجابي اؤيد اقتراح رياضات لاضافتها وعدم احتكارها الذكور ويجب صنع صاله لاحتضانهم </t>
  </si>
  <si>
    <t xml:space="preserve">رسميا رياضه البنات بالمدارس الرياضه كوره ترى تساعد التنحيف الدبيه بيخلونها دكه شكلها غلط تلعب تصير زي مونتاري جاء </t>
  </si>
  <si>
    <t xml:space="preserve">رسميا رياضه البنات بالمدارس لعبوا كوره وماعطتها باص تصيح وتزاعلها وتجلس ماتسلم ولاتكلمها </t>
  </si>
  <si>
    <t xml:space="preserve">رسميا رياضه البنات بالمدارس ماناولت مو معناتها تغار منك موقعك تسلل </t>
  </si>
  <si>
    <t xml:space="preserve">رسميا رياضه البنات بالمدارس رياضه وتمارين والعاب صغيره مخصصه للبنات مافيه مشكله كره قدم احس ماينفع يلعبونها </t>
  </si>
  <si>
    <t xml:space="preserve">رسميا رياضه البنات بالمدارس الخبر صحيح خطوه ممتازه </t>
  </si>
  <si>
    <t xml:space="preserve">رسميا رياضه البنات بالمدارس اذكر عندنا حصه كوره طبعا عمري لعبت اقول شهالسخافه بالتنوره نلعب بس كانوا مستمتعين </t>
  </si>
  <si>
    <t xml:space="preserve">رسميا رياضه البنات بالمدارس اذكر وانا فالابتدائي عندنا رياضه </t>
  </si>
  <si>
    <t xml:space="preserve">رسميا رياضه البنات بالمدارس ارشح نفسي لتدريب </t>
  </si>
  <si>
    <t xml:space="preserve">رسميا رياضه البنات بالمدارس اساسا جا الوزير الجديد نفسي اسبشرت بخير احسه ليبرالي متخلف ليتهم يقشونه </t>
  </si>
  <si>
    <t xml:space="preserve">رسميا رياضه البنات بالمدارس استانس يابو البراء بنتك بيصير جسمها مشدود </t>
  </si>
  <si>
    <t xml:space="preserve">رسميا رياضه البنات بالمدارس استغرب يذكروا ايات تذكر الاستهزاء انتشار الفاحشه يذكرون ايات يتجرى الله بتحريم المباح </t>
  </si>
  <si>
    <t xml:space="preserve">رسميا رياضه البنات بالمدارس استغرب بلد يوجد خطط مدروسه اليات واضحه للتطبيق خبط لزق قرارات عشوائيه </t>
  </si>
  <si>
    <t xml:space="preserve">رسميا رياضه البنات بالمدارس اسمعوا بنات اذابتعطين خويتس الكوره اسمها ناولي واذا جاء بلنتي مافيه شي اسمه شوتيها بقوه مره اسمها بوز </t>
  </si>
  <si>
    <t xml:space="preserve">رسميا رياضه البنات بالمدارس اشبكم متحمسين مرره ترى المدارس الاهليه زمان رياضه وكوره وكل شيء </t>
  </si>
  <si>
    <t xml:space="preserve">رسميا رياضه البنات بالمدارس اشغلتم الحكومه سواقه رياضه خلع راتب وبعدين معاكم </t>
  </si>
  <si>
    <t xml:space="preserve">رسميا رياضه البنات بالمدارس اشوا ماقالوا المجتمع متقبل للفكره </t>
  </si>
  <si>
    <t xml:space="preserve">رسميا رياضه البنات بالمدارس اشوف الناس تقول نخفف نسبه السمنه عشان رياضه الاسبوع حنا الشباب نسوي رجيم ونكثف رياضه ونسمن </t>
  </si>
  <si>
    <t xml:space="preserve">رسميا رياضه البنات بالمدارس اشوفها فكره كويسه نشاط وثقافه التغذيه والامور الصحيه ومنها تغيير جو وروتين جديد مدارسنا </t>
  </si>
  <si>
    <t xml:space="preserve">رسميا رياضه البنات بالمدارس اصبحت ضروريه فعلا البنات بحاجتها بس يارب ماتصير زي الرياضه الاولاد المعلم يعطي العيال الكوره ويجلس جواله </t>
  </si>
  <si>
    <t xml:space="preserve">رسميا رياضه البنات بالمدارس اصحاب الفكر السلبي اغلبهم يمارسون رياضه هاتوا جيل نشيط جسديا وصحيا وفكريا مايتراكمون علينا </t>
  </si>
  <si>
    <t xml:space="preserve">رسميا رياضه البنات بالمدارس البنات مايبون رياضه </t>
  </si>
  <si>
    <t xml:space="preserve">رسميا رياضه البنات بالمدارس المفترض ان هالقرار موجود زمان الطفل يزرع حب الرياضه الصغر سواء بنت ولد </t>
  </si>
  <si>
    <t xml:space="preserve">رسميا رياضه البنات بالمدارس قلكم ان المدارس مافيها رياضه ثانويتي كره سله وقدم وكنا نلعب تنس المعارضين والله محد عنكم </t>
  </si>
  <si>
    <t xml:space="preserve">رسميا رياضه البنات بالمدارس موجوده الرياضه بس الله وكليكم العجز فيهم حطوها حصه فراغ </t>
  </si>
  <si>
    <t xml:space="preserve">رسميا رياضه البنات بالمدارس اصلنا الاولدمحصلو ملعب اوفصول مدارسهم المستاجره فما بالك بالبنات اغلب مدارسهم بدون حوش اوملعب ههه مهزله </t>
  </si>
  <si>
    <t xml:space="preserve">رسميا رياضه البنات بالمدارس اضافه ايجابيه اتمنى تطبيقها واتمنى ان الحصص المؤثره بالمعدل </t>
  </si>
  <si>
    <t xml:space="preserve">رسميا رياضه البنات بالمدارس اطالب بدله رياضيه مخصوصه اسمي واللون والموديل انا اختاره اشوف وحده تقلدني وتلبس لوني يع </t>
  </si>
  <si>
    <t xml:space="preserve">رسميا رياضه البنات بالمدارس اطلق قرار دراسي والله ليتهم خلوها وانا ادرس </t>
  </si>
  <si>
    <t xml:space="preserve">رسميا رياضه البنات بالمدارس اعتقد انها فكره ايجابيه للحد الامراض والبدانه والسكري قله الحركه بالنسبه للمراه الزمن الحاضر </t>
  </si>
  <si>
    <t xml:space="preserve">رسميا رياضه البنات بالمدارس اعجبني الهاشتاق كميه طقطقه </t>
  </si>
  <si>
    <t xml:space="preserve">رسميا رياضه البنات بالمدارس اغلب الحروب والمناكفات والغزوات لتقييد المراه تعليم رياضه قياده الخ منبثقه طقوس جاهليه </t>
  </si>
  <si>
    <t xml:space="preserve">رسميا رياضه البنات بالمدارس اغلب الردود البنات الحرمان ياساده ام فعلا تحتاجون رياضه لتخفيف معاناتكم السمنه </t>
  </si>
  <si>
    <t xml:space="preserve">رسميا رياضه البنات بالمدارس اغلب المدن انديه رياضيه نسائيه ليه تعارضون بعدين الرياضه مهمه شيء اساسي سواء لولد بنت </t>
  </si>
  <si>
    <t xml:space="preserve">رسميا رياضه البنات بالمدارس افتتاح النوادي والمراكز الصحيه افضل وضعها كمنهج دراسي </t>
  </si>
  <si>
    <t xml:space="preserve">رسميا رياضه البنات بالمدارس افضل رياضه رياضه الطبخ علموهم شي يفيدهم دينهم </t>
  </si>
  <si>
    <t xml:space="preserve">رسميا رياضه البنات بالمدارس افضل شي عشان الدببه يتحركون وكل وحده عارفه نفسها </t>
  </si>
  <si>
    <t xml:space="preserve">رسميا رياضه البنات بالمدارس افضل شي خل تخف البرامل </t>
  </si>
  <si>
    <t xml:space="preserve">رسميا رياضه البنات بالمدارس افضل شي عشان تقل السمنه والرباده والي معترض اظاهر تتكلم فراغ واهلك كلهم خمسه </t>
  </si>
  <si>
    <t xml:space="preserve">رسميا رياضه البنات بالمدارس افضل قرار الاقل تقل عندنا البدانه </t>
  </si>
  <si>
    <t xml:space="preserve">رسميا رياضه البنات بالمدارس اقترح البدايه بالدفاع النفس والسله والسباحه وكره القدم </t>
  </si>
  <si>
    <t xml:space="preserve">رسميا رياضه البنات بالمدارس اقسم بالله تخلف البي جالسين خايفين رياضه البنات جد غباء مستفحل </t>
  </si>
  <si>
    <t xml:space="preserve">رسميا رياضه البنات بالمدارس اقل شي خلوها حكم صدقني حد يزعل التحكيم </t>
  </si>
  <si>
    <t xml:space="preserve">رسميا رياضه البنات بالمدارس اقول ارجعو لموضوع قياده المراه </t>
  </si>
  <si>
    <t xml:space="preserve">رسميا رياضه البنات بالمدارس اقول خلو عنكم الرياضه وقومو صلو واطلبو الله لفقع وجهك انت وياه يالله قدامي للمسجد </t>
  </si>
  <si>
    <t xml:space="preserve">رسميا رياضه البنات بالمدارس اقولكم شي يا بنات يا حظكم لانكم اشغلتو العالم قياده المراه دراسه المراه انتم شي لانكم اهم شي الباقين </t>
  </si>
  <si>
    <t xml:space="preserve">رسميا رياضه البنات بالمدارس اقولكم شئ للاجيال القادمه احنا الجيل المسحوب </t>
  </si>
  <si>
    <t xml:space="preserve">رسميا رياضه البنات بالمدارس احسن البنات مالهم ينفقعون بس مانبي كوره ويتكاثرون المسترجلات نبي ممشى اجهزه رياضه فعلا </t>
  </si>
  <si>
    <t xml:space="preserve">رسميا رياضه البنات بالمدارس احسن خلهم يخففون الكروش </t>
  </si>
  <si>
    <t xml:space="preserve">رسميا رياضه البنات بالمدارس ماتلبس تيشيرت الهلال ماتلعب </t>
  </si>
  <si>
    <t xml:space="preserve">رسميا رياضه البنات بالمدارس الاخوه الخقوقيين ابثرتونا الله يبثركم صارت السالفه سناره مو تغريده ارمي هتغريده وانتظر السمكه الوجيه </t>
  </si>
  <si>
    <t xml:space="preserve">رسميا رياضه البنات بالمدارس الامريكان ختمو التطور والعالم كله ويبون يسكنون بالقمر وانتم تقولون رياضه بالمدارس بالله زرقوها لعنكم الله </t>
  </si>
  <si>
    <t xml:space="preserve">رسميا رياضه البنات بالمدارس مدارس الطلاب حصه الرياضه برا يدخنون والانديه يبحثون شباب يريدون يكملون اللعاب مو محصلين </t>
  </si>
  <si>
    <t xml:space="preserve">رسميا رياضه البنات بالمدارس البدله المريول رجاء تعبثوا العادات التقاليد </t>
  </si>
  <si>
    <t xml:space="preserve">رسميا رياضه البنات بالمدارس البزنس الجديد والهبه الجديه محلات رياضه للبنات </t>
  </si>
  <si>
    <t xml:space="preserve">رسميا رياضه البنات بالمدارس البنات مسويين تخرجنا ترا رياضه وقت مكان غرفتك انا الرياضه موب عذر ماتسوين عشانك تخرجتي </t>
  </si>
  <si>
    <t xml:space="preserve">رسميا رياضه البنات بالمدارس البنات بتصير عندهم حصه رياضه وانا للحين توظفت وجالسه جدران الصبر يارب </t>
  </si>
  <si>
    <t xml:space="preserve">رسميا رياضه البنات بالمدارس البنات ماعندهم ثقافه بدنيه رحم ربي وش اهتمت البنت بالرياضه واهتمت بصحتها مالها دخل بالحياء </t>
  </si>
  <si>
    <t xml:space="preserve">رسميا رياضه البنات بالمدارس البنات يحتاجون لياقه مافيه لياقه بالذات بنات المتوسط المطاعم عمله عمايل الاوزان ازدياد والامراض تتوالى </t>
  </si>
  <si>
    <t xml:space="preserve">رسميا رياضه البنات بالمدارس التفسخ ياتي بخطوه واحده وماذا تطلبون الرياضه </t>
  </si>
  <si>
    <t xml:space="preserve">رسميا رياضه البنات بالمدارس التمارين السويديه وقبلها تسخين شي جميل يوميا </t>
  </si>
  <si>
    <t xml:space="preserve">رسميا رياضه البنات بالمدارس الجامعات رياضه ومباريات بعضهم يعني مدري ايش الغريب الموضوع </t>
  </si>
  <si>
    <t xml:space="preserve">رسميا رياضه البنات بالمدارس الجو سوي رياضه ببيتك الصباح وبعدها دوامك </t>
  </si>
  <si>
    <t xml:space="preserve">رسميا رياضه البنات بالمدارس الحصه دقيقه دقيقه تذهب تبديل الملابس ودقائق تذهب الخروج والنزول فيبقى دقيقه </t>
  </si>
  <si>
    <t xml:space="preserve">رسميا رياضه البنات بالمدارس الحمد لله اني تخرجت ولاكنت بصير زي اخواني رياضه الثوب كيس اشيل سراولي </t>
  </si>
  <si>
    <t xml:space="preserve">رسميا رياضه البنات بالمدارس الحمد لله اني دارسه بمدرسه اهليه حصص رياضه كره قدم شي الله ياخذ المتخلفين اللي بالهاشتاق </t>
  </si>
  <si>
    <t xml:space="preserve">رسميا رياضه البنات بالمدارس الحمد لله قرار ممتاز وراح ينعكس صحيا وتعليميا الطالبات للرياضه دور كبير تحسين المستوى التعليمي </t>
  </si>
  <si>
    <t xml:space="preserve">رسميا رياضه البنات بالمدارس الحمدلله اتخرجت </t>
  </si>
  <si>
    <t xml:space="preserve">رسميا رياضه البنات بالمدارس الحمدلله ان عبد الله الداوود موقف الكتابه والا سيفسد علينا جمال الخبر بقباحه افكاره </t>
  </si>
  <si>
    <t xml:space="preserve">رسميا رياضه البنات بالمدارس الحمدلله اني اتخرجت والا شردت </t>
  </si>
  <si>
    <t xml:space="preserve">رسميا رياضه البنات بالمدارس الحمدلله اني جامعه والا اصير سودانيه وكل حصه اغيب </t>
  </si>
  <si>
    <t xml:space="preserve">رسميا رياضه البنات بالمدارس الحمدلله اني خلصت مدرسه القرار </t>
  </si>
  <si>
    <t xml:space="preserve">رسميا رياضه البنات بالمدارس الحمدلله بدايه الخير قطره عزا لبني صحيون </t>
  </si>
  <si>
    <t xml:space="preserve">رسميا رياضه البنات بالمدارس الحمدلله بنفتك مناظر المترهلات خلاص </t>
  </si>
  <si>
    <t xml:space="preserve">رسميا رياضه البنات بالمدارس الحمدلله تخرجت </t>
  </si>
  <si>
    <t xml:space="preserve">رسميا رياضه البنات بالمدارس الحمدلله شي حلو فوائد صحيه ونفسيه بناتنا </t>
  </si>
  <si>
    <t xml:space="preserve">رسميا رياضه البنات بالمدارس الحمدلله لاني تخرجت </t>
  </si>
  <si>
    <t xml:space="preserve">رسميا رياضه البنات بالمدارس الحين تقوم حرب داحس والغبراء محبين الحياه </t>
  </si>
  <si>
    <t xml:space="preserve">رسميا رياضه البنات بالمدارس الحين ليش تفكرون ان الرياضه الكوره طبعا حيكون تثقيف واهتمام وتعليم الرياضه حياه المراه مراحلها </t>
  </si>
  <si>
    <t xml:space="preserve">رسميا رياضه البنات بالمدارس الرسول الصلاه والسلام يسابق عائشه رضي الله ماذبحنا العيب المصطنع والفكر المحدود </t>
  </si>
  <si>
    <t xml:space="preserve">رسميا رياضه البنات بالمدارس الرياضه حلال مافي شي اهم شي مافي تعليم موسيقى واختلاط </t>
  </si>
  <si>
    <t xml:space="preserve">رسميا رياضه البنات بالمدارس الرياضه زينه وامر مهم لصحه الانسان ووجودها بالمدارس تاخر كثير </t>
  </si>
  <si>
    <t xml:space="preserve">رسميا رياضه البنات بالمدارس الرياضه للجميع ربما تختفي ظاهره المشي الاسوار طبقت قوانين الرياضه صحيح اتمنى التوفيق لهن </t>
  </si>
  <si>
    <t xml:space="preserve">رسميا رياضه البنات بالمدارس الرياضه للنساء مرفوضه العلماء نظرتهم بعيده التاريخ يحكي سوريا مثال واسالوا الطنطاوي </t>
  </si>
  <si>
    <t xml:space="preserve">رسميا رياضه البنات بالمدارس الرياضه تمارسينها مكان انحصرت المدارس فيك خير يلا قومي الحين يادوبا </t>
  </si>
  <si>
    <t xml:space="preserve">رسميا رياضه البنات بالمدارس الرياضه حلوه بس فى وجود اماكن مناسبه فى المدرس الحكوميه تبون تصفقهم الشمس حط مدارس صح وصالات مغلقه </t>
  </si>
  <si>
    <t xml:space="preserve">رسميا رياضه البنات بالمدارس الرياضه شي جميل داخل الاطار الدراسي بشرعيته </t>
  </si>
  <si>
    <t xml:space="preserve">رسميا رياضه البنات بالمدارس الرياضه صحه للجسم ومو بحرام </t>
  </si>
  <si>
    <t xml:space="preserve">رسميا رياضه البنات بالمدارس الرياضه صحه ولياقه ونشاط وحيويه والشعب الشقيق يعتبرها دعاره لحول بس </t>
  </si>
  <si>
    <t xml:space="preserve">رسميا رياضه البنات بالمدارس الرياضه ضروريه للجميع وياليت تطبق </t>
  </si>
  <si>
    <t xml:space="preserve">رسميا رياضه البنات بالمدارس الرياضه مدارس العيال كوره وشمس وصنان يعني مافيه شي يستاهل عشان اركدو يابنات وخلوكم حالكم </t>
  </si>
  <si>
    <t xml:space="preserve">رسميا رياضه البنات بالمدارس الرياضه لياقه ومرونه ونشاط ورياضيات بالبنات وبكره مقبلين زواج تتزوج وهى متعوده النوم والكسل البلع </t>
  </si>
  <si>
    <t xml:space="preserve">رسميا رياضه البنات بالمدارس الرياضه ليست محصوره الكوره وليست حرام عيب العبوا رياضه يا بنات وحافظوا صحتكم ولياقتكم </t>
  </si>
  <si>
    <t xml:space="preserve">رسميا رياضه البنات بالمدارس الرياضه ماهي محصوره الرجال الرياضه مفيده صحيا بغض النظر الجنس انا اكره اشوف الرياضه </t>
  </si>
  <si>
    <t xml:space="preserve">رسميا رياضه البنات بالمدارس الرياضه مفيده خل تخفف الشحوم تزين النفسيات </t>
  </si>
  <si>
    <t xml:space="preserve">رسميا رياضه البنات بالمدارس الرياضه مفيده للجميع صالحهم شكرا لمن القرار موتوا بغيضكم يامن عارض القرار الحكيم </t>
  </si>
  <si>
    <t xml:space="preserve">رسميا رياضه البنات بالمدارس الرياضه ممارستها مهمه وخاصا للبنات ومافيا ايش شي بالعكس الاقل تحافض صحتها واتمنى التوفيق </t>
  </si>
  <si>
    <t xml:space="preserve">رسميا رياضه البنات بالمدارس الرياضه مهمه ان للبنات الشباب فهي غذاء الجسد صحه للقلب حركه نشاط لبد الحشمه </t>
  </si>
  <si>
    <t xml:space="preserve">رسميا رياضه البنات بالمدارس الرياضه مهمه خصوصا ان نسبه السمنه منتشره البنات هالايام </t>
  </si>
  <si>
    <t xml:space="preserve">رسميا رياضه البنات بالمدارس الرياضه مهمه للجميع للبنات رياضه داخل المدرسه </t>
  </si>
  <si>
    <t xml:space="preserve">رسميا رياضه البنات بالمدارس الرياضه مهمه والاسلام وصانا بحفظ النفس والاهتمام اشوف شي والمفروض حصه الزاميه للبنات </t>
  </si>
  <si>
    <t xml:space="preserve">رسميا رياضه البنات بالمدارس الرياضه نشاط للجسم اتوقع اخ يرضى ان اخته بنته كسوله الرياضه ماهي كوره بانواعه رياضه تنشيط </t>
  </si>
  <si>
    <t xml:space="preserve">رسميا رياضه البنات بالمدارس الرياضيه الحقيقه ايجابي كبير صحه الانسان </t>
  </si>
  <si>
    <t xml:space="preserve">رسميا رياضه البنات بالمدارس الساعه المباركه </t>
  </si>
  <si>
    <t xml:space="preserve">رسميا رياضه البنات بالمدارس السعوديه تتقدم خطوه داعش اقرار الرياضه لابد اقرار خطوات </t>
  </si>
  <si>
    <t xml:space="preserve">رسميا رياضه البنات بالمدارس السكر يقتل الكثير ويخسرالدوله ملايين والرياضه ممكن تحد زيادته نحتاج مركز الاحياء للنساء ترفيه وحركه </t>
  </si>
  <si>
    <t xml:space="preserve">رسميا رياضه البنات بالمدارس السمنه انتشرت البنات الاكلات السريعه والرياضه مهمه الرسول السلام حثنا ومخالفه رياضه البنات تخلف </t>
  </si>
  <si>
    <t xml:space="preserve">رسميا رياضه البنات بالمدارس السؤال المهم ليه رياضه البنات لاتجوز وتغريب والشباب مافيها حكم وليه يربط الموضوع بالدين اساسا </t>
  </si>
  <si>
    <t xml:space="preserve">رسميا رياضه البنات بالمدارس الشي المتعارف ان العقل السليم الجسم السليم معا الرياضه اكيد بتتحسن العقول حلفت عيدها </t>
  </si>
  <si>
    <t xml:space="preserve">رسميا رياضه البنات بالمدارس الشي المفيد اكيد بنكون مؤيدين لاكن نحذر ان هذي الاخبار بوابه لتحقيق اهداف تخالف الشريعه </t>
  </si>
  <si>
    <t xml:space="preserve">رسميا رياضه البنات بالمدارس الصرراحه تمنيت اني باقي ادرس بالمدرسه الرياضه شئ مهم وتزيدهم نشاط وتبعد عنهم الامرااض انا وبقووه </t>
  </si>
  <si>
    <t xml:space="preserve">رسميا رياضه البنات بالمدارس العب العب وسط الملعب </t>
  </si>
  <si>
    <t xml:space="preserve">رسميا رياضه البنات بالمدارس العبي العبي يابنت ابوك وبنت ماضين الفعايل </t>
  </si>
  <si>
    <t xml:space="preserve">رسميا رياضه البنات بالمدارس العقل السليم بالجسم السليم </t>
  </si>
  <si>
    <t xml:space="preserve">رسميا رياضه البنات بالمدارس العقل السليم بالجسم السليم واخيرا نتغير للافضل عقبال القياده </t>
  </si>
  <si>
    <t xml:space="preserve">رسميا رياضه البنات بالمدارس العقل السليم الجسم السليم </t>
  </si>
  <si>
    <t xml:space="preserve">رسميا رياضه البنات بالمدارس العيال مايلعبون بالمدرسه علشان البنات </t>
  </si>
  <si>
    <t xml:space="preserve">رسميا رياضه البنات بالمدارس الغريب لامانع المراه ان تمشي خارج منزلها الممشى والغريب انها تمارس الرياضه مدرستها مالكم </t>
  </si>
  <si>
    <t xml:space="preserve">رسميا رياضه البنات بالمدارس مبروك ياصبايا </t>
  </si>
  <si>
    <t xml:space="preserve">رسميا رياضه البنات بالمدارس الفاصل بيننا الكتاب والسنه ولو حقهم الواجب علينا فلزوم الكتاب والسنه اوجب كله </t>
  </si>
  <si>
    <t xml:space="preserve">رسميا رياضه البنات بالمدارس القرار ابسط ان يبحث ماهي العله المنع </t>
  </si>
  <si>
    <t xml:space="preserve">رسميا رياضه البنات بالمدارس القرار بيصير السنه الجايه الحمد لله ماراح الحق عليهه </t>
  </si>
  <si>
    <t xml:space="preserve">رسميا رياضه البنات بالمدارس اللحين وش همكم كله بنات عادي الرياضه لياقه سواء كوره اورغيره مفروض هالشي زمان </t>
  </si>
  <si>
    <t xml:space="preserve">مشكله ان الحجاب فهن المدرسه وخلف الاسوار </t>
  </si>
  <si>
    <t xml:space="preserve">ليست المشكله الرياضه بالعكس الرياضه جميله والجميع محتاج يخشى ان وراء القرار وراءه </t>
  </si>
  <si>
    <t xml:space="preserve">ليست حرام طبيعه البنت وبنيتها لاتناسب القفز والركض وربما الجمباز والكراتيه وماشابه لانها ربما تفقد عذريتها </t>
  </si>
  <si>
    <t xml:space="preserve">ليش الطقطقه طيب النوادي النسائيه مين مشترك لبسهم اوزانهم بس تعلقون فراغكم </t>
  </si>
  <si>
    <t xml:space="preserve">ليش انا جالسه استناكم طول عمري بالانديه عشان الرياضه تخفف الضغوط وتعطي روقان وصفاء ذهني </t>
  </si>
  <si>
    <t xml:space="preserve">ليش هالظلم عقب ماطلعت المدرسه يبون يجيبون الرياضه </t>
  </si>
  <si>
    <t xml:space="preserve">ليش والله ظلم خلصت المدرسه جبتوا رياضه طيب وانا ليش هاه ليش مالعبت مثلهم </t>
  </si>
  <si>
    <t xml:space="preserve">ليش تخرجت جاء هالقرار كنت بصير خليفه سامي الجابر </t>
  </si>
  <si>
    <t xml:space="preserve">ليش ماعندكم حصص رياضه وليش تعقيد المسائل السعوديين بكل مكان ماشاء الله منو يتحكم بقرارات الدوله عندكم </t>
  </si>
  <si>
    <t xml:space="preserve">ليه الاستهزاء والتقليل بالموضوع هالقرار افضل سواقه المراه مفروض الهشتاق تحفيز وتشجيع ارتقو فكريا </t>
  </si>
  <si>
    <t xml:space="preserve">ليه شيء جديد يجي عينات يحاربونه سوء كويس ومفيد </t>
  </si>
  <si>
    <t xml:space="preserve">ليه تتدخلون رياضتنا وسواقتنا خلوكم بالكوره هالهاشتاق عيال يفتون بشي مايخصهم </t>
  </si>
  <si>
    <t xml:space="preserve">مشكله والله راحت علينا </t>
  </si>
  <si>
    <t xml:space="preserve">رحمت المتخرجات </t>
  </si>
  <si>
    <t xml:space="preserve">يصير واالله شي حلو حطيتوه طلعنا عالاقل يصير للجامعيات نصيب هالقرار </t>
  </si>
  <si>
    <t xml:space="preserve">انصحكم والله البنات صارو دفشات وخشنات مدري ليش رابطين الخشونه بالرياضه </t>
  </si>
  <si>
    <t xml:space="preserve">مااشوف الخوف يعني وش يصير لعبت رياضه مو احنا نروح نوادي ونتمرن اش فرقت لمن المدرسه </t>
  </si>
  <si>
    <t xml:space="preserve">ماالمحظور الشرعي دعوها تستمتع وتتنشط محافظه دينها وصحتها وتجتنب الرياضه الشاقه تفقدها </t>
  </si>
  <si>
    <t xml:space="preserve">ماتخيل الدلوعه ام تنوره تخرب برستيجها ببدله رياضه ماينفعش </t>
  </si>
  <si>
    <t xml:space="preserve">ماتنجح عليكم الله ماتستحقون وش ذنب الاباء فتح بوابه المصاريف انا اتحدى الوزاره صرفت لهن ملابس </t>
  </si>
  <si>
    <t xml:space="preserve">ماجالطني بتاق غيرالبراليه المتخلفين يشوفون نهضه وحضاره ترى شوت كوره وهدف </t>
  </si>
  <si>
    <t xml:space="preserve">مادري اضحك اصيح والله العالم تدري ايش قاعدين تناقشون بتصيرون اضحوكه الموسم شر البليه يضحك </t>
  </si>
  <si>
    <t xml:space="preserve">مادري ليش قرار لصالح المراه يستفزهم يذبحهم ولو تافه بيدهم يمنعون الهوا ماقصروا </t>
  </si>
  <si>
    <t xml:space="preserve">مادري ليش احس الرجال السعوديين يستنقصون الانثى ومايحترمونها ليش اقول بحكم اني شايفه الوضع امامي </t>
  </si>
  <si>
    <t xml:space="preserve">ماراح يفتحون نادي ترى كله حصتين بالاسبوع حال مدارس العيال </t>
  </si>
  <si>
    <t xml:space="preserve">ماراح رباط صليبي معاهن بيكون اشهر ولاده </t>
  </si>
  <si>
    <t xml:space="preserve">مارحمت الفاشنستا بيتقابلون المشجعات المتعصبات </t>
  </si>
  <si>
    <t xml:space="preserve">مارسي الرياضه البيت مكان يصدر قرار للمدارس </t>
  </si>
  <si>
    <t xml:space="preserve">ماشاء الله واخيرا بتلعبون حصه رياضه عقبال حصه الموسيقى </t>
  </si>
  <si>
    <t xml:space="preserve">ماشاء الله يحظكن بنيات ودي اعيد الدراس علشان اطارد وراء الكوره </t>
  </si>
  <si>
    <t xml:space="preserve">ماشاء الله جيت بتخرج مانبي </t>
  </si>
  <si>
    <t xml:space="preserve">ماعندي مشكله بس فعلا بناتنا عندهم ارغبه يلعبون رياضه بس عشان يكونون الدول اللي برا </t>
  </si>
  <si>
    <t xml:space="preserve">مافيها شي خلهم يتحركون شوي متفخات كنهم فقمات الرياضه للجميع بحدود المناسب والاق ومتوافق الشرع وبس </t>
  </si>
  <si>
    <t xml:space="preserve">مافيها شي يشجعونهم الرياضه شي مفيد لعقولهم وصحتهم </t>
  </si>
  <si>
    <t xml:space="preserve">مالحقت وانا طالبه الحق وانا معلمه ان شاءالله </t>
  </si>
  <si>
    <t xml:space="preserve">مالك عذر يادبه ماتنحفين رسميا رياضه البنات بالمدارس </t>
  </si>
  <si>
    <t xml:space="preserve">مالمانع اشراف مباشر وزاره التعليم حقيقه استغرب المعارضين لرياضه البنات وتخوفهم رسميا رياضه البنات بالمدارس </t>
  </si>
  <si>
    <t xml:space="preserve">مالها داعي الرياضه طول طالعين نازلين الدرج ويلعبون الساحه </t>
  </si>
  <si>
    <t xml:space="preserve">مالها داعي خلاص ملوك بيتخرجون ماله داعي مابقى تضيفون للعيال اقتصاد منزلي شرايكم </t>
  </si>
  <si>
    <t xml:space="preserve">مانبي رياضه المدارس نبي حي نادي حكومي برسوم رمزيه النوادي الاهليه استغلال ومبالغه الاسعار </t>
  </si>
  <si>
    <t xml:space="preserve">ماندري اش نقول اش نكتب رياضه البنات فالمدارس بتناقشوا لسا والمصيبه ناس تعارضها </t>
  </si>
  <si>
    <t xml:space="preserve">ماني معارض بس حصه رياضه الاسبوع مارح تحل السمنه وترهلاتكم غيرت الشباب تبون سمنه اهتمو باكلكم </t>
  </si>
  <si>
    <t xml:space="preserve">مايحتاج هالدراسه والقرارات الرسميه الرياضه صحه شيء ويغني النوادي اهم شيء توفير صالات مخصصه </t>
  </si>
  <si>
    <t xml:space="preserve">مبروك رسميا رياضه البنات بالمدارس </t>
  </si>
  <si>
    <t xml:space="preserve">مبروك قرار زمان لازم يصير رسميا رياضه البنات بالمدارس </t>
  </si>
  <si>
    <t xml:space="preserve">مبروك لكل بنات الوطن اشوف وحده سمينه </t>
  </si>
  <si>
    <t xml:space="preserve">مبروك هاردلك للمطاوعه </t>
  </si>
  <si>
    <t xml:space="preserve">مبروك حق ابسط الحقوق </t>
  </si>
  <si>
    <t xml:space="preserve">متاخر رسميا رياضه البنات بالمدارس </t>
  </si>
  <si>
    <t xml:space="preserve">نشاهد واقعا يعشنه فتياتنا اقل مافيه ان يفهمن ثقافه العمل والنشاط والاهتمام بالجسم ورشاقته رسميا رياضه البنات بالمدارس </t>
  </si>
  <si>
    <t xml:space="preserve">مثلا قلنا الخبر صحيح الرياضه محصوره بمدارس البنات ايش وضع اللي راسه يابس يعارض </t>
  </si>
  <si>
    <t xml:space="preserve">محتاجينها الاقل يتعلمون ثقافه الرياضه البدنيه خل يتثقفون وتطلع اجسامهم خقق </t>
  </si>
  <si>
    <t xml:space="preserve">محد منعها بس عندنا مدربات والا تجيك مصريه تنطنطك مرتين وتجلس </t>
  </si>
  <si>
    <t xml:space="preserve">مخجل تداولنا للخبر وكانه بشاره فما بالك تداوله اساسا رسميا رياضه البنات بالمدارس </t>
  </si>
  <si>
    <t xml:space="preserve">مخجل والله العظيم ان نناقش امور رسميا رياضه البنات بالمدارس </t>
  </si>
  <si>
    <t xml:space="preserve">مدارس البنات ماهي مكشوفه شان نقول حرام يجوز ويحق تمارس الرياضه لصحتها </t>
  </si>
  <si>
    <t xml:space="preserve">مدارس البنات مصممه بدون ملاعب رسميا رياضه البنات بالمدارس </t>
  </si>
  <si>
    <t xml:space="preserve">مدام مافيها اختلاط ليش الرياضه حلوه ومفيده وتكافح السمنه النساء قرار حكيم </t>
  </si>
  <si>
    <t xml:space="preserve">مدرستي زمان مطبقينها جايبين كوره حجريه شكلها وصخ بس عادي ونلعب وقت الفراغ ايش رايكم </t>
  </si>
  <si>
    <t xml:space="preserve">مدري يستمر مسلسل القذف يخالف الراي ناقش باحترامك تسي للاخرين خلونا نرتقي </t>
  </si>
  <si>
    <t xml:space="preserve">مدري ليش قرار يخص البنات يصير حرب داحس والغبراء </t>
  </si>
  <si>
    <t xml:space="preserve">مدري ليه الاحباطات والله الموضوع عادي مافيه شي تغيير برتكول حياتك </t>
  </si>
  <si>
    <t xml:space="preserve">مدري وين العيب بمنع الرياضه المدرسه بنات ولافيها اختلاط وشو الرفض قرارت مااعرف تتخذ </t>
  </si>
  <si>
    <t xml:space="preserve">مرحبا بالرشاقه واخيرا </t>
  </si>
  <si>
    <t xml:space="preserve">مرحبا بالرياضه وسط نسائي بعيد الاختلاط </t>
  </si>
  <si>
    <t xml:space="preserve">مره روعه الامام مدام مجتمع نسائي مالمشكله صحه ونشاط </t>
  </si>
  <si>
    <t xml:space="preserve">مره اخذنا حصه رياضه تبع الاسريه نط حبل وكوره بانواعها ومشي وجري وانواع مختلفه ليش حاكرين الرياضه بالكوره </t>
  </si>
  <si>
    <t xml:space="preserve">مساكين توكم واحنا الجامعه جايبين صاله رياضه بالسير وبالمدربات وبكلش لسا تعزز لجامعتها عشان تخرجها </t>
  </si>
  <si>
    <t xml:space="preserve">مستحيل رسميا رياضه البنات بالمدارس </t>
  </si>
  <si>
    <t xml:space="preserve">مستحيل يلبسون زي كانو فريق </t>
  </si>
  <si>
    <t xml:space="preserve">مستغرب ممنوع بالمدارس ومسموح بالملاهي المفروض مسموحه لانه تعالج كثير امراض السمنه والسكر </t>
  </si>
  <si>
    <t xml:space="preserve">مستغربه العالم كامل منشغل الفتاه السعوديه والبنت السعوديه ماعندها مشكله حياتها بالعكس مبسوطه وفالتها </t>
  </si>
  <si>
    <t xml:space="preserve">مشروع وطني للترهلات رسميا رياضه البنات بالمدارس </t>
  </si>
  <si>
    <t xml:space="preserve">مشكله كنت اسبوع اروح للمكتبه اجيب اغراض معلمه الفنيه طلبتها الطالبه معلمه الرياضه وش تبي </t>
  </si>
  <si>
    <t xml:space="preserve">مشكله المجتمع السعودي الخلط الدين والعرف والعرف يغلب الدين فيحرمون حلالا ويحلون حراما بعرفهم </t>
  </si>
  <si>
    <t xml:space="preserve">مشكله المعارضين يفكرون الرياضه كره قدم رياضات ثانيه والعاب تحبب البنات المدرسه طبعا القيود </t>
  </si>
  <si>
    <t xml:space="preserve">مشكله اللي يحسبون الرياضه بس كره قدم المهم انا مابعد توظفت عادي تخلوني مدربه </t>
  </si>
  <si>
    <t xml:space="preserve">مضحك مبكي تعليقات هالبشر وكانهن سيعملن منكرا رياضه يابشر يعني نشاط للدم والمخ والجسم موضد الدين القيم </t>
  </si>
  <si>
    <t xml:space="preserve">الرياضه لانها مهمه كفايه امراض السمنه وقلت الحركه اعتقد هالخطوه بتغير اشياء كثير باليوم الدراسي </t>
  </si>
  <si>
    <t xml:space="preserve">اني متخرجه اتمنى القرار يتبطق صدق </t>
  </si>
  <si>
    <t xml:space="preserve">قرار متاخر بس يالله شيء احسن شيء الاكل لازم ياخدوه بعين الاعتبار ينفع رياضه واكل بطال </t>
  </si>
  <si>
    <t xml:space="preserve">تزايد مرضى السمنه والسكري وامراض القلب اؤيد فرض الرياضه مدارس البنات </t>
  </si>
  <si>
    <t xml:space="preserve">وبشده رياضه البنات لفوائدها الخوف الاولاد نزل الكوره وخلهم يلحقونها وجودها عدمها </t>
  </si>
  <si>
    <t xml:space="preserve">مفروض القرار البنات محبوسين فالبيت وشغالين اكل فالشوكلاتات والشيبسات وغيبه ونميمه مبروك يارشيقات </t>
  </si>
  <si>
    <t xml:space="preserve">مفروض زمان خلو البنات تتعود الرياضه وتحرك اجسامهم صحه ورشاقه </t>
  </si>
  <si>
    <t xml:space="preserve">مفروض يطبق اقلها شيء يحببني اجي للمدرسه اضمن نسب الغياب حيقل رسميا رياضه البنات بالمدارس </t>
  </si>
  <si>
    <t xml:space="preserve">مفروض ينزل برنامج غذاي معين لطالبات معا ممارسه الرياضه والشي الاهم انهم يعطونهم ثقافه تخفيف الوزن رسميا رياضه البنات بالمدارس </t>
  </si>
  <si>
    <t xml:space="preserve">مفهوم الرياضه العيال كوره قدم بس وش هالتفكير المصدي بعدين حالنا حال غيرنا كفرنا </t>
  </si>
  <si>
    <t xml:space="preserve">مكان مغلق وبيكون بينهم ماني شايف مشكله والمفروض بدري بس فكره ترى التشميق كرت احمر </t>
  </si>
  <si>
    <t xml:space="preserve">ملاحظين الفجوه الحضاريه والفكريه بينا البشريه هالقرارت تشعرني بالخجل والاشمئزاز هالبلد المعقد </t>
  </si>
  <si>
    <t xml:space="preserve">ملنفعت امريكا الرياضه النسائيه فدعوا عنكم الهراء واﻹفساد رياضتها بيتها الخادمه </t>
  </si>
  <si>
    <t xml:space="preserve">ممارسه الرياضه فائده كبيره صحه الطالبات البعض متصور الموضوع بيكون الشارع اللي قدام المدرسه </t>
  </si>
  <si>
    <t xml:space="preserve">ممتاز اهم شيء يخرجو يتراكضون قدام الله وخلقه ويطيح الحياء والحشمه والوقار وهن غاليات قلوبنا </t>
  </si>
  <si>
    <t xml:space="preserve">ممتاز بس بيدربهم يعني المعلمات ماشاء الله التنفيذ التخطيط يعني تقرون رياضه بدون معلمات للرياضه </t>
  </si>
  <si>
    <t xml:space="preserve">ممتاز خطوه موفقه رسميا رياضه البنات بالمدارس </t>
  </si>
  <si>
    <t xml:space="preserve">ممتاز رغم متاخر علما ان اغلب المدارس الخاصه تطبق الرياضه زمان رسميا رياضه البنات بالمدارس </t>
  </si>
  <si>
    <t xml:space="preserve">ممتاز شي جميل واتمنى برضو تكثف الرياضه بنتنا بحاجه لحركه وتخفيف الوزن مدام مدارس وتحت مدربات وكلهم نساء </t>
  </si>
  <si>
    <t xml:space="preserve">ممتاز عشان ينسونهم السواق رسميا رياضه البنات بالمدارس </t>
  </si>
  <si>
    <t xml:space="preserve">ممتاز شي انحرمت اتمنى نصيب بنتي </t>
  </si>
  <si>
    <t xml:space="preserve">ممتاز خلي بناتنا يتعلموا ثقافه الرياضه العقل السليم الجسم السليم لنقضي ظاهره السمنه البطات </t>
  </si>
  <si>
    <t xml:space="preserve">ممكن ارجع ادرس بالثانوي جديد احس اني الجيل المظلوم رسميا رياضه البنات بالمدارس </t>
  </si>
  <si>
    <t xml:space="preserve">ابسط حقوقها انسانها تمارس حياته طبيعي رسميا رياضه البنات بالمدارس </t>
  </si>
  <si>
    <t xml:space="preserve">ابسط حقوقهم ممارسه الرياضه رسميا رياضه البنات بالمدارس </t>
  </si>
  <si>
    <t xml:space="preserve">اجمل الحصص بالنسبه الابتدائي حصه الرياضه وكنت اتقن رياضه ومدرستي الرياض رسميا رياضه البنات بالمدارس </t>
  </si>
  <si>
    <t xml:space="preserve">الاهتمام بالعقل والروح الاهتمام بالوعاء الحاوي لهما الجسد النظام الغذائي النوم الرياضه </t>
  </si>
  <si>
    <t xml:space="preserve">الثانويه وعندنا كوره سله ورياضه مدرستنا الوحيده بالقصيم اللي زحمه </t>
  </si>
  <si>
    <t xml:space="preserve">الحين اقولكم الكوره عندي الفريق اللي اكرهه فاز بفقع الكوره وتلغى النتيجه </t>
  </si>
  <si>
    <t xml:space="preserve">العجيب نناقش الامور الطبيعيه وبالرغم معترضين متناسين الفائده الرياضه </t>
  </si>
  <si>
    <t xml:space="preserve">الغباء النظر بسطحيه للموضوع يعرف حقيقه الاهداف ومشاكل المدارس سيزيدوننها بدون حلها سيعلم انها افساد </t>
  </si>
  <si>
    <t xml:space="preserve">الفضاوه الزايده مشغلين انفسكم بامور عاديه ويش يعني رياضه للبنات رسميا رياضه البنات بالمدارس </t>
  </si>
  <si>
    <t xml:space="preserve">المؤسف ان هذ الخبر جدل مجتمعنا يثبت دائما مجتمع ذكوري </t>
  </si>
  <si>
    <t xml:space="preserve">اهون القرارات ترسم رغم انف وطبعا الصوت المعارض بح ولن تعد القرارات القادمه منكره ومبروك الانفشاخ </t>
  </si>
  <si>
    <t xml:space="preserve">القرار البنات المسلمات سمينات قله الممارسه الرياضه </t>
  </si>
  <si>
    <t xml:space="preserve">ايام انا بالثانوي يقولون نطبق نظام الرياضه بمدارس البنات قربت اتخرج الجامعه لاطبقوها </t>
  </si>
  <si>
    <t xml:space="preserve">ابسط حقوقهم رسميا رياضه البنات بالمدارس </t>
  </si>
  <si>
    <t xml:space="preserve">ابسط حقوقهم انهم يرفهون انفسهم والرياضه ماهي محصوره فئه جنس معين رسميا رياضه البنات بالمدارس </t>
  </si>
  <si>
    <t xml:space="preserve">اصعب التراخيص التجاريه ترخيص فتح النوادي الرياضيه النسائيه ليش </t>
  </si>
  <si>
    <t xml:space="preserve">اكثر الاشياء المضحكه قراءه تغريدات يقف رياضه البنات يا اغبياء المراه كالرجل انسان ليست اداه </t>
  </si>
  <si>
    <t xml:space="preserve">بيدرسهم تربيه بدنيه ليش مافيه تخطيط عشان يستفيدوا صح رسميا رياضه البنات بالمدارس </t>
  </si>
  <si>
    <t xml:space="preserve">جدكم يعني بكره يقولون دوري المدارس الرابعه والعاشره يرعي الحفل شرف معالي مديره الاشراف التربوي رسميا رياضه البنات بالمدارس </t>
  </si>
  <si>
    <t xml:space="preserve">حبكم للدراسه اقوول اكنسي الحوش لابو جمعكم </t>
  </si>
  <si>
    <t xml:space="preserve">حق بنت ان الرياضه تهتم صحتها رشاقتها دامت مكان نسائي خاص المدارس </t>
  </si>
  <si>
    <t xml:space="preserve">خلال التاق اكتشفت ان اغلب المعارضين رجال والسبب مو الدين نعتقد بس نذاله مقهورين الملكات </t>
  </si>
  <si>
    <t xml:space="preserve">زمان اسمحوا بالرياضه راحت علينا مواهب كثيره خساره والله رسميا رياضه البنات بالمدارس </t>
  </si>
  <si>
    <t xml:space="preserve">زمان بس خفيف انا طبقت المدارس درست وكانوا يلعبون كوره وقت حصص الاحتياط رسميا رياضه البنات بالمدارس </t>
  </si>
  <si>
    <t xml:space="preserve">زمان واحنا نلعب رياضيه المداس وعندنا كره سله وطائره ونط الحبل ونتسابق بعدالتصريح شكلنا بنمثل الدوري </t>
  </si>
  <si>
    <t xml:space="preserve">زين مدارسكم كنها شبوك غنم المظلات قتلت بنت وكم معلمه متغربه وكم جامعيه عاطله ويقولون نبي رياضه </t>
  </si>
  <si>
    <t xml:space="preserve">عام الفيل وهم يقولون خلاص رياضه مانعرف صدقكم اشاعاتكم رسميا رياضه البنات بالمدارس </t>
  </si>
  <si>
    <t xml:space="preserve">كثر ماهو حق مسلوب المفروض استحوا وجيههم وطبقوه بدون مايعلنون رسميا رسميا رياضه البنات بالمدارس </t>
  </si>
  <si>
    <t xml:space="preserve">كنت اولى ثانوي وهم بيحطون رياضه بمدارس البنات والحين باقي كورس واتخرج الجامعه وهم ماحطوه رسميا رياضه البنات بالمدارس </t>
  </si>
  <si>
    <t xml:space="preserve">تخرجت قاموا يطبقوا قوانين جديده شعندنا ياحلوين رسميا رياضه البنات بالمدارس </t>
  </si>
  <si>
    <t xml:space="preserve">وجهه نظري مافيها ايت حاجه يكملوها رقص ونوره الشمراني دام مافيها اختلاط </t>
  </si>
  <si>
    <t xml:space="preserve">يدعم القرار هدفه صحه البنات هدفه ان يرضي شهوته ليرى بنات رشيقات وممشوقات الجسد </t>
  </si>
  <si>
    <t xml:space="preserve">يريدون الشي فهم يريدون نشر الفساد </t>
  </si>
  <si>
    <t xml:space="preserve">يعارض رياضه البنات المدارس فكر عارض تعليم البنات </t>
  </si>
  <si>
    <t xml:space="preserve">احنا بالروضه احنا نسوي رياضه ابشركم لين الثانوي رسميا رياضه البنات بالمدارس </t>
  </si>
  <si>
    <t xml:space="preserve">بدات مدارس البنين والرياضه حصه اساسيه وماشاءالله عليهم السمنه مرتفعه فيهم فلا تلعبوا بعقول الناس رسميا رياضه البنات بالمدارس </t>
  </si>
  <si>
    <t xml:space="preserve">سبب اهتمامك للرياضه ضروري يتم تخصيص نوادي داخل المدارس وخارجها مهم مهم مهم رسميا رياضه البنات بالمدارس </t>
  </si>
  <si>
    <t xml:space="preserve">مهوب لازم الرياضه كوره ممكن تمارين خفيفه تناسبهم وتكسر الروتين </t>
  </si>
  <si>
    <t xml:space="preserve">مهي مشكله تسان يبون مدرب ترونن جاهز افت الكوره فت وحافي </t>
  </si>
  <si>
    <t xml:space="preserve">مو شرط كره قدم حسستوني انهم بيشاركون بالمنتخب رياضه لاتقتصر الكره رسميا رياضه البنات بالمدارس </t>
  </si>
  <si>
    <t xml:space="preserve">مو شي جديد المدارس الخاصه عندهم رياضه شي جميل يعممونها المدارس الحكوميه رسميا رياضه البنات بالمدارس </t>
  </si>
  <si>
    <t xml:space="preserve">مو مبسوطه بالقرار وناستي بالصياح </t>
  </si>
  <si>
    <t xml:space="preserve">مو ناقصين رباط صليبي رسميا رياضه البنات بالمدارس </t>
  </si>
  <si>
    <t xml:space="preserve">موضوع مايستحق هاشتاق لانه عادي رسميا رياضه البنات بالمدارس </t>
  </si>
  <si>
    <t xml:space="preserve">موضوع المفترض حسم زمان يجب مزاوله الرياضه للابتدائي والمتوسط لتخف نسبه بدانه الطالبات رسميا رياضه البنات بالمدارس </t>
  </si>
  <si>
    <t xml:space="preserve">مؤشرالسمنه المملكه ازدياد عيب ولاحرام انها ظاهره صحيه </t>
  </si>
  <si>
    <t xml:space="preserve">مؤيد وبشده الرياضه تعود البنات بالصحه والرشاقه والجمال فهي حق حقوقهن رسميا رياضه البنات بالمدارس </t>
  </si>
  <si>
    <t xml:space="preserve">مؤيده طبعا فعلا تعميم رسمي </t>
  </si>
  <si>
    <t xml:space="preserve">نادوني اعلق مبارياتكم شكلها حماس </t>
  </si>
  <si>
    <t xml:space="preserve">نبا نوادي رياضه خيول خاص للنساء رسميا رياضه البنات بالمدارس </t>
  </si>
  <si>
    <t xml:space="preserve">نبي النوادي الرياضيه عدله سواء مدراس برا يوغا كاراتيه مو تحطون الات خربوطه ومدربات مالهم بمجال رسميا رياضه البنات بالمدارس </t>
  </si>
  <si>
    <t xml:space="preserve">نبي بالجامعات طيب رسميا رياضه البنات بالمدارس </t>
  </si>
  <si>
    <t xml:space="preserve">نبي رياضه للمعلمات لتضخم الكرشه والمؤخره الثقافيه لدجه ماعد ينسكت رسميا رياضه البنات بالمدارس </t>
  </si>
  <si>
    <t xml:space="preserve">نبي رياضه وتمارين بس مو كوره والله اجي للبيت كلي مضربه مفقعه ماتصلح نبي زي الجم الجامعه لاتنسون رسميا رياضه البنات بالمدارس </t>
  </si>
  <si>
    <t xml:space="preserve">نبي صفوف رقص رسميا رياضه البنات بالمدارس </t>
  </si>
  <si>
    <t xml:space="preserve">نبي كاراتيه والعاب قتاليه شغل المتوسط مانبيه رسميا رياضه البنات بالمدارس </t>
  </si>
  <si>
    <t xml:space="preserve">نبي نادي مو بس رياضه رسميا رياضه البنات بالمدارس </t>
  </si>
  <si>
    <t xml:space="preserve">نبي نوادي رياضيه بيرفكت ومسابح وصالات رقص ذبحنا الشحووم والسكر رسميا رياضه البنات بالمدارس </t>
  </si>
  <si>
    <t xml:space="preserve">نتمنى الرياضه هامه للجميع ولاشيء يمنع رسميا رياضه البنات بالمدارس </t>
  </si>
  <si>
    <t xml:space="preserve">نحتاجها والله الضغوطات الرياضه صحه البدن والنفسيه جزاكم الله خير القرار رسميا رياضه البنات بالمدارس </t>
  </si>
  <si>
    <t xml:space="preserve">نحن والان يتخذ قرار رسميا رياضه البنات بالمدارس شيء يدعو الانسان بالخجل الاخرين حوله بالعالم والعذر باننا وصلنا اخيرا </t>
  </si>
  <si>
    <t xml:space="preserve">نحن مفرق طريق التطور الفكري والثقافي والحقوقي الامهم حقوقنا البسيطه امنيات والان تتحقق رسميا رياضه البنات بالمدارس </t>
  </si>
  <si>
    <t xml:space="preserve">نحن نبدا انتهوا العالم الدين الاسلامي يحث الرياضه علموا اولادكم الرمايه والسباحه وركوب الخيل رسميا رياضه البنات بالمدارس </t>
  </si>
  <si>
    <t xml:space="preserve">نحن نسير العالم بخطى ثابته واول الخطى العنايه بصحه الجنسين رسميا رياضه البنات بالمدارس </t>
  </si>
  <si>
    <t xml:space="preserve">جيل صحه ورشاقه وصفاء ذهني رسميا رياضه البنات بالمدارس </t>
  </si>
  <si>
    <t xml:space="preserve">نستهلك الكثير وقتنا مناقشه توافه الامور سبقنا الاخرون بمئات السنوات ونحن مازلنا نناقش رسميا رياضه البنات بالمدارس </t>
  </si>
  <si>
    <t xml:space="preserve">نشكرر القرار رسميا رياضه البنات بالمدارس </t>
  </si>
  <si>
    <t xml:space="preserve">نظام الملحجه بنطلون المريول مانبيه رسميا رياضه البنات بالمدارس </t>
  </si>
  <si>
    <t xml:space="preserve">افضل الرياضه مفيده وانا الاحظ الامراض كثرت قلت الرياضه والحركه رسميا رياضه البنات بالمدارس </t>
  </si>
  <si>
    <t xml:space="preserve">ستزيد الصناعات والاختراعات الله يخلف عليكم بس رسميا رياضه البنات بالمدارس </t>
  </si>
  <si>
    <t xml:space="preserve">اوافق رسميا رياضه البنات بالمدارس </t>
  </si>
  <si>
    <t xml:space="preserve">نعوذ بالله التغريب اللهم اكفنا التغريب واهله امين رسميا رياضه البنات بالمدارس </t>
  </si>
  <si>
    <t xml:space="preserve">رسميا رياضه البنات بالمدارس نسمع بذا الكلام ماشفنا شي </t>
  </si>
  <si>
    <t xml:space="preserve">رسميا رياضه البنات بالمدارس مايضر يلعبون شرعد والحين يمارسون رياضه الشرعد وقت انتظار الباصات </t>
  </si>
  <si>
    <t xml:space="preserve">رسميا رياضه البنات بالمدارس معليش حطوا مستحيل اسوي رياضه بالمدرسه الجو مايهيئ المراييل تحوم الكبد تهيئ </t>
  </si>
  <si>
    <t xml:space="preserve">رسميا رياضه البنات بالمدارس ممتاز واربعين دقيقه الاسبوع ماتضر تنفع </t>
  </si>
  <si>
    <t>نعيش زمن نهاية زمن الصحوة الى زمن المستقبل المشرق المعتدل رؤية  رسميا رياضة البنات بالمدارس</t>
  </si>
  <si>
    <t>نفسي اعرف المعارضيين ايش دوافعهم اولا بيكون داخل المدرسة اما قصدهم اللبس ياخي مو بيلبسو في المناسبات كل شئ رسميا رياضة البنات بالمدارس</t>
  </si>
  <si>
    <t>نفعت الدول الثانيه اشوف المدارس الي فيها رياضة نحاف ولا دول الخليج ودول العربيه كذالك نحاف بس المقصد في تدخيها رسميا رياضة البنات بالمدارس</t>
  </si>
  <si>
    <t>نفو القرار والله انتو ي البنات حظكم اسود بكل مكان رسميا رياضة البنات بالمدارس</t>
  </si>
  <si>
    <t>نقطة تحول اللهم ان كان فيها شر ا فاكفنا اياها
 رسميا رياضة البنات بالمدارس</t>
  </si>
  <si>
    <t>نكون صريحين ايها المعارضين الرياضة ماهي مفيد للجسم وتخلي الجسم متناسق وتقوي الهرمونات وتعطي نشاط وحيوية 
 رسميا رياضة البنات بالمدارس</t>
  </si>
  <si>
    <t>نوف تنبرش ع ساره ويتزاعلون مدى الحياه  رسميا رياضة البنات بالمدارس</t>
  </si>
  <si>
    <t>نيالههم اللي يلحقهم هذا القرار رسميا رياضة البنات بالمدارس</t>
  </si>
  <si>
    <t>هالحين يجونك فرع حدثني احد الثقات ان طالبة مارست الرياضة وماتت على غير القبله والعياذ بالله 
 رسميا رياضة البنات بالمدارس</t>
  </si>
  <si>
    <t>هالشي موجود من زمان في اغلب المدارس ولاكن لم يمن رسمي الحين حيصير رسمي وبجميع المدارس بس بعد ماتخرجت رسميا رياضة البنات بالمدارس</t>
  </si>
  <si>
    <t>هالقرار من يوم ماكنت ادرس وهم يتكلمون عنه انا طفشت وانتو للحين متذكرينه 
 رسميا رياضة البنات بالمدارس</t>
  </si>
  <si>
    <t>هذا الفريق والمبشر ان شاء الله هذي اللي بتستقبل الكوره ع الصدر من نظرتي لها واضح انها لا تخشى الحراس 
 رسميا رياضة البنات بالمدارس</t>
  </si>
  <si>
    <t>هذا الفعل الصايب وبارك الله فيه من انزل هذا القرار وان شاء الله يتم تطبيقه ودحر بعض الدهون المتراكمة رسميا رياضة البنات بالمدارس</t>
  </si>
  <si>
    <t>هذا الكلام والله منذو مبطي رسميا رياضة البنات بالمدارس</t>
  </si>
  <si>
    <t>هذا الهاشتاج مقصدو خبيث لاشغال الشعب عن مطلبه الاساسي الي هوا الهيئه رسميا رياضة البنات بالمدارس</t>
  </si>
  <si>
    <t>هذا حق من حقوقهن وليس قرار 
ولكن اصحاب الفكر المنوي يقلقهم ذلك 
 رسميا رياضة البنات بالمدارس</t>
  </si>
  <si>
    <t>هذا قرار رياضة صدر بصراحه من كثر الجموس نازله عندنا عاد ماشالله وجمالها ربانى رسميا رياضة البنات بالمدارس</t>
  </si>
  <si>
    <t>هذا مايريده الغرب   رياضة للبنات وبكره موسيقى 
 رسميا رياضة البنات بالمدارس</t>
  </si>
  <si>
    <t>هذه صحة المفترض من زمان لكان نسبة امراض السمنه قليله والترسبات الدهنيه تفرز شي يشكرون عليه رسميا رياضة البنات بالمدارس</t>
  </si>
  <si>
    <t>هذه القضيةالقديمة الجديدة لن تقف عندخبر 
رسميا رياضة البنات بالمدارس اوحتى نفيها 
في قضايا المراة يغيب الهدف وتظهر شعارات التباكي عليها</t>
  </si>
  <si>
    <t>هذه بداية نشر العلمانية والفساد ومحاربة الدين واهله رسميا رياضة البنات بالمدارس</t>
  </si>
  <si>
    <t>هذي التغريدة ضايعين اهلها تدورهم رسميا رياضة البنات بالمدارس</t>
  </si>
  <si>
    <t>هشتاق تافه ضحك على العقول اذا لعبت رياضة بحرقيه عندنا قضايا اهم من رياضة وقيادة المراه رسميا رياضة البنات بالمدارس</t>
  </si>
  <si>
    <t>هل الاسره تمنع البنت من ممارسة الرياضة في المنزل
هل تمنعها من المشي مثلا
ربط رياضة البنات بالسمنه كذبه قوية رسميا رياضة البنات بالمدارس</t>
  </si>
  <si>
    <t xml:space="preserve">هل الرياضة من حقوق المراة 
اين دور المدرسة من المطلقات وربات البيوت 
 هاه ضبطت ولا ماش </t>
  </si>
  <si>
    <t>هل تعلم ان اعتياد المراه ممارسة الرياضة يجعلها اكثر اقبالا على العبادات التي تحتاج حركة كثيره كالطواف والسعي رسميا رياضة البنات بالمدارس</t>
  </si>
  <si>
    <t>هل تعلم ان تعود جسد المراه على الرياضة يقوي عندها الرغبه في كثرة الصلاه نقنع بني صحيون رسميا رياضة البنات بالمدارس</t>
  </si>
  <si>
    <t>هل تعلم ان رياضة الحامل تجعل طفلها اكثر رغبة في الذهاب للمسجد كنوع من الرياضة نقنع بني صحيون رسميا رياضة البنات بالمدارس</t>
  </si>
  <si>
    <t>هل لازال في هذا الجيل من يشك في اهمية الرياضة لا و التعليم تنفي الخبر و رؤيتكم تقول بتزيدو الرياضيين  كيف رسميا رياضة البنات بالمدارس</t>
  </si>
  <si>
    <t>هلا باللي له الخافق يهلي مع الرياضة طبعا الا حنا تاخرنا كثيير رسميا رياضة البنات بالمدارس</t>
  </si>
  <si>
    <t>هم خل يفلحون بمادة التدبير تزيدون عليهم رياضة رسميا رياضة البنات بالمدارس</t>
  </si>
  <si>
    <t>هنا بنات يتكلمن كانهن عالمات وحافظات القران والسبع القراءات ومن الفضاوة عندهم حافظات الفيه مالك 
اركدي
 رسميا رياضة البنات بالمدارس</t>
  </si>
  <si>
    <t xml:space="preserve"> رسميا رياضه البنات بالمدارس
طيب انفضوا مقاصفكم 
من الحلويات والاكل الغير صحي 
الرياضه وحدهامو حل </t>
  </si>
  <si>
    <t xml:space="preserve"> رسميا رياضه البنات بالمدارس
طيب بيعطيهم حصة الرياضه لازم يكون فيه استاذه تخصصها رياضه باين انتي منقهره ع القرار بعد م تخرجت م الجامعه بعد</t>
  </si>
  <si>
    <t xml:space="preserve"> رسميا رياضه البنات بالمدارس
طيب حطو معه حصة اجباريه يسبحون </t>
  </si>
  <si>
    <t xml:space="preserve"> رسميا رياضه البنات بالمدارس
طيب شيء كويس برافو مع ان القرار جاء متاخر </t>
  </si>
  <si>
    <t xml:space="preserve"> رسميا رياضه البنات بالمدارس
طيب وأحنا ياللي تخرجنا ليش 
يالله ع البركة يا بنات أخيرا</t>
  </si>
  <si>
    <t xml:space="preserve"> رسميا رياضه البنات بالمدارس
عاد ليتها تجيب نتيجه فيهم</t>
  </si>
  <si>
    <t xml:space="preserve"> رسميا رياضه البنات بالمدارس
عادي شفيها يازين القرار بس بليز الدفشات لحال والرقيقات لحال </t>
  </si>
  <si>
    <t xml:space="preserve"> رسميا رياضه البنات بالمدارس
عادي وش فيها اذا المدربه مراه وداخل مدرسه ليش لا عادي خلو البنت تتنفس اكسجين طاهر</t>
  </si>
  <si>
    <t xml:space="preserve"> رسميا رياضه البنات بالمدارس
عادي وين المشكله لعب كوره نفس الرقص بالعرس حريم مع بعض</t>
  </si>
  <si>
    <t xml:space="preserve"> رسميا رياضه البنات بالمدارس
عزيزي المعترض لاتسوي مطوع طيب 
الرياضه بالمدرسه وعند بنات و شي لصحتهم ونشاط لهم ماقالو بشارع بيسونها</t>
  </si>
  <si>
    <t xml:space="preserve"> رسميا رياضه البنات بالمدارس
عفواً
لن نسمح بذلك</t>
  </si>
  <si>
    <t xml:space="preserve"> رسميا رياضه البنات بالمدارس
عموما البيئه المدرسيه عندنا غير مهيئه حاليا
أعتقد القرار عشان يتطبق يبي له وقت</t>
  </si>
  <si>
    <t xml:space="preserve"> رسميا رياضه البنات بالمدارس
عن نفسي ما يهمني دام القرار ماكان في جيلي علما بأني لحقت على أسئلة الوزاره والكتب الغير ملونه </t>
  </si>
  <si>
    <t xml:space="preserve"> رسميا رياضه البنات بالمدارس
غير ان النوادي غاليه وبعض البنات مايقدرون ع مصاريفه وبعد بعض البنات ماتلقى وقت بالبيت ف يكون في المدرسه شي حلو</t>
  </si>
  <si>
    <t xml:space="preserve"> رسميا رياضه البنات بالمدارس
ف مدرستي الثانوية كنا ف حصص الفراغ نلعب كورة سلة  كانت حاجة منعشة للنفسية و العقل و تقوي العلاقات بين البنات</t>
  </si>
  <si>
    <t xml:space="preserve"> رسميا رياضه البنات بالمدارس
فرار موفق منها الواحد يفتك من مشوار الي يوديهم للنادي ويقلل الامراض</t>
  </si>
  <si>
    <t xml:space="preserve"> رسميا رياضه البنات بالمدارس
فشله تتناقشون فيه وفشله فرحانين فيه ترا الموضوع عادي والمفروض من زمان هالشي رسمي</t>
  </si>
  <si>
    <t xml:space="preserve"> رسميا رياضه البنات بالمدارس
فقدوا الامل في القياده حولوا للرياضه
الله لا تشغلنا الا بطاعته</t>
  </si>
  <si>
    <t xml:space="preserve"> رسميا رياضه البنات بالمدارس
فكرة جيده</t>
  </si>
  <si>
    <t xml:space="preserve"> رسميا رياضه البنات بالمدارس
في المدارس اقل اهمية من فتح نواد رياضية
تفتح مراكز ومسابح وملاعب بعيدا عن ادراجها ضمن المستشفيات او المستوصفات</t>
  </si>
  <si>
    <t xml:space="preserve"> رسميا رياضه البنات بالمدارس
في أي قرن و عصر نحن حتى تمنع الرياضة من الأساس</t>
  </si>
  <si>
    <t xml:space="preserve"> رسميا رياضه البنات بالمدارس
في كل حصة رياضة هناك مجموعه تعتذر عن اللعب لحد مازهقت المدرسه واستقالت  صدقوني مشروع فاشل</t>
  </si>
  <si>
    <t xml:space="preserve"> رسميا رياضه البنات بالمدارس
في مجتمعي حتى اللعب محرم عليك لمجرد انك بنت من قال لك بأن تحرم علي كل جميل لمجرد اني أنثى وتحل لك ماتشاء</t>
  </si>
  <si>
    <t xml:space="preserve"> رسميا رياضه البنات بالمدارس
وبهذا سيتطور التعليم لدينا بشكل مذهل وتحل جميع مشاكله لإن سبب تأخرنا علميا هو عدم وجود رياضة للطالبات</t>
  </si>
  <si>
    <t xml:space="preserve"> رسميا رياضه البنات بالمدارس
وش المانع بالعكس تخف الشحوم شوي</t>
  </si>
  <si>
    <t xml:space="preserve"> رسميا رياضه البنات بالمدارس
وش الفايده يسوون رياضه وعندهم المقاصف كلها دهون وسكريات</t>
  </si>
  <si>
    <t xml:space="preserve"> رسميا رياضه البنات بالمدارس
وش هالخبر الحلو اللي يوسع الصدر اخيرا </t>
  </si>
  <si>
    <t xml:space="preserve"> رسميا رياضه البنات بالمدارس
ياخوي بالعكس لو طبقوا هالقرار بيكون كويس على مستوى المدارس فقط 
على الاقل يكونون بصحه كويسه</t>
  </si>
  <si>
    <t xml:space="preserve"> رسميا رياضه البنات بالمدارس
ياليت بالعكس حلو عالاقل لو تمارين الاحماء علشان يكون فيه نشاط للطالبات  وطبعا تكون الرياضه مناسبه لبنيتهن</t>
  </si>
  <si>
    <t xml:space="preserve"> رسميا رياضه البنات بالمدارس
ياليت والله اضن هالاجيال يتثقفون ويعرفون أهمية الرياضه للجسم والعقل الرياضه مو بس للرجال </t>
  </si>
  <si>
    <t xml:space="preserve"> رسميا رياضه البنات بالمدارس
ياليت والله تطبق صحيح 
اصبح الكسل بمجتمعنا في الصغار قبل الكبار</t>
  </si>
  <si>
    <t xml:space="preserve"> رسميا رياضه البنات بالمدارس
وش يحسون فيه اللي يمانعون ممارسة الرياضة مايكفي السمنة والامراض المنتشرة بين الكبار والصغار</t>
  </si>
  <si>
    <t xml:space="preserve"> رسميا رياضه البنات بالمدارس
اخيرا
ان شاءالله اكون انا اول مدرسة رياضة ف مدارس البنات ف السعودية
رغم ان تخصصي بعيد عن الرياضة</t>
  </si>
  <si>
    <t xml:space="preserve"> رسميا رياضه البنات بالمدارس
مفروض من زمان هذا القرار امراض السكر والسمنه منتشره  ليه الاعتراض الرياضه حرام بمذهبكم </t>
  </si>
  <si>
    <t>احسن خلهم يتحركون الرياضه مفيده  رسميا رياضه البنات بالمدارس</t>
  </si>
  <si>
    <t>الرياضة تركيز وصحة وقوة ولياقة 
الفتاة ستكون أما مربية بالمستقبل  نريدها بصحة جيدة ولياقة عالية وتركيز قوي 
 رسميا رياضه البنات بالمدارس</t>
  </si>
  <si>
    <t>الرياضة تطرد الطاقة السلبية و تنشط العقل والجسم  ممتاز هذا القرار   رسميا رياضه البنات بالمدارس</t>
  </si>
  <si>
    <t>الرياضة لها فوائد كثير مفيدة للجسم وتحرق الدهون وتخفف من القلق والتؤتر وغيره الكثير وياليت يحطون بالجامعه بعد   رسميا رياضه البنات بالمدارس</t>
  </si>
  <si>
    <t>الرياضة مو بس تحمي من السمنة والامراض بعد تعطي نشاط وحيوية للجسم والعقل وهذا ما ينقص في مدارسنا الخاملة 
 رسميا رياضة البنات بالمدارس</t>
  </si>
  <si>
    <t>الله يقويهم  رسميا رياضه البنات بالمدارس</t>
  </si>
  <si>
    <t>امر ايجابي لتقليل نسبة السمنة وتقوية اللياقة والنشاط البدني والعضلي لديهن 
فالرياضة صحية للجميع
 رسميا رياضه البنات بالمدارس</t>
  </si>
  <si>
    <t>انا مع هذا القرار صحي وجميل    رسميا رياضه البنات بالمدارس</t>
  </si>
  <si>
    <t>اي مشكله الرياضه مفيده للجنسين تعطينا صحه جيده
وطاقه ويحافظ علينا من الامراض العقل السليم الجسم السليم 
 رسميا رياضة البنات بالمدارس</t>
  </si>
  <si>
    <t>جيل أكثر صحه ورشاقة وتخف نسبه السمنه  رسميا رياضه البنات بالمدارس</t>
  </si>
  <si>
    <t>حتى لو القرارات متأخره ولكن للأفضل
مبروك يا بنات اخيرا جملة العقل السليم الجسم السليم ستصبح حقيقه 
 رسميا رياضه البنات بالمدارس</t>
  </si>
  <si>
    <t>حق مشروع لكل فتاة  و أفضل قرار لو صدر فعلا  و يحل كثير من مشاكل البدانة و الأكل الغير صحي  رسميا رياضه البنات بالمدارس</t>
  </si>
  <si>
    <t>خطوة جميله ورائعه وما فيها اي شئ مسئ بالعكس بتساعد البنات على تقوية بنيتهم ورشاقتهم  رسميا رياضه البنات بالمدارس</t>
  </si>
  <si>
    <t xml:space="preserve">رسميا رياضه البنات بالمدارس العقليات الموجوده الردود لاتمد للمنطق والوعي باي صله عقول متخلفه </t>
  </si>
  <si>
    <t>خطوة رائعه ومفيدة  لاسيما وأن السمنة منتشرة بين النساء بنسب عالية  و ممارستها ستؤدي لزيادة النشاط
  رسميا رياضة البنات بالمدارس</t>
  </si>
  <si>
    <t xml:space="preserve">رسميا رياضه البنات بالمدارس اللحين الشباب ما فلحوا الرياضه تبون البنات يفلحون </t>
  </si>
  <si>
    <t>خطوة للأمام الرياضة مفيدة للجميع   رسميا رياضه البنات بالمدارس</t>
  </si>
  <si>
    <t>خطوة ممتارة  راح تطور المستوى البدني والصحي لبناتنا وتغرس فيهم حب الرياضة والحفاظ على الصحة   رسميا رياضه البنات بالمدارس</t>
  </si>
  <si>
    <t>شي ايجابي جدا جدا 
نسبة السمنه ستقل 
العمل على النشئ اسهل 
والرياضه ممارستها شي ايجابي 
  رسميا رياضه البنات بالمدارس</t>
  </si>
  <si>
    <t>شيء جدا جميل وتفريغ إيجابي لطاقة البنات وتوعوي بالنسبة للشكل الصحيح للجسم وأهمية الحركة والرياضة   رسميا رياضه البنات بالمدارس</t>
  </si>
  <si>
    <t>شيء جميل ويارب نشوفه واقع  الاهتمام بالصحة والرياضة المفروض من الاشياء الي تدرس بالمدارس   رسميا رياضه البنات بالمدارس</t>
  </si>
  <si>
    <t>صراحه الرياضه جدا ضرورية خاصه نسبه السكر في ازدياد وغير كذا راحه لنفس الرياضه وتزود الثقه بنفس  رسميا رياضه البنات بالمدارس</t>
  </si>
  <si>
    <t>في البداية   
اسمها مادة الصحه و الرياضه 
 وقرار طال انتظاره و تأخر كثيرا
و يشكر للوزير اتخاذ قرار السماح
 رسميا رياضه البنات بالمدارس</t>
  </si>
  <si>
    <t>قرار جميل السمنه انتشرت بين البنات والامراض زادت بسبب نقص الحركة الرياضه افضل حل  رسميا رياضه البنات بالمدارس</t>
  </si>
  <si>
    <t>فييين الغلط والمشكله في ممارسة الطالبات الرياضه كل مدارس العالم يلعبون رياضه بالعكس زين لصحتهم ونفسياتهم   رسميا رياضه البنات بالمدارس</t>
  </si>
  <si>
    <t>قرار حكيم من قيادة حكيمة لاتلتفت لمن هم سبب تخلفنا عن الشعوب  رسميا رياضة البنات بالمدارس</t>
  </si>
  <si>
    <t>قرار حلو ويارب يتم من غير مماطلات ويالله عقبال مايكون بكل حي نوادي صحيه عشان يتنافسون  رسميا رياضه البنات بالمدارس</t>
  </si>
  <si>
    <t>قرار رائع الف بالمية  رسميا رياضه البنات بالمدارس</t>
  </si>
  <si>
    <t xml:space="preserve">ما ادري ليش ممنوعه </t>
  </si>
  <si>
    <t>قرار سليم الرياضة لها فوائد كثيرة على الاقل بنات هالجيل يتحركون شوي وكمان تعدل المزاج وتبعد الطاقه السلبية  رسميا رياضه البنات بالمدارس</t>
  </si>
  <si>
    <t>قرار سليم ليتها من سنين صحه ولياقه  مدرستي سابقا وضعوا فيها من فتره كرة سله والأمور تمام   رسميا رياضه البنات بالمدارس</t>
  </si>
  <si>
    <t xml:space="preserve">ما المانع ان يكن اختلاط ضوابط فالخمول وقله الحركه سبب رئيس السمنه والكثير الامراض </t>
  </si>
  <si>
    <t>قرار سليم وتغير روتين ونشاط والله يستر لا أتهور وأرجع أدرس    رسميا رياضه البنات بالمدارس</t>
  </si>
  <si>
    <t>قرار صائب والحمدلله على التغييرات الجديدة   رسميا رياضه البنات بالمدارس</t>
  </si>
  <si>
    <t>قرار جميل جدا   رسميا رياضه البنات بالمدارس</t>
  </si>
  <si>
    <t>قرار جميل جدا لان الرياضه من ميزاتها تطرد الاكتئاب وتنشط الدوره الدمويه  رسميا رياضه البنات بالمدارس</t>
  </si>
  <si>
    <t>قرار جميل والمفروض من زمان البنات يمارسون الرياضه   رسميا رياضه البنات بالمدارس</t>
  </si>
  <si>
    <t>قرار جميل وراح يفيد الطالبات ان شاء الله   رسميا رياضه البنات بالمدارس</t>
  </si>
  <si>
    <t>قرار جميل قبل كل شئ المفروض تنشأ مركز رياضي متكامل مغلق بالمدارس مع مدربات في شتى مجالات الرياضه عاد انتظروا  رسميا رياضه البنات بالمدارس</t>
  </si>
  <si>
    <t>قرار جيد ويخفف نسبة السمنة عندنا 
  رسميا رياضه البنات بالمدارس</t>
  </si>
  <si>
    <t>قرار مفيد وممتع
  رسميا رياضه البنات بالمدارس</t>
  </si>
  <si>
    <t>قرار صائب وصحه بدنيه ونفسية فالسمنه نسبتها في بلادنا تعدت نصف المجتمع   رسميا رياضة البنات بالمدارس</t>
  </si>
  <si>
    <t>قرار صائب ومن حق البنات ممارسة الرياضة في المدارس وخارجها وبضوابط محددة   رسميا رياضه البنات بالمدارس</t>
  </si>
  <si>
    <t>قرار مفترض من زمان ينفذ لعلها تقلل من نسبة السمنة وهشاشة العظام  رسميا رياضه البنات بالمدارس</t>
  </si>
  <si>
    <t>كان المفروض من زمان بنات بمراحل ابتدائيه بسن صغيره فيهم سمنه مفرطه لدرجه تخوف شي كان لابد منه  رسميا رياضه البنات بالمدارس</t>
  </si>
  <si>
    <t>قرار موفق اذا كان بتخطيط ووفق شريعتنا الاسلاميه وعاداتنا
قرار بيساعد على تخفيف الامراض والبدانه
  رسميا رياضه البنات بالمدارس</t>
  </si>
  <si>
    <t>رياضه زينه للبنات وشباب وش الغريب بالموضوع الحين  رسميا رياضه البنات بالمدارس</t>
  </si>
  <si>
    <t>رياضه والمدارس اصلا غير مجهزه لرياضه  رسميا رياضه البنات بالمدارس</t>
  </si>
  <si>
    <t>غريب المنع مدرسه مغلقه  رسميا رياضة البنات بالمدارس</t>
  </si>
  <si>
    <t>عيب حنا في القرن الواحد وعشرين وتونا نقرر رياضه للبنات في مجتمع نسائي بحت دون وجود مبرر شرعي  رسميا رياضه البنات بالمدارس</t>
  </si>
  <si>
    <t>على اساس ابي احضر مافلحوا الشباب تبون البنات يفلحون   رسميا رياضه البنات بالمدارس</t>
  </si>
  <si>
    <t>على اساس الرياضه في مدارس الاولاد مطبقه بشكل صحيح ومنها نفع اذا بتكون بنفس النظام وبدون تهيئه وتجهيز مالها داعي  رسميا رياضه البنات بالمدارس</t>
  </si>
  <si>
    <t>قرار مهم جدا للصحه الطالبات   وش معنى يعني العيال يسوون رياضه والبنات لا   رسميا رياضه البنات بالمدارس</t>
  </si>
  <si>
    <t xml:space="preserve">مباني متهالكه واخرى مستاجره وبيئه مناسبه لتعليم ومواضيع متدنيه المستوى تخرج جيل لايفقه شيء الرياضه رسميا رياضه البنات بالمدارس </t>
  </si>
  <si>
    <t xml:space="preserve">بس هالقرار اللي بس نسمع ولا نشوفه رسميا رياضه البنات بالمدارس </t>
  </si>
  <si>
    <t>قرار ممتاز جدا وكان المفروض من زمان يتنفذ  رسميا رياضه البنات بالمدارس</t>
  </si>
  <si>
    <t>غريبة اجل الرياضة كانت ممنوعة سابقا    رسميا رياضه البنات بالمدارس</t>
  </si>
  <si>
    <t>شي ايجابي وحلو ومنها صحة
  رسميا رياضه البنات بالمدارس</t>
  </si>
  <si>
    <t>شي جيد 
كنت اتمنى ان القرار كان من السابق 
لابد من ممارسة الرياضه للبنات 
واتمنى ان تمتد لفتح نوادي خاصه بهم  رسميا رياضه البنات بالمدارس</t>
  </si>
  <si>
    <t>حنا الأسف مجتمع ما عنده ثقافة رياضيه 
اول ما يطري على بالكم رياضه كورة على طول لا الرياضه صحه و ثقافه بدنية
  رسميا رياضه البنات بالمدارس</t>
  </si>
  <si>
    <t>ترى مطبقينها في بعض المدارس من زمان   رسميا رياضه البنات بالمدارس</t>
  </si>
  <si>
    <t>خطوه أيجابيه بالنسبه لنا 
حتى يخصصون نوادي صباحيه ومسائية 
وخاصه الدفاع عن النفس للسيدات 
  رسميا رياضة البنات بالمدارس</t>
  </si>
  <si>
    <t>خطوه جميله بشرط الظوابط الإسلاميه  رسميا رياضه البنات بالمدارس</t>
  </si>
  <si>
    <t>خطوه جميله جدا و نعاني الان من كثره السمنه و قله الحركه   رسميا رياضه البنات بالمدارس</t>
  </si>
  <si>
    <t>خطوه متأخره كالعاده
لكنها تحسب للوزير الحالي
  رسميا رياضة البنات بالمدارس</t>
  </si>
  <si>
    <t>رياضة بالمدارس احسن من الجلسة وخصوصا 
ان نسبة السكر في ازدياد في بلدنا 
والسبب قل الحركة 
  رسميا رياضه البنات بالمدارس</t>
  </si>
  <si>
    <t>خطوة موفقة شرط تهيئة المدارس بملاعب خاصة مناسبة للرياضة مو يقطونهم بالحوش او مخزن قديم متهالك 
  رسميا رياضه البنات بالمدارس</t>
  </si>
  <si>
    <t>خطوه انتظرناها من زمان لكن كيف الوزاره بتحل موضوع المدربات و الملاعب إذا كانت المدارس مستأجره و بدون أحواش 
  رسميا رياضه البنات بالمدارس</t>
  </si>
  <si>
    <t xml:space="preserve">مفروض زماان فالرياضه لاعيب ولاحرام وتبني الثقه وتساعد العقل التركيز رسميا رياضه البنات بالمدارس </t>
  </si>
  <si>
    <t>فكره موفقه يارب تتفعل بطريقه سليمه من قبل المعلمين والطلبه الى الامام لنرتقي  رسميا رياضه البنات بالمدارس</t>
  </si>
  <si>
    <t>فيه افراط في السمنه عند أغلبيه هذا الجيل  والحل التوعيه والرياضه جيل مليء بهرمونات الوجبات السريعة مرض سيأكل أجسادهم   رسميا رياضه البنات بالمدارس</t>
  </si>
  <si>
    <t>فيه أندية نسائية خاصة صح 
البنات أغلبهم يمارس الرياضة في المنزل صح 
وش مزعلك اذا مارسوا الرياضة بالمدرسة
  رسميا رياضة البنات بالمدارس</t>
  </si>
  <si>
    <t>قبل ما اتخرج طبقوها تجربه بمدرستنا وكانت احلى حصة بس للأسف الغوها يقولون ملابسكم غير لائقه 
 رسميا رياضة البنات بالمدارس</t>
  </si>
  <si>
    <t>اي والله قرار حلو وبيخفف من الامراض والسمنه وياليت يشددو عليها عند العيال 
الله يحمي طلابنا من كل شر    رسميا رياضه البنات بالمدارس</t>
  </si>
  <si>
    <t>المفروض من زمان هالقرار للنساء والرجال الرياضه شي لايمكن الاستغناء عنه  رسميا رياضه البنات بالمدارس</t>
  </si>
  <si>
    <t xml:space="preserve">حق المراه ان تمارس الرياضه وخصوصا البنات لااجد شيء يمنع مدارسهن رسميا رياضه البنات بالمدارس </t>
  </si>
  <si>
    <t>جد المفروض هالشي من زمان الرياضه صحه للجسم والعقل وتفيد في التعليم تنشط الدماغ وتساعد ع الاستيعاب    رسميا رياضه البنات بالمدارس</t>
  </si>
  <si>
    <t>المفروض معلمات البدنيه يختارونهم حسب الرشاقه والنشاط   رسميا رياضه البنات بالمدارس</t>
  </si>
  <si>
    <t>المفترض أن لا تحرم البنات من الرياضه و لكن مع أخذ الحيطه والحذر  رسميا رياضه البنات بالمدارس</t>
  </si>
  <si>
    <t xml:space="preserve">كنت بالمتوسط اسمع الشي والحين عمري ولسى ماتطبقت رسميا رياضه البنات بالمدارس </t>
  </si>
  <si>
    <t xml:space="preserve"> رسميا رياضه البنات بالمدارس
يارب يصير صحيح محتاجين ثقافة رياضية</t>
  </si>
  <si>
    <t xml:space="preserve"> رسميا رياضه البنات بالمدارس
يارب يطبق فعليا</t>
  </si>
  <si>
    <t xml:space="preserve"> رسميا رياضه البنات بالمدارس
يارب يكون صحيح </t>
  </si>
  <si>
    <t xml:space="preserve"> رسميا رياضه البنات بالمدارس
وجهه نظري ماشوف فيها شي عادي جدا خصوصا داخل مدرسه مغلقه ليه قلق وخوف</t>
  </si>
  <si>
    <t>فكره رائعه صح من زمان نسمع عنها و ياريت يكون طبقت الرياضه مفيده و ممتازه للبنات للحفاظ ع صحتهم و رشاقتهم  رسميا رياضه البنات بالمدارس</t>
  </si>
  <si>
    <t>قرار جاء متأخرا خصوصا مع النسب المرتفعة للسمنة في المملكة لكن أن تصل متأخر خيرا من أن لا تصل  رسميا رياضه البنات بالمدارس</t>
  </si>
  <si>
    <t>قرار تاخر كثيرا  رسميا رياضه البنات بالمدارس</t>
  </si>
  <si>
    <t>قرار ممتاز جدا 
اغلب الناس تفكر الرياضه للنساء كره قدم بس 
فيه اكثر من نوع رياضة يحق لها المشاركه فيها  رسميا رياضه البنات بالمدارس</t>
  </si>
  <si>
    <t>قرار ممتاز ولو انه متأخر جدا
 رسميا رياضه البنات بالمدارس</t>
  </si>
  <si>
    <t>قرار مهم وكان لازم من زمان يصدر بسبب ارتفاع السمنه في المجتمع 
  رسميا رياضه البنات بالمدارس</t>
  </si>
  <si>
    <t>كان المفروض من زمان يحطونها لكن كويس انها جات  ممارسة الرياضة من أساسيات الحياة بالنسبة للبعض وانا منهم  رسميا رياضه البنات بالمدارس</t>
  </si>
  <si>
    <t>كلام فاضي 
ولا يطبق معلم البدنيه ولا شي 
بدليل الاولاد مازالو يعانون من السمنه 
 رسميا رياضة البنات بالمدارس</t>
  </si>
  <si>
    <t>قرار ناجح
  رسميا رياضه البنات بالمدارس</t>
  </si>
  <si>
    <t>قرار موفق والرياضة ضرورية في حياتنا وتقلل من الأصابة في كثير من الأمراض 
الأولمبياد ينتظركم شدوا حيلكم   رسميا رياضه البنات بالمدارس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</si>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</sst>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4"/>
      <color theme="0"/>
      <name val="Calibri"/>
      <family val="2"/>
    </font>
    <font>
      <sz val="8"/>
      <name val="Calibri"/>
      <family val="2"/>
      <scheme val="minor"/>
    </font>
    <font>
      <sz val="14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Fill="1"/>
    <xf numFmtId="0" fontId="2" fillId="2" borderId="0" xfId="0" applyFont="1" applyFill="1" applyAlignment="1">
      <alignment horizontal="left" vertical="center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671"/>
  <sheetViews>
    <sheetView tabSelected="1" topLeftCell="A323" workbookViewId="0">
      <selection activeCell="A344" sqref="A344"/>
    </sheetView>
  </sheetViews>
  <sheetFormatPr baseColWidth="10" defaultColWidth="8.83203125" defaultRowHeight="15" x14ac:dyDescent="0.2"/>
  <cols>
    <col min="1" max="1" width="73.6640625" customWidth="1"/>
  </cols>
  <sheetData>
    <row r="1" spans="1:1" ht="19" x14ac:dyDescent="0.2">
      <c r="A1" s="2" t="s">
        <v>669</v>
      </c>
    </row>
    <row r="2" spans="1:1" ht="32" x14ac:dyDescent="0.2">
      <c r="A2" s="3" t="s">
        <v>561</v>
      </c>
    </row>
    <row r="3" spans="1:1" ht="32" x14ac:dyDescent="0.2">
      <c r="A3" s="3" t="s">
        <v>562</v>
      </c>
    </row>
    <row r="4" spans="1:1" ht="32" x14ac:dyDescent="0.2">
      <c r="A4" s="3" t="s">
        <v>563</v>
      </c>
    </row>
    <row r="5" spans="1:1" ht="48" x14ac:dyDescent="0.2">
      <c r="A5" s="3" t="s">
        <v>554</v>
      </c>
    </row>
    <row r="6" spans="1:1" ht="48" x14ac:dyDescent="0.2">
      <c r="A6" s="3" t="s">
        <v>555</v>
      </c>
    </row>
    <row r="7" spans="1:1" ht="32" x14ac:dyDescent="0.2">
      <c r="A7" s="3" t="s">
        <v>556</v>
      </c>
    </row>
    <row r="8" spans="1:1" ht="32" x14ac:dyDescent="0.2">
      <c r="A8" s="3" t="s">
        <v>557</v>
      </c>
    </row>
    <row r="9" spans="1:1" ht="48" x14ac:dyDescent="0.2">
      <c r="A9" s="3" t="s">
        <v>558</v>
      </c>
    </row>
    <row r="10" spans="1:1" ht="32" x14ac:dyDescent="0.2">
      <c r="A10" s="3" t="s">
        <v>559</v>
      </c>
    </row>
    <row r="11" spans="1:1" ht="48" x14ac:dyDescent="0.2">
      <c r="A11" s="3" t="s">
        <v>560</v>
      </c>
    </row>
    <row r="12" spans="1:1" ht="48" x14ac:dyDescent="0.2">
      <c r="A12" s="3" t="s">
        <v>545</v>
      </c>
    </row>
    <row r="13" spans="1:1" ht="32" x14ac:dyDescent="0.2">
      <c r="A13" s="3" t="s">
        <v>546</v>
      </c>
    </row>
    <row r="14" spans="1:1" ht="32" x14ac:dyDescent="0.2">
      <c r="A14" s="3" t="s">
        <v>547</v>
      </c>
    </row>
    <row r="15" spans="1:1" ht="32" x14ac:dyDescent="0.2">
      <c r="A15" s="3" t="s">
        <v>548</v>
      </c>
    </row>
    <row r="16" spans="1:1" ht="32" x14ac:dyDescent="0.2">
      <c r="A16" s="3" t="s">
        <v>549</v>
      </c>
    </row>
    <row r="17" spans="1:1" ht="48" x14ac:dyDescent="0.2">
      <c r="A17" s="3" t="s">
        <v>550</v>
      </c>
    </row>
    <row r="18" spans="1:1" ht="64" x14ac:dyDescent="0.2">
      <c r="A18" s="3" t="s">
        <v>551</v>
      </c>
    </row>
    <row r="19" spans="1:1" ht="48" x14ac:dyDescent="0.2">
      <c r="A19" s="3" t="s">
        <v>552</v>
      </c>
    </row>
    <row r="20" spans="1:1" ht="32" x14ac:dyDescent="0.2">
      <c r="A20" s="3" t="s">
        <v>553</v>
      </c>
    </row>
    <row r="21" spans="1:1" ht="16" x14ac:dyDescent="0.2">
      <c r="A21" s="3" t="s">
        <v>509</v>
      </c>
    </row>
    <row r="22" spans="1:1" ht="32" x14ac:dyDescent="0.2">
      <c r="A22" s="3" t="s">
        <v>510</v>
      </c>
    </row>
    <row r="23" spans="1:1" ht="32" x14ac:dyDescent="0.2">
      <c r="A23" s="3" t="s">
        <v>511</v>
      </c>
    </row>
    <row r="24" spans="1:1" ht="16" x14ac:dyDescent="0.2">
      <c r="A24" s="3" t="s">
        <v>512</v>
      </c>
    </row>
    <row r="25" spans="1:1" ht="32" x14ac:dyDescent="0.2">
      <c r="A25" s="3" t="s">
        <v>513</v>
      </c>
    </row>
    <row r="26" spans="1:1" ht="32" x14ac:dyDescent="0.2">
      <c r="A26" s="3" t="s">
        <v>514</v>
      </c>
    </row>
    <row r="27" spans="1:1" ht="16" x14ac:dyDescent="0.2">
      <c r="A27" s="3" t="s">
        <v>515</v>
      </c>
    </row>
    <row r="28" spans="1:1" ht="16" x14ac:dyDescent="0.2">
      <c r="A28" s="3" t="s">
        <v>516</v>
      </c>
    </row>
    <row r="29" spans="1:1" ht="32" x14ac:dyDescent="0.2">
      <c r="A29" s="3" t="s">
        <v>517</v>
      </c>
    </row>
    <row r="30" spans="1:1" ht="32" x14ac:dyDescent="0.2">
      <c r="A30" s="3" t="s">
        <v>518</v>
      </c>
    </row>
    <row r="31" spans="1:1" ht="32" x14ac:dyDescent="0.2">
      <c r="A31" s="3" t="s">
        <v>519</v>
      </c>
    </row>
    <row r="32" spans="1:1" ht="32" x14ac:dyDescent="0.2">
      <c r="A32" s="3" t="s">
        <v>520</v>
      </c>
    </row>
    <row r="33" spans="1:1" ht="32" x14ac:dyDescent="0.2">
      <c r="A33" s="3" t="s">
        <v>521</v>
      </c>
    </row>
    <row r="34" spans="1:1" ht="16" x14ac:dyDescent="0.2">
      <c r="A34" s="3" t="s">
        <v>522</v>
      </c>
    </row>
    <row r="35" spans="1:1" ht="16" x14ac:dyDescent="0.2">
      <c r="A35" s="3" t="s">
        <v>523</v>
      </c>
    </row>
    <row r="36" spans="1:1" ht="48" x14ac:dyDescent="0.2">
      <c r="A36" s="3" t="s">
        <v>524</v>
      </c>
    </row>
    <row r="37" spans="1:1" ht="16" x14ac:dyDescent="0.2">
      <c r="A37" s="3" t="s">
        <v>525</v>
      </c>
    </row>
    <row r="38" spans="1:1" ht="32" x14ac:dyDescent="0.2">
      <c r="A38" s="3" t="s">
        <v>526</v>
      </c>
    </row>
    <row r="39" spans="1:1" ht="32" x14ac:dyDescent="0.2">
      <c r="A39" s="3" t="s">
        <v>527</v>
      </c>
    </row>
    <row r="40" spans="1:1" ht="48" x14ac:dyDescent="0.2">
      <c r="A40" s="3" t="s">
        <v>528</v>
      </c>
    </row>
    <row r="41" spans="1:1" ht="16" x14ac:dyDescent="0.2">
      <c r="A41" s="3" t="s">
        <v>529</v>
      </c>
    </row>
    <row r="42" spans="1:1" ht="16" x14ac:dyDescent="0.2">
      <c r="A42" s="3" t="s">
        <v>530</v>
      </c>
    </row>
    <row r="43" spans="1:1" ht="32" x14ac:dyDescent="0.2">
      <c r="A43" s="3" t="s">
        <v>531</v>
      </c>
    </row>
    <row r="44" spans="1:1" ht="48" x14ac:dyDescent="0.2">
      <c r="A44" s="3" t="s">
        <v>532</v>
      </c>
    </row>
    <row r="45" spans="1:1" ht="48" x14ac:dyDescent="0.2">
      <c r="A45" s="3" t="s">
        <v>533</v>
      </c>
    </row>
    <row r="46" spans="1:1" ht="32" x14ac:dyDescent="0.2">
      <c r="A46" s="3" t="s">
        <v>534</v>
      </c>
    </row>
    <row r="47" spans="1:1" ht="32" x14ac:dyDescent="0.2">
      <c r="A47" s="3" t="s">
        <v>535</v>
      </c>
    </row>
    <row r="48" spans="1:1" ht="32" x14ac:dyDescent="0.2">
      <c r="A48" s="3" t="s">
        <v>536</v>
      </c>
    </row>
    <row r="49" spans="1:1" ht="32" x14ac:dyDescent="0.2">
      <c r="A49" s="3" t="s">
        <v>537</v>
      </c>
    </row>
    <row r="50" spans="1:1" ht="16" x14ac:dyDescent="0.2">
      <c r="A50" s="3" t="s">
        <v>538</v>
      </c>
    </row>
    <row r="51" spans="1:1" ht="16" x14ac:dyDescent="0.2">
      <c r="A51" s="3" t="s">
        <v>539</v>
      </c>
    </row>
    <row r="52" spans="1:1" ht="64" x14ac:dyDescent="0.2">
      <c r="A52" s="3" t="s">
        <v>540</v>
      </c>
    </row>
    <row r="53" spans="1:1" ht="64" x14ac:dyDescent="0.2">
      <c r="A53" s="3" t="s">
        <v>541</v>
      </c>
    </row>
    <row r="54" spans="1:1" ht="48" x14ac:dyDescent="0.2">
      <c r="A54" s="3" t="s">
        <v>542</v>
      </c>
    </row>
    <row r="55" spans="1:1" ht="32" x14ac:dyDescent="0.2">
      <c r="A55" s="3" t="s">
        <v>543</v>
      </c>
    </row>
    <row r="56" spans="1:1" ht="32" x14ac:dyDescent="0.2">
      <c r="A56" s="3" t="s">
        <v>544</v>
      </c>
    </row>
    <row r="57" spans="1:1" x14ac:dyDescent="0.2">
      <c r="A57" s="1" t="s">
        <v>0</v>
      </c>
    </row>
    <row r="58" spans="1:1" x14ac:dyDescent="0.2">
      <c r="A58" s="1" t="s">
        <v>1</v>
      </c>
    </row>
    <row r="59" spans="1:1" x14ac:dyDescent="0.2">
      <c r="A59" s="1" t="s">
        <v>2</v>
      </c>
    </row>
    <row r="60" spans="1:1" x14ac:dyDescent="0.2">
      <c r="A60" s="1" t="s">
        <v>3</v>
      </c>
    </row>
    <row r="61" spans="1:1" x14ac:dyDescent="0.2">
      <c r="A61" s="1" t="s">
        <v>4</v>
      </c>
    </row>
    <row r="62" spans="1:1" x14ac:dyDescent="0.2">
      <c r="A62" s="1" t="s">
        <v>5</v>
      </c>
    </row>
    <row r="63" spans="1:1" x14ac:dyDescent="0.2">
      <c r="A63" s="1" t="s">
        <v>6</v>
      </c>
    </row>
    <row r="64" spans="1:1" x14ac:dyDescent="0.2">
      <c r="A64" s="1" t="s">
        <v>7</v>
      </c>
    </row>
    <row r="65" spans="1:1" x14ac:dyDescent="0.2">
      <c r="A65" s="1" t="s">
        <v>8</v>
      </c>
    </row>
    <row r="66" spans="1:1" x14ac:dyDescent="0.2">
      <c r="A66" s="1" t="s">
        <v>9</v>
      </c>
    </row>
    <row r="67" spans="1:1" x14ac:dyDescent="0.2">
      <c r="A67" s="1" t="s">
        <v>10</v>
      </c>
    </row>
    <row r="68" spans="1:1" x14ac:dyDescent="0.2">
      <c r="A68" s="1" t="s">
        <v>11</v>
      </c>
    </row>
    <row r="69" spans="1:1" x14ac:dyDescent="0.2">
      <c r="A69" s="1" t="s">
        <v>12</v>
      </c>
    </row>
    <row r="70" spans="1:1" x14ac:dyDescent="0.2">
      <c r="A70" s="1" t="s">
        <v>13</v>
      </c>
    </row>
    <row r="71" spans="1:1" x14ac:dyDescent="0.2">
      <c r="A71" s="1" t="s">
        <v>14</v>
      </c>
    </row>
    <row r="72" spans="1:1" x14ac:dyDescent="0.2">
      <c r="A72" s="1" t="s">
        <v>15</v>
      </c>
    </row>
    <row r="73" spans="1:1" x14ac:dyDescent="0.2">
      <c r="A73" s="1" t="s">
        <v>16</v>
      </c>
    </row>
    <row r="74" spans="1:1" x14ac:dyDescent="0.2">
      <c r="A74" s="1" t="s">
        <v>17</v>
      </c>
    </row>
    <row r="75" spans="1:1" x14ac:dyDescent="0.2">
      <c r="A75" s="1" t="s">
        <v>18</v>
      </c>
    </row>
    <row r="76" spans="1:1" x14ac:dyDescent="0.2">
      <c r="A76" s="1" t="s">
        <v>19</v>
      </c>
    </row>
    <row r="77" spans="1:1" x14ac:dyDescent="0.2">
      <c r="A77" s="1" t="s">
        <v>20</v>
      </c>
    </row>
    <row r="78" spans="1:1" x14ac:dyDescent="0.2">
      <c r="A78" s="1" t="s">
        <v>21</v>
      </c>
    </row>
    <row r="79" spans="1:1" x14ac:dyDescent="0.2">
      <c r="A79" s="1" t="s">
        <v>22</v>
      </c>
    </row>
    <row r="80" spans="1:1" x14ac:dyDescent="0.2">
      <c r="A80" s="1" t="s">
        <v>23</v>
      </c>
    </row>
    <row r="81" spans="1:1" x14ac:dyDescent="0.2">
      <c r="A81" s="1" t="s">
        <v>24</v>
      </c>
    </row>
    <row r="82" spans="1:1" x14ac:dyDescent="0.2">
      <c r="A82" s="1" t="s">
        <v>25</v>
      </c>
    </row>
    <row r="83" spans="1:1" x14ac:dyDescent="0.2">
      <c r="A83" s="1" t="s">
        <v>26</v>
      </c>
    </row>
    <row r="84" spans="1:1" x14ac:dyDescent="0.2">
      <c r="A84" s="1" t="s">
        <v>27</v>
      </c>
    </row>
    <row r="85" spans="1:1" x14ac:dyDescent="0.2">
      <c r="A85" s="1" t="s">
        <v>28</v>
      </c>
    </row>
    <row r="86" spans="1:1" x14ac:dyDescent="0.2">
      <c r="A86" s="1" t="s">
        <v>29</v>
      </c>
    </row>
    <row r="87" spans="1:1" x14ac:dyDescent="0.2">
      <c r="A87" s="1" t="s">
        <v>30</v>
      </c>
    </row>
    <row r="88" spans="1:1" x14ac:dyDescent="0.2">
      <c r="A88" s="1" t="s">
        <v>31</v>
      </c>
    </row>
    <row r="89" spans="1:1" x14ac:dyDescent="0.2">
      <c r="A89" s="1" t="s">
        <v>32</v>
      </c>
    </row>
    <row r="90" spans="1:1" x14ac:dyDescent="0.2">
      <c r="A90" s="1" t="s">
        <v>33</v>
      </c>
    </row>
    <row r="91" spans="1:1" x14ac:dyDescent="0.2">
      <c r="A91" s="1" t="s">
        <v>34</v>
      </c>
    </row>
    <row r="92" spans="1:1" x14ac:dyDescent="0.2">
      <c r="A92" s="1" t="s">
        <v>35</v>
      </c>
    </row>
    <row r="93" spans="1:1" x14ac:dyDescent="0.2">
      <c r="A93" s="1" t="s">
        <v>36</v>
      </c>
    </row>
    <row r="94" spans="1:1" x14ac:dyDescent="0.2">
      <c r="A94" s="1" t="s">
        <v>37</v>
      </c>
    </row>
    <row r="95" spans="1:1" x14ac:dyDescent="0.2">
      <c r="A95" s="1" t="s">
        <v>38</v>
      </c>
    </row>
    <row r="96" spans="1:1" x14ac:dyDescent="0.2">
      <c r="A96" s="1" t="s">
        <v>39</v>
      </c>
    </row>
    <row r="97" spans="1:1" x14ac:dyDescent="0.2">
      <c r="A97" s="1" t="s">
        <v>40</v>
      </c>
    </row>
    <row r="98" spans="1:1" x14ac:dyDescent="0.2">
      <c r="A98" s="1" t="s">
        <v>41</v>
      </c>
    </row>
    <row r="99" spans="1:1" x14ac:dyDescent="0.2">
      <c r="A99" s="1" t="s">
        <v>42</v>
      </c>
    </row>
    <row r="100" spans="1:1" x14ac:dyDescent="0.2">
      <c r="A100" s="1" t="s">
        <v>43</v>
      </c>
    </row>
    <row r="101" spans="1:1" x14ac:dyDescent="0.2">
      <c r="A101" s="1" t="s">
        <v>44</v>
      </c>
    </row>
    <row r="102" spans="1:1" x14ac:dyDescent="0.2">
      <c r="A102" s="1" t="s">
        <v>45</v>
      </c>
    </row>
    <row r="103" spans="1:1" x14ac:dyDescent="0.2">
      <c r="A103" s="1" t="s">
        <v>46</v>
      </c>
    </row>
    <row r="104" spans="1:1" x14ac:dyDescent="0.2">
      <c r="A104" s="1" t="s">
        <v>47</v>
      </c>
    </row>
    <row r="105" spans="1:1" x14ac:dyDescent="0.2">
      <c r="A105" s="1" t="s">
        <v>48</v>
      </c>
    </row>
    <row r="106" spans="1:1" x14ac:dyDescent="0.2">
      <c r="A106" s="1" t="s">
        <v>49</v>
      </c>
    </row>
    <row r="107" spans="1:1" x14ac:dyDescent="0.2">
      <c r="A107" s="1" t="s">
        <v>50</v>
      </c>
    </row>
    <row r="108" spans="1:1" x14ac:dyDescent="0.2">
      <c r="A108" s="1" t="s">
        <v>51</v>
      </c>
    </row>
    <row r="109" spans="1:1" x14ac:dyDescent="0.2">
      <c r="A109" s="1" t="s">
        <v>52</v>
      </c>
    </row>
    <row r="110" spans="1:1" x14ac:dyDescent="0.2">
      <c r="A110" s="1" t="s">
        <v>53</v>
      </c>
    </row>
    <row r="111" spans="1:1" x14ac:dyDescent="0.2">
      <c r="A111" s="1" t="s">
        <v>54</v>
      </c>
    </row>
    <row r="112" spans="1:1" x14ac:dyDescent="0.2">
      <c r="A112" s="1" t="s">
        <v>55</v>
      </c>
    </row>
    <row r="113" spans="1:1" x14ac:dyDescent="0.2">
      <c r="A113" s="1" t="s">
        <v>56</v>
      </c>
    </row>
    <row r="114" spans="1:1" x14ac:dyDescent="0.2">
      <c r="A114" s="1" t="s">
        <v>57</v>
      </c>
    </row>
    <row r="115" spans="1:1" x14ac:dyDescent="0.2">
      <c r="A115" s="1" t="s">
        <v>58</v>
      </c>
    </row>
    <row r="116" spans="1:1" x14ac:dyDescent="0.2">
      <c r="A116" s="1" t="s">
        <v>59</v>
      </c>
    </row>
    <row r="117" spans="1:1" x14ac:dyDescent="0.2">
      <c r="A117" s="1" t="s">
        <v>60</v>
      </c>
    </row>
    <row r="118" spans="1:1" x14ac:dyDescent="0.2">
      <c r="A118" s="1" t="s">
        <v>61</v>
      </c>
    </row>
    <row r="119" spans="1:1" x14ac:dyDescent="0.2">
      <c r="A119" s="1" t="s">
        <v>62</v>
      </c>
    </row>
    <row r="120" spans="1:1" x14ac:dyDescent="0.2">
      <c r="A120" s="1" t="s">
        <v>63</v>
      </c>
    </row>
    <row r="121" spans="1:1" x14ac:dyDescent="0.2">
      <c r="A121" s="1" t="s">
        <v>64</v>
      </c>
    </row>
    <row r="122" spans="1:1" x14ac:dyDescent="0.2">
      <c r="A122" s="1" t="s">
        <v>65</v>
      </c>
    </row>
    <row r="123" spans="1:1" x14ac:dyDescent="0.2">
      <c r="A123" s="1" t="s">
        <v>66</v>
      </c>
    </row>
    <row r="124" spans="1:1" x14ac:dyDescent="0.2">
      <c r="A124" s="1" t="s">
        <v>67</v>
      </c>
    </row>
    <row r="125" spans="1:1" x14ac:dyDescent="0.2">
      <c r="A125" s="1" t="s">
        <v>68</v>
      </c>
    </row>
    <row r="126" spans="1:1" x14ac:dyDescent="0.2">
      <c r="A126" s="1" t="s">
        <v>69</v>
      </c>
    </row>
    <row r="127" spans="1:1" x14ac:dyDescent="0.2">
      <c r="A127" s="1" t="s">
        <v>70</v>
      </c>
    </row>
    <row r="128" spans="1:1" x14ac:dyDescent="0.2">
      <c r="A128" s="1" t="s">
        <v>71</v>
      </c>
    </row>
    <row r="129" spans="1:1" x14ac:dyDescent="0.2">
      <c r="A129" s="1" t="s">
        <v>72</v>
      </c>
    </row>
    <row r="130" spans="1:1" x14ac:dyDescent="0.2">
      <c r="A130" s="1" t="s">
        <v>73</v>
      </c>
    </row>
    <row r="131" spans="1:1" x14ac:dyDescent="0.2">
      <c r="A131" s="1" t="s">
        <v>74</v>
      </c>
    </row>
    <row r="132" spans="1:1" x14ac:dyDescent="0.2">
      <c r="A132" s="1" t="s">
        <v>75</v>
      </c>
    </row>
    <row r="133" spans="1:1" x14ac:dyDescent="0.2">
      <c r="A133" s="1" t="s">
        <v>76</v>
      </c>
    </row>
    <row r="134" spans="1:1" x14ac:dyDescent="0.2">
      <c r="A134" s="1" t="s">
        <v>77</v>
      </c>
    </row>
    <row r="135" spans="1:1" x14ac:dyDescent="0.2">
      <c r="A135" s="1" t="s">
        <v>78</v>
      </c>
    </row>
    <row r="136" spans="1:1" x14ac:dyDescent="0.2">
      <c r="A136" s="1" t="s">
        <v>79</v>
      </c>
    </row>
    <row r="137" spans="1:1" x14ac:dyDescent="0.2">
      <c r="A137" s="1" t="s">
        <v>80</v>
      </c>
    </row>
    <row r="138" spans="1:1" x14ac:dyDescent="0.2">
      <c r="A138" s="1" t="s">
        <v>81</v>
      </c>
    </row>
    <row r="139" spans="1:1" x14ac:dyDescent="0.2">
      <c r="A139" s="1" t="s">
        <v>82</v>
      </c>
    </row>
    <row r="140" spans="1:1" x14ac:dyDescent="0.2">
      <c r="A140" s="1" t="s">
        <v>83</v>
      </c>
    </row>
    <row r="141" spans="1:1" x14ac:dyDescent="0.2">
      <c r="A141" s="1" t="s">
        <v>84</v>
      </c>
    </row>
    <row r="142" spans="1:1" x14ac:dyDescent="0.2">
      <c r="A142" s="1" t="s">
        <v>85</v>
      </c>
    </row>
    <row r="143" spans="1:1" x14ac:dyDescent="0.2">
      <c r="A143" s="1" t="s">
        <v>505</v>
      </c>
    </row>
    <row r="144" spans="1:1" x14ac:dyDescent="0.2">
      <c r="A144" s="1" t="s">
        <v>86</v>
      </c>
    </row>
    <row r="145" spans="1:1" x14ac:dyDescent="0.2">
      <c r="A145" s="1" t="s">
        <v>87</v>
      </c>
    </row>
    <row r="146" spans="1:1" x14ac:dyDescent="0.2">
      <c r="A146" s="1" t="s">
        <v>88</v>
      </c>
    </row>
    <row r="147" spans="1:1" x14ac:dyDescent="0.2">
      <c r="A147" s="1" t="s">
        <v>89</v>
      </c>
    </row>
    <row r="148" spans="1:1" x14ac:dyDescent="0.2">
      <c r="A148" s="1" t="s">
        <v>90</v>
      </c>
    </row>
    <row r="149" spans="1:1" x14ac:dyDescent="0.2">
      <c r="A149" s="1" t="s">
        <v>91</v>
      </c>
    </row>
    <row r="150" spans="1:1" x14ac:dyDescent="0.2">
      <c r="A150" s="1" t="s">
        <v>92</v>
      </c>
    </row>
    <row r="151" spans="1:1" x14ac:dyDescent="0.2">
      <c r="A151" s="1" t="s">
        <v>93</v>
      </c>
    </row>
    <row r="152" spans="1:1" x14ac:dyDescent="0.2">
      <c r="A152" s="1" t="s">
        <v>94</v>
      </c>
    </row>
    <row r="153" spans="1:1" x14ac:dyDescent="0.2">
      <c r="A153" s="1" t="s">
        <v>95</v>
      </c>
    </row>
    <row r="154" spans="1:1" x14ac:dyDescent="0.2">
      <c r="A154" s="1" t="s">
        <v>96</v>
      </c>
    </row>
    <row r="155" spans="1:1" x14ac:dyDescent="0.2">
      <c r="A155" s="1" t="s">
        <v>506</v>
      </c>
    </row>
    <row r="156" spans="1:1" x14ac:dyDescent="0.2">
      <c r="A156" s="1" t="s">
        <v>97</v>
      </c>
    </row>
    <row r="157" spans="1:1" x14ac:dyDescent="0.2">
      <c r="A157" s="1" t="s">
        <v>98</v>
      </c>
    </row>
    <row r="158" spans="1:1" x14ac:dyDescent="0.2">
      <c r="A158" s="1" t="s">
        <v>99</v>
      </c>
    </row>
    <row r="159" spans="1:1" x14ac:dyDescent="0.2">
      <c r="A159" s="1" t="s">
        <v>100</v>
      </c>
    </row>
    <row r="160" spans="1:1" x14ac:dyDescent="0.2">
      <c r="A160" s="1" t="s">
        <v>101</v>
      </c>
    </row>
    <row r="161" spans="1:1" x14ac:dyDescent="0.2">
      <c r="A161" s="1" t="s">
        <v>102</v>
      </c>
    </row>
    <row r="162" spans="1:1" x14ac:dyDescent="0.2">
      <c r="A162" s="1" t="s">
        <v>103</v>
      </c>
    </row>
    <row r="163" spans="1:1" x14ac:dyDescent="0.2">
      <c r="A163" s="1" t="s">
        <v>104</v>
      </c>
    </row>
    <row r="164" spans="1:1" x14ac:dyDescent="0.2">
      <c r="A164" s="1" t="s">
        <v>105</v>
      </c>
    </row>
    <row r="165" spans="1:1" x14ac:dyDescent="0.2">
      <c r="A165" s="1" t="s">
        <v>106</v>
      </c>
    </row>
    <row r="166" spans="1:1" x14ac:dyDescent="0.2">
      <c r="A166" s="1" t="s">
        <v>507</v>
      </c>
    </row>
    <row r="167" spans="1:1" x14ac:dyDescent="0.2">
      <c r="A167" s="1" t="s">
        <v>107</v>
      </c>
    </row>
    <row r="168" spans="1:1" x14ac:dyDescent="0.2">
      <c r="A168" s="1" t="s">
        <v>508</v>
      </c>
    </row>
    <row r="169" spans="1:1" x14ac:dyDescent="0.2">
      <c r="A169" s="1" t="s">
        <v>108</v>
      </c>
    </row>
    <row r="170" spans="1:1" x14ac:dyDescent="0.2">
      <c r="A170" s="1" t="s">
        <v>109</v>
      </c>
    </row>
    <row r="171" spans="1:1" x14ac:dyDescent="0.2">
      <c r="A171" s="1" t="s">
        <v>110</v>
      </c>
    </row>
    <row r="172" spans="1:1" x14ac:dyDescent="0.2">
      <c r="A172" s="1" t="s">
        <v>111</v>
      </c>
    </row>
    <row r="173" spans="1:1" x14ac:dyDescent="0.2">
      <c r="A173" s="1" t="s">
        <v>112</v>
      </c>
    </row>
    <row r="174" spans="1:1" x14ac:dyDescent="0.2">
      <c r="A174" s="1" t="s">
        <v>113</v>
      </c>
    </row>
    <row r="175" spans="1:1" x14ac:dyDescent="0.2">
      <c r="A175" s="1" t="s">
        <v>114</v>
      </c>
    </row>
    <row r="176" spans="1:1" x14ac:dyDescent="0.2">
      <c r="A176" s="1" t="s">
        <v>115</v>
      </c>
    </row>
    <row r="177" spans="1:1" x14ac:dyDescent="0.2">
      <c r="A177" s="1" t="s">
        <v>116</v>
      </c>
    </row>
    <row r="178" spans="1:1" x14ac:dyDescent="0.2">
      <c r="A178" s="1" t="s">
        <v>117</v>
      </c>
    </row>
    <row r="179" spans="1:1" x14ac:dyDescent="0.2">
      <c r="A179" s="1" t="s">
        <v>118</v>
      </c>
    </row>
    <row r="180" spans="1:1" x14ac:dyDescent="0.2">
      <c r="A180" s="1" t="s">
        <v>119</v>
      </c>
    </row>
    <row r="181" spans="1:1" x14ac:dyDescent="0.2">
      <c r="A181" s="1" t="s">
        <v>120</v>
      </c>
    </row>
    <row r="182" spans="1:1" x14ac:dyDescent="0.2">
      <c r="A182" s="1" t="s">
        <v>121</v>
      </c>
    </row>
    <row r="183" spans="1:1" x14ac:dyDescent="0.2">
      <c r="A183" s="1" t="s">
        <v>122</v>
      </c>
    </row>
    <row r="184" spans="1:1" x14ac:dyDescent="0.2">
      <c r="A184" s="1" t="s">
        <v>123</v>
      </c>
    </row>
    <row r="185" spans="1:1" x14ac:dyDescent="0.2">
      <c r="A185" s="1" t="s">
        <v>124</v>
      </c>
    </row>
    <row r="186" spans="1:1" x14ac:dyDescent="0.2">
      <c r="A186" s="1" t="s">
        <v>125</v>
      </c>
    </row>
    <row r="187" spans="1:1" x14ac:dyDescent="0.2">
      <c r="A187" s="1" t="s">
        <v>126</v>
      </c>
    </row>
    <row r="188" spans="1:1" x14ac:dyDescent="0.2">
      <c r="A188" s="1" t="s">
        <v>127</v>
      </c>
    </row>
    <row r="189" spans="1:1" x14ac:dyDescent="0.2">
      <c r="A189" s="1" t="s">
        <v>128</v>
      </c>
    </row>
    <row r="190" spans="1:1" x14ac:dyDescent="0.2">
      <c r="A190" s="1" t="s">
        <v>129</v>
      </c>
    </row>
    <row r="191" spans="1:1" x14ac:dyDescent="0.2">
      <c r="A191" s="1" t="s">
        <v>130</v>
      </c>
    </row>
    <row r="192" spans="1:1" x14ac:dyDescent="0.2">
      <c r="A192" s="1" t="s">
        <v>131</v>
      </c>
    </row>
    <row r="193" spans="1:1" x14ac:dyDescent="0.2">
      <c r="A193" s="1" t="s">
        <v>132</v>
      </c>
    </row>
    <row r="194" spans="1:1" x14ac:dyDescent="0.2">
      <c r="A194" s="1" t="s">
        <v>133</v>
      </c>
    </row>
    <row r="195" spans="1:1" x14ac:dyDescent="0.2">
      <c r="A195" s="1" t="s">
        <v>134</v>
      </c>
    </row>
    <row r="196" spans="1:1" x14ac:dyDescent="0.2">
      <c r="A196" s="1" t="s">
        <v>135</v>
      </c>
    </row>
    <row r="197" spans="1:1" x14ac:dyDescent="0.2">
      <c r="A197" s="1" t="s">
        <v>136</v>
      </c>
    </row>
    <row r="198" spans="1:1" x14ac:dyDescent="0.2">
      <c r="A198" s="1" t="s">
        <v>137</v>
      </c>
    </row>
    <row r="199" spans="1:1" x14ac:dyDescent="0.2">
      <c r="A199" s="1" t="s">
        <v>138</v>
      </c>
    </row>
    <row r="200" spans="1:1" x14ac:dyDescent="0.2">
      <c r="A200" s="1" t="s">
        <v>139</v>
      </c>
    </row>
    <row r="201" spans="1:1" x14ac:dyDescent="0.2">
      <c r="A201" s="1" t="s">
        <v>140</v>
      </c>
    </row>
    <row r="202" spans="1:1" x14ac:dyDescent="0.2">
      <c r="A202" s="1" t="s">
        <v>141</v>
      </c>
    </row>
    <row r="203" spans="1:1" x14ac:dyDescent="0.2">
      <c r="A203" s="1" t="s">
        <v>142</v>
      </c>
    </row>
    <row r="204" spans="1:1" x14ac:dyDescent="0.2">
      <c r="A204" s="1" t="s">
        <v>143</v>
      </c>
    </row>
    <row r="205" spans="1:1" x14ac:dyDescent="0.2">
      <c r="A205" s="1" t="s">
        <v>144</v>
      </c>
    </row>
    <row r="206" spans="1:1" x14ac:dyDescent="0.2">
      <c r="A206" s="1" t="s">
        <v>145</v>
      </c>
    </row>
    <row r="207" spans="1:1" x14ac:dyDescent="0.2">
      <c r="A207" s="1" t="s">
        <v>146</v>
      </c>
    </row>
    <row r="208" spans="1:1" x14ac:dyDescent="0.2">
      <c r="A208" s="1" t="s">
        <v>147</v>
      </c>
    </row>
    <row r="209" spans="1:1" x14ac:dyDescent="0.2">
      <c r="A209" s="1" t="s">
        <v>148</v>
      </c>
    </row>
    <row r="210" spans="1:1" x14ac:dyDescent="0.2">
      <c r="A210" s="1" t="s">
        <v>149</v>
      </c>
    </row>
    <row r="211" spans="1:1" x14ac:dyDescent="0.2">
      <c r="A211" s="1" t="s">
        <v>150</v>
      </c>
    </row>
    <row r="212" spans="1:1" x14ac:dyDescent="0.2">
      <c r="A212" s="1" t="s">
        <v>151</v>
      </c>
    </row>
    <row r="213" spans="1:1" x14ac:dyDescent="0.2">
      <c r="A213" s="1" t="s">
        <v>152</v>
      </c>
    </row>
    <row r="214" spans="1:1" x14ac:dyDescent="0.2">
      <c r="A214" s="1" t="s">
        <v>153</v>
      </c>
    </row>
    <row r="215" spans="1:1" x14ac:dyDescent="0.2">
      <c r="A215" s="1" t="s">
        <v>154</v>
      </c>
    </row>
    <row r="216" spans="1:1" x14ac:dyDescent="0.2">
      <c r="A216" s="1" t="s">
        <v>155</v>
      </c>
    </row>
    <row r="217" spans="1:1" x14ac:dyDescent="0.2">
      <c r="A217" s="1" t="s">
        <v>156</v>
      </c>
    </row>
    <row r="218" spans="1:1" x14ac:dyDescent="0.2">
      <c r="A218" s="1" t="s">
        <v>157</v>
      </c>
    </row>
    <row r="219" spans="1:1" x14ac:dyDescent="0.2">
      <c r="A219" s="1" t="s">
        <v>158</v>
      </c>
    </row>
    <row r="220" spans="1:1" x14ac:dyDescent="0.2">
      <c r="A220" s="1" t="s">
        <v>159</v>
      </c>
    </row>
    <row r="221" spans="1:1" x14ac:dyDescent="0.2">
      <c r="A221" s="1" t="s">
        <v>160</v>
      </c>
    </row>
    <row r="222" spans="1:1" x14ac:dyDescent="0.2">
      <c r="A222" s="1" t="s">
        <v>161</v>
      </c>
    </row>
    <row r="223" spans="1:1" x14ac:dyDescent="0.2">
      <c r="A223" s="1" t="s">
        <v>162</v>
      </c>
    </row>
    <row r="224" spans="1:1" x14ac:dyDescent="0.2">
      <c r="A224" s="1" t="s">
        <v>163</v>
      </c>
    </row>
    <row r="225" spans="1:1" x14ac:dyDescent="0.2">
      <c r="A225" s="1" t="s">
        <v>164</v>
      </c>
    </row>
    <row r="226" spans="1:1" x14ac:dyDescent="0.2">
      <c r="A226" s="1" t="s">
        <v>165</v>
      </c>
    </row>
    <row r="227" spans="1:1" x14ac:dyDescent="0.2">
      <c r="A227" s="1" t="s">
        <v>166</v>
      </c>
    </row>
    <row r="228" spans="1:1" x14ac:dyDescent="0.2">
      <c r="A228" s="1" t="s">
        <v>167</v>
      </c>
    </row>
    <row r="229" spans="1:1" x14ac:dyDescent="0.2">
      <c r="A229" s="1" t="s">
        <v>168</v>
      </c>
    </row>
    <row r="230" spans="1:1" x14ac:dyDescent="0.2">
      <c r="A230" s="1" t="s">
        <v>169</v>
      </c>
    </row>
    <row r="231" spans="1:1" x14ac:dyDescent="0.2">
      <c r="A231" s="1" t="s">
        <v>170</v>
      </c>
    </row>
    <row r="232" spans="1:1" x14ac:dyDescent="0.2">
      <c r="A232" s="1" t="s">
        <v>171</v>
      </c>
    </row>
    <row r="233" spans="1:1" x14ac:dyDescent="0.2">
      <c r="A233" s="1" t="s">
        <v>172</v>
      </c>
    </row>
    <row r="234" spans="1:1" x14ac:dyDescent="0.2">
      <c r="A234" s="1" t="s">
        <v>173</v>
      </c>
    </row>
    <row r="235" spans="1:1" x14ac:dyDescent="0.2">
      <c r="A235" s="1" t="s">
        <v>174</v>
      </c>
    </row>
    <row r="236" spans="1:1" x14ac:dyDescent="0.2">
      <c r="A236" s="1" t="s">
        <v>175</v>
      </c>
    </row>
    <row r="237" spans="1:1" x14ac:dyDescent="0.2">
      <c r="A237" s="1" t="s">
        <v>176</v>
      </c>
    </row>
    <row r="238" spans="1:1" x14ac:dyDescent="0.2">
      <c r="A238" s="1" t="s">
        <v>177</v>
      </c>
    </row>
    <row r="239" spans="1:1" x14ac:dyDescent="0.2">
      <c r="A239" s="1" t="s">
        <v>178</v>
      </c>
    </row>
    <row r="240" spans="1:1" x14ac:dyDescent="0.2">
      <c r="A240" s="1" t="s">
        <v>179</v>
      </c>
    </row>
    <row r="241" spans="1:1" x14ac:dyDescent="0.2">
      <c r="A241" s="1" t="s">
        <v>180</v>
      </c>
    </row>
    <row r="242" spans="1:1" x14ac:dyDescent="0.2">
      <c r="A242" s="1" t="s">
        <v>181</v>
      </c>
    </row>
    <row r="243" spans="1:1" x14ac:dyDescent="0.2">
      <c r="A243" s="1" t="s">
        <v>182</v>
      </c>
    </row>
    <row r="244" spans="1:1" x14ac:dyDescent="0.2">
      <c r="A244" s="1" t="s">
        <v>183</v>
      </c>
    </row>
    <row r="245" spans="1:1" x14ac:dyDescent="0.2">
      <c r="A245" s="1" t="s">
        <v>184</v>
      </c>
    </row>
    <row r="246" spans="1:1" x14ac:dyDescent="0.2">
      <c r="A246" s="1" t="s">
        <v>185</v>
      </c>
    </row>
    <row r="247" spans="1:1" x14ac:dyDescent="0.2">
      <c r="A247" s="1" t="s">
        <v>186</v>
      </c>
    </row>
    <row r="248" spans="1:1" x14ac:dyDescent="0.2">
      <c r="A248" s="1" t="s">
        <v>187</v>
      </c>
    </row>
    <row r="249" spans="1:1" x14ac:dyDescent="0.2">
      <c r="A249" s="1" t="s">
        <v>188</v>
      </c>
    </row>
    <row r="250" spans="1:1" x14ac:dyDescent="0.2">
      <c r="A250" s="1" t="s">
        <v>189</v>
      </c>
    </row>
    <row r="251" spans="1:1" x14ac:dyDescent="0.2">
      <c r="A251" s="1" t="s">
        <v>190</v>
      </c>
    </row>
    <row r="252" spans="1:1" x14ac:dyDescent="0.2">
      <c r="A252" s="1" t="s">
        <v>191</v>
      </c>
    </row>
    <row r="253" spans="1:1" x14ac:dyDescent="0.2">
      <c r="A253" s="1" t="s">
        <v>192</v>
      </c>
    </row>
    <row r="254" spans="1:1" x14ac:dyDescent="0.2">
      <c r="A254" s="1" t="s">
        <v>193</v>
      </c>
    </row>
    <row r="255" spans="1:1" x14ac:dyDescent="0.2">
      <c r="A255" s="1" t="s">
        <v>194</v>
      </c>
    </row>
    <row r="256" spans="1:1" x14ac:dyDescent="0.2">
      <c r="A256" s="1" t="s">
        <v>195</v>
      </c>
    </row>
    <row r="257" spans="1:1" x14ac:dyDescent="0.2">
      <c r="A257" s="1" t="s">
        <v>196</v>
      </c>
    </row>
    <row r="258" spans="1:1" x14ac:dyDescent="0.2">
      <c r="A258" s="1" t="s">
        <v>197</v>
      </c>
    </row>
    <row r="259" spans="1:1" x14ac:dyDescent="0.2">
      <c r="A259" s="1" t="s">
        <v>198</v>
      </c>
    </row>
    <row r="260" spans="1:1" x14ac:dyDescent="0.2">
      <c r="A260" s="1" t="s">
        <v>199</v>
      </c>
    </row>
    <row r="261" spans="1:1" x14ac:dyDescent="0.2">
      <c r="A261" s="1" t="s">
        <v>200</v>
      </c>
    </row>
    <row r="262" spans="1:1" x14ac:dyDescent="0.2">
      <c r="A262" s="1" t="s">
        <v>201</v>
      </c>
    </row>
    <row r="263" spans="1:1" x14ac:dyDescent="0.2">
      <c r="A263" s="1" t="s">
        <v>202</v>
      </c>
    </row>
    <row r="264" spans="1:1" x14ac:dyDescent="0.2">
      <c r="A264" s="1" t="s">
        <v>203</v>
      </c>
    </row>
    <row r="265" spans="1:1" x14ac:dyDescent="0.2">
      <c r="A265" s="1" t="s">
        <v>204</v>
      </c>
    </row>
    <row r="266" spans="1:1" x14ac:dyDescent="0.2">
      <c r="A266" s="1" t="s">
        <v>205</v>
      </c>
    </row>
    <row r="267" spans="1:1" x14ac:dyDescent="0.2">
      <c r="A267" s="1" t="s">
        <v>206</v>
      </c>
    </row>
    <row r="268" spans="1:1" x14ac:dyDescent="0.2">
      <c r="A268" s="1" t="s">
        <v>207</v>
      </c>
    </row>
    <row r="269" spans="1:1" x14ac:dyDescent="0.2">
      <c r="A269" s="1" t="s">
        <v>208</v>
      </c>
    </row>
    <row r="270" spans="1:1" x14ac:dyDescent="0.2">
      <c r="A270" s="1" t="s">
        <v>209</v>
      </c>
    </row>
    <row r="271" spans="1:1" x14ac:dyDescent="0.2">
      <c r="A271" s="1" t="s">
        <v>210</v>
      </c>
    </row>
    <row r="272" spans="1:1" x14ac:dyDescent="0.2">
      <c r="A272" s="1" t="s">
        <v>211</v>
      </c>
    </row>
    <row r="273" spans="1:1" x14ac:dyDescent="0.2">
      <c r="A273" s="1" t="s">
        <v>212</v>
      </c>
    </row>
    <row r="274" spans="1:1" x14ac:dyDescent="0.2">
      <c r="A274" s="1" t="s">
        <v>213</v>
      </c>
    </row>
    <row r="275" spans="1:1" x14ac:dyDescent="0.2">
      <c r="A275" s="1" t="s">
        <v>214</v>
      </c>
    </row>
    <row r="276" spans="1:1" x14ac:dyDescent="0.2">
      <c r="A276" s="1" t="s">
        <v>215</v>
      </c>
    </row>
    <row r="277" spans="1:1" x14ac:dyDescent="0.2">
      <c r="A277" s="1" t="s">
        <v>216</v>
      </c>
    </row>
    <row r="278" spans="1:1" x14ac:dyDescent="0.2">
      <c r="A278" s="1" t="s">
        <v>217</v>
      </c>
    </row>
    <row r="279" spans="1:1" x14ac:dyDescent="0.2">
      <c r="A279" s="1" t="s">
        <v>218</v>
      </c>
    </row>
    <row r="280" spans="1:1" x14ac:dyDescent="0.2">
      <c r="A280" s="1" t="s">
        <v>219</v>
      </c>
    </row>
    <row r="281" spans="1:1" x14ac:dyDescent="0.2">
      <c r="A281" s="1" t="s">
        <v>220</v>
      </c>
    </row>
    <row r="282" spans="1:1" x14ac:dyDescent="0.2">
      <c r="A282" s="1" t="s">
        <v>221</v>
      </c>
    </row>
    <row r="283" spans="1:1" x14ac:dyDescent="0.2">
      <c r="A283" s="1" t="s">
        <v>222</v>
      </c>
    </row>
    <row r="284" spans="1:1" x14ac:dyDescent="0.2">
      <c r="A284" s="1" t="s">
        <v>223</v>
      </c>
    </row>
    <row r="285" spans="1:1" x14ac:dyDescent="0.2">
      <c r="A285" s="1" t="s">
        <v>224</v>
      </c>
    </row>
    <row r="286" spans="1:1" x14ac:dyDescent="0.2">
      <c r="A286" s="1" t="s">
        <v>225</v>
      </c>
    </row>
    <row r="287" spans="1:1" x14ac:dyDescent="0.2">
      <c r="A287" s="1" t="s">
        <v>226</v>
      </c>
    </row>
    <row r="288" spans="1:1" x14ac:dyDescent="0.2">
      <c r="A288" s="1" t="s">
        <v>227</v>
      </c>
    </row>
    <row r="289" spans="1:1" x14ac:dyDescent="0.2">
      <c r="A289" s="1" t="s">
        <v>228</v>
      </c>
    </row>
    <row r="290" spans="1:1" x14ac:dyDescent="0.2">
      <c r="A290" s="1" t="s">
        <v>229</v>
      </c>
    </row>
    <row r="291" spans="1:1" x14ac:dyDescent="0.2">
      <c r="A291" s="1" t="s">
        <v>230</v>
      </c>
    </row>
    <row r="292" spans="1:1" x14ac:dyDescent="0.2">
      <c r="A292" s="1" t="s">
        <v>231</v>
      </c>
    </row>
    <row r="293" spans="1:1" x14ac:dyDescent="0.2">
      <c r="A293" s="1" t="s">
        <v>232</v>
      </c>
    </row>
    <row r="294" spans="1:1" x14ac:dyDescent="0.2">
      <c r="A294" s="1" t="s">
        <v>233</v>
      </c>
    </row>
    <row r="295" spans="1:1" x14ac:dyDescent="0.2">
      <c r="A295" s="1" t="s">
        <v>234</v>
      </c>
    </row>
    <row r="296" spans="1:1" x14ac:dyDescent="0.2">
      <c r="A296" s="1" t="s">
        <v>235</v>
      </c>
    </row>
    <row r="297" spans="1:1" x14ac:dyDescent="0.2">
      <c r="A297" s="1" t="s">
        <v>236</v>
      </c>
    </row>
    <row r="298" spans="1:1" x14ac:dyDescent="0.2">
      <c r="A298" s="1" t="s">
        <v>237</v>
      </c>
    </row>
    <row r="299" spans="1:1" x14ac:dyDescent="0.2">
      <c r="A299" s="1" t="s">
        <v>238</v>
      </c>
    </row>
    <row r="300" spans="1:1" x14ac:dyDescent="0.2">
      <c r="A300" s="1" t="s">
        <v>239</v>
      </c>
    </row>
    <row r="301" spans="1:1" x14ac:dyDescent="0.2">
      <c r="A301" s="1" t="s">
        <v>240</v>
      </c>
    </row>
    <row r="302" spans="1:1" x14ac:dyDescent="0.2">
      <c r="A302" s="1" t="s">
        <v>241</v>
      </c>
    </row>
    <row r="303" spans="1:1" x14ac:dyDescent="0.2">
      <c r="A303" s="1" t="s">
        <v>242</v>
      </c>
    </row>
    <row r="304" spans="1:1" x14ac:dyDescent="0.2">
      <c r="A304" s="1" t="s">
        <v>243</v>
      </c>
    </row>
    <row r="305" spans="1:1" x14ac:dyDescent="0.2">
      <c r="A305" s="1" t="s">
        <v>244</v>
      </c>
    </row>
    <row r="306" spans="1:1" x14ac:dyDescent="0.2">
      <c r="A306" s="1" t="s">
        <v>245</v>
      </c>
    </row>
    <row r="307" spans="1:1" x14ac:dyDescent="0.2">
      <c r="A307" s="1" t="s">
        <v>246</v>
      </c>
    </row>
    <row r="308" spans="1:1" x14ac:dyDescent="0.2">
      <c r="A308" s="1" t="s">
        <v>247</v>
      </c>
    </row>
    <row r="309" spans="1:1" x14ac:dyDescent="0.2">
      <c r="A309" s="1" t="s">
        <v>248</v>
      </c>
    </row>
    <row r="310" spans="1:1" x14ac:dyDescent="0.2">
      <c r="A310" s="1" t="s">
        <v>249</v>
      </c>
    </row>
    <row r="311" spans="1:1" x14ac:dyDescent="0.2">
      <c r="A311" s="1" t="s">
        <v>250</v>
      </c>
    </row>
    <row r="312" spans="1:1" x14ac:dyDescent="0.2">
      <c r="A312" s="1" t="s">
        <v>251</v>
      </c>
    </row>
    <row r="313" spans="1:1" x14ac:dyDescent="0.2">
      <c r="A313" s="1" t="s">
        <v>252</v>
      </c>
    </row>
    <row r="314" spans="1:1" x14ac:dyDescent="0.2">
      <c r="A314" s="1" t="s">
        <v>253</v>
      </c>
    </row>
    <row r="315" spans="1:1" x14ac:dyDescent="0.2">
      <c r="A315" s="1" t="s">
        <v>254</v>
      </c>
    </row>
    <row r="316" spans="1:1" x14ac:dyDescent="0.2">
      <c r="A316" s="1" t="s">
        <v>255</v>
      </c>
    </row>
    <row r="317" spans="1:1" x14ac:dyDescent="0.2">
      <c r="A317" s="1" t="s">
        <v>256</v>
      </c>
    </row>
    <row r="318" spans="1:1" x14ac:dyDescent="0.2">
      <c r="A318" s="1" t="s">
        <v>257</v>
      </c>
    </row>
    <row r="319" spans="1:1" x14ac:dyDescent="0.2">
      <c r="A319" s="1" t="s">
        <v>258</v>
      </c>
    </row>
    <row r="320" spans="1:1" x14ac:dyDescent="0.2">
      <c r="A320" s="1" t="s">
        <v>259</v>
      </c>
    </row>
    <row r="321" spans="1:1" x14ac:dyDescent="0.2">
      <c r="A321" s="1" t="s">
        <v>260</v>
      </c>
    </row>
    <row r="322" spans="1:1" x14ac:dyDescent="0.2">
      <c r="A322" s="1" t="s">
        <v>261</v>
      </c>
    </row>
    <row r="323" spans="1:1" x14ac:dyDescent="0.2">
      <c r="A323" s="1" t="s">
        <v>262</v>
      </c>
    </row>
    <row r="324" spans="1:1" x14ac:dyDescent="0.2">
      <c r="A324" s="1" t="s">
        <v>263</v>
      </c>
    </row>
    <row r="325" spans="1:1" x14ac:dyDescent="0.2">
      <c r="A325" s="1" t="s">
        <v>264</v>
      </c>
    </row>
    <row r="326" spans="1:1" x14ac:dyDescent="0.2">
      <c r="A326" s="1" t="s">
        <v>265</v>
      </c>
    </row>
    <row r="327" spans="1:1" x14ac:dyDescent="0.2">
      <c r="A327" s="1" t="s">
        <v>266</v>
      </c>
    </row>
    <row r="328" spans="1:1" x14ac:dyDescent="0.2">
      <c r="A328" s="1" t="s">
        <v>267</v>
      </c>
    </row>
    <row r="329" spans="1:1" x14ac:dyDescent="0.2">
      <c r="A329" s="1" t="s">
        <v>268</v>
      </c>
    </row>
    <row r="330" spans="1:1" x14ac:dyDescent="0.2">
      <c r="A330" s="1" t="s">
        <v>269</v>
      </c>
    </row>
    <row r="331" spans="1:1" x14ac:dyDescent="0.2">
      <c r="A331" s="1" t="s">
        <v>270</v>
      </c>
    </row>
    <row r="332" spans="1:1" x14ac:dyDescent="0.2">
      <c r="A332" s="1" t="s">
        <v>271</v>
      </c>
    </row>
    <row r="333" spans="1:1" x14ac:dyDescent="0.2">
      <c r="A333" s="1" t="s">
        <v>272</v>
      </c>
    </row>
    <row r="334" spans="1:1" x14ac:dyDescent="0.2">
      <c r="A334" s="1" t="s">
        <v>273</v>
      </c>
    </row>
    <row r="335" spans="1:1" x14ac:dyDescent="0.2">
      <c r="A335" s="1" t="s">
        <v>274</v>
      </c>
    </row>
    <row r="336" spans="1:1" x14ac:dyDescent="0.2">
      <c r="A336" s="1" t="s">
        <v>275</v>
      </c>
    </row>
    <row r="337" spans="1:1" ht="20" x14ac:dyDescent="0.25">
      <c r="A337" s="4" t="s">
        <v>276</v>
      </c>
    </row>
    <row r="338" spans="1:1" ht="40" x14ac:dyDescent="0.25">
      <c r="A338" s="4" t="s">
        <v>277</v>
      </c>
    </row>
    <row r="339" spans="1:1" ht="20" x14ac:dyDescent="0.25">
      <c r="A339" s="4" t="s">
        <v>278</v>
      </c>
    </row>
    <row r="340" spans="1:1" ht="20" x14ac:dyDescent="0.25">
      <c r="A340" s="4" t="s">
        <v>279</v>
      </c>
    </row>
    <row r="341" spans="1:1" ht="20" x14ac:dyDescent="0.25">
      <c r="A341" s="4" t="s">
        <v>280</v>
      </c>
    </row>
    <row r="342" spans="1:1" ht="20" x14ac:dyDescent="0.25">
      <c r="A342" s="4" t="s">
        <v>281</v>
      </c>
    </row>
    <row r="343" spans="1:1" ht="20" x14ac:dyDescent="0.25">
      <c r="A343" s="4" t="s">
        <v>282</v>
      </c>
    </row>
    <row r="344" spans="1:1" ht="20" x14ac:dyDescent="0.25">
      <c r="A344" s="4" t="s">
        <v>283</v>
      </c>
    </row>
    <row r="345" spans="1:1" ht="20" x14ac:dyDescent="0.25">
      <c r="A345" s="4" t="s">
        <v>284</v>
      </c>
    </row>
    <row r="346" spans="1:1" ht="60" x14ac:dyDescent="0.25">
      <c r="A346" s="4" t="s">
        <v>564</v>
      </c>
    </row>
    <row r="347" spans="1:1" ht="20" x14ac:dyDescent="0.25">
      <c r="A347" s="4" t="s">
        <v>285</v>
      </c>
    </row>
    <row r="348" spans="1:1" ht="40" x14ac:dyDescent="0.25">
      <c r="A348" s="4" t="s">
        <v>565</v>
      </c>
    </row>
    <row r="349" spans="1:1" ht="40" x14ac:dyDescent="0.25">
      <c r="A349" s="4" t="s">
        <v>566</v>
      </c>
    </row>
    <row r="350" spans="1:1" ht="40" x14ac:dyDescent="0.25">
      <c r="A350" s="4" t="s">
        <v>567</v>
      </c>
    </row>
    <row r="351" spans="1:1" ht="20" x14ac:dyDescent="0.25">
      <c r="A351" s="4" t="s">
        <v>286</v>
      </c>
    </row>
    <row r="352" spans="1:1" ht="40" x14ac:dyDescent="0.25">
      <c r="A352" s="4" t="s">
        <v>287</v>
      </c>
    </row>
    <row r="353" spans="1:1" ht="60" x14ac:dyDescent="0.25">
      <c r="A353" s="4" t="s">
        <v>568</v>
      </c>
    </row>
    <row r="354" spans="1:1" ht="60" x14ac:dyDescent="0.25">
      <c r="A354" s="4" t="s">
        <v>569</v>
      </c>
    </row>
    <row r="355" spans="1:1" ht="60" x14ac:dyDescent="0.25">
      <c r="A355" s="4" t="s">
        <v>570</v>
      </c>
    </row>
    <row r="356" spans="1:1" ht="60" x14ac:dyDescent="0.25">
      <c r="A356" s="4" t="s">
        <v>571</v>
      </c>
    </row>
    <row r="357" spans="1:1" ht="60" x14ac:dyDescent="0.25">
      <c r="A357" s="4" t="s">
        <v>572</v>
      </c>
    </row>
    <row r="358" spans="1:1" ht="40" x14ac:dyDescent="0.25">
      <c r="A358" s="4" t="s">
        <v>288</v>
      </c>
    </row>
    <row r="359" spans="1:1" ht="80" x14ac:dyDescent="0.25">
      <c r="A359" s="4" t="s">
        <v>573</v>
      </c>
    </row>
    <row r="360" spans="1:1" ht="20" x14ac:dyDescent="0.25">
      <c r="A360" s="4" t="s">
        <v>289</v>
      </c>
    </row>
    <row r="361" spans="1:1" ht="40" x14ac:dyDescent="0.25">
      <c r="A361" s="4" t="s">
        <v>290</v>
      </c>
    </row>
    <row r="362" spans="1:1" ht="40" x14ac:dyDescent="0.25">
      <c r="A362" s="4" t="s">
        <v>291</v>
      </c>
    </row>
    <row r="363" spans="1:1" ht="40" x14ac:dyDescent="0.25">
      <c r="A363" s="4" t="s">
        <v>292</v>
      </c>
    </row>
    <row r="364" spans="1:1" ht="40" x14ac:dyDescent="0.25">
      <c r="A364" s="4" t="s">
        <v>293</v>
      </c>
    </row>
    <row r="365" spans="1:1" ht="40" x14ac:dyDescent="0.25">
      <c r="A365" s="4" t="s">
        <v>294</v>
      </c>
    </row>
    <row r="366" spans="1:1" ht="20" x14ac:dyDescent="0.25">
      <c r="A366" s="4" t="s">
        <v>295</v>
      </c>
    </row>
    <row r="367" spans="1:1" ht="20" x14ac:dyDescent="0.25">
      <c r="A367" s="4" t="s">
        <v>296</v>
      </c>
    </row>
    <row r="368" spans="1:1" ht="40" x14ac:dyDescent="0.25">
      <c r="A368" s="4" t="s">
        <v>297</v>
      </c>
    </row>
    <row r="369" spans="1:1" ht="20" x14ac:dyDescent="0.25">
      <c r="A369" s="4" t="s">
        <v>298</v>
      </c>
    </row>
    <row r="370" spans="1:1" ht="40" x14ac:dyDescent="0.25">
      <c r="A370" s="4" t="s">
        <v>299</v>
      </c>
    </row>
    <row r="371" spans="1:1" ht="40" x14ac:dyDescent="0.25">
      <c r="A371" s="4" t="s">
        <v>300</v>
      </c>
    </row>
    <row r="372" spans="1:1" ht="40" x14ac:dyDescent="0.25">
      <c r="A372" s="4" t="s">
        <v>301</v>
      </c>
    </row>
    <row r="373" spans="1:1" ht="40" x14ac:dyDescent="0.25">
      <c r="A373" s="4" t="s">
        <v>302</v>
      </c>
    </row>
    <row r="374" spans="1:1" ht="60" x14ac:dyDescent="0.25">
      <c r="A374" s="4" t="s">
        <v>574</v>
      </c>
    </row>
    <row r="375" spans="1:1" ht="20" x14ac:dyDescent="0.25">
      <c r="A375" s="4" t="s">
        <v>303</v>
      </c>
    </row>
    <row r="376" spans="1:1" ht="40" x14ac:dyDescent="0.25">
      <c r="A376" s="4" t="s">
        <v>304</v>
      </c>
    </row>
    <row r="377" spans="1:1" ht="40" x14ac:dyDescent="0.25">
      <c r="A377" s="4" t="s">
        <v>305</v>
      </c>
    </row>
    <row r="378" spans="1:1" ht="40" x14ac:dyDescent="0.25">
      <c r="A378" s="4" t="s">
        <v>306</v>
      </c>
    </row>
    <row r="379" spans="1:1" ht="20" x14ac:dyDescent="0.25">
      <c r="A379" s="4" t="s">
        <v>307</v>
      </c>
    </row>
    <row r="380" spans="1:1" ht="20" x14ac:dyDescent="0.25">
      <c r="A380" s="4" t="s">
        <v>308</v>
      </c>
    </row>
    <row r="381" spans="1:1" ht="40" x14ac:dyDescent="0.25">
      <c r="A381" s="4" t="s">
        <v>309</v>
      </c>
    </row>
    <row r="382" spans="1:1" ht="20" x14ac:dyDescent="0.25">
      <c r="A382" s="4" t="s">
        <v>575</v>
      </c>
    </row>
    <row r="383" spans="1:1" ht="40" x14ac:dyDescent="0.25">
      <c r="A383" s="4" t="s">
        <v>310</v>
      </c>
    </row>
    <row r="384" spans="1:1" ht="20" x14ac:dyDescent="0.25">
      <c r="A384" s="4" t="s">
        <v>311</v>
      </c>
    </row>
    <row r="385" spans="1:1" ht="60" x14ac:dyDescent="0.25">
      <c r="A385" s="4" t="s">
        <v>576</v>
      </c>
    </row>
    <row r="386" spans="1:1" ht="20" x14ac:dyDescent="0.25">
      <c r="A386" s="4" t="s">
        <v>312</v>
      </c>
    </row>
    <row r="387" spans="1:1" ht="20" x14ac:dyDescent="0.25">
      <c r="A387" s="4" t="s">
        <v>313</v>
      </c>
    </row>
    <row r="388" spans="1:1" ht="40" x14ac:dyDescent="0.25">
      <c r="A388" s="4" t="s">
        <v>314</v>
      </c>
    </row>
    <row r="389" spans="1:1" ht="40" x14ac:dyDescent="0.25">
      <c r="A389" s="4" t="s">
        <v>315</v>
      </c>
    </row>
    <row r="390" spans="1:1" ht="40" x14ac:dyDescent="0.25">
      <c r="A390" s="4" t="s">
        <v>577</v>
      </c>
    </row>
    <row r="391" spans="1:1" ht="40" x14ac:dyDescent="0.25">
      <c r="A391" s="4" t="s">
        <v>578</v>
      </c>
    </row>
    <row r="392" spans="1:1" ht="60" x14ac:dyDescent="0.25">
      <c r="A392" s="4" t="s">
        <v>579</v>
      </c>
    </row>
    <row r="393" spans="1:1" ht="20" x14ac:dyDescent="0.25">
      <c r="A393" s="4" t="s">
        <v>580</v>
      </c>
    </row>
    <row r="394" spans="1:1" ht="40" x14ac:dyDescent="0.25">
      <c r="A394" s="4" t="s">
        <v>316</v>
      </c>
    </row>
    <row r="395" spans="1:1" ht="60" x14ac:dyDescent="0.25">
      <c r="A395" s="4" t="s">
        <v>581</v>
      </c>
    </row>
    <row r="396" spans="1:1" ht="20" x14ac:dyDescent="0.25">
      <c r="A396" s="4" t="s">
        <v>582</v>
      </c>
    </row>
    <row r="397" spans="1:1" ht="60" x14ac:dyDescent="0.25">
      <c r="A397" s="4" t="s">
        <v>583</v>
      </c>
    </row>
    <row r="398" spans="1:1" ht="40" x14ac:dyDescent="0.25">
      <c r="A398" s="4" t="s">
        <v>317</v>
      </c>
    </row>
    <row r="399" spans="1:1" ht="40" x14ac:dyDescent="0.25">
      <c r="A399" s="4" t="s">
        <v>318</v>
      </c>
    </row>
    <row r="400" spans="1:1" ht="20" x14ac:dyDescent="0.25">
      <c r="A400" s="4" t="s">
        <v>584</v>
      </c>
    </row>
    <row r="401" spans="1:1" ht="60" x14ac:dyDescent="0.25">
      <c r="A401" s="4" t="s">
        <v>585</v>
      </c>
    </row>
    <row r="402" spans="1:1" ht="40" x14ac:dyDescent="0.25">
      <c r="A402" s="4" t="s">
        <v>319</v>
      </c>
    </row>
    <row r="403" spans="1:1" ht="20" x14ac:dyDescent="0.25">
      <c r="A403" s="4" t="s">
        <v>320</v>
      </c>
    </row>
    <row r="404" spans="1:1" ht="20" x14ac:dyDescent="0.25">
      <c r="A404" s="4" t="s">
        <v>321</v>
      </c>
    </row>
    <row r="405" spans="1:1" ht="40" x14ac:dyDescent="0.25">
      <c r="A405" s="4" t="s">
        <v>586</v>
      </c>
    </row>
    <row r="406" spans="1:1" ht="40" x14ac:dyDescent="0.25">
      <c r="A406" s="4" t="s">
        <v>587</v>
      </c>
    </row>
    <row r="407" spans="1:1" ht="20" x14ac:dyDescent="0.25">
      <c r="A407" s="4" t="s">
        <v>322</v>
      </c>
    </row>
    <row r="408" spans="1:1" ht="40" x14ac:dyDescent="0.25">
      <c r="A408" s="4" t="s">
        <v>323</v>
      </c>
    </row>
    <row r="409" spans="1:1" ht="20" x14ac:dyDescent="0.25">
      <c r="A409" s="4" t="s">
        <v>324</v>
      </c>
    </row>
    <row r="410" spans="1:1" ht="40" x14ac:dyDescent="0.25">
      <c r="A410" s="4" t="s">
        <v>588</v>
      </c>
    </row>
    <row r="411" spans="1:1" ht="20" x14ac:dyDescent="0.25">
      <c r="A411" s="4" t="s">
        <v>325</v>
      </c>
    </row>
    <row r="412" spans="1:1" ht="40" x14ac:dyDescent="0.25">
      <c r="A412" s="4" t="s">
        <v>326</v>
      </c>
    </row>
    <row r="413" spans="1:1" ht="20" x14ac:dyDescent="0.25">
      <c r="A413" s="4" t="s">
        <v>327</v>
      </c>
    </row>
    <row r="414" spans="1:1" ht="40" x14ac:dyDescent="0.25">
      <c r="A414" s="4" t="s">
        <v>328</v>
      </c>
    </row>
    <row r="415" spans="1:1" ht="20" x14ac:dyDescent="0.25">
      <c r="A415" s="4" t="s">
        <v>329</v>
      </c>
    </row>
    <row r="416" spans="1:1" ht="20" x14ac:dyDescent="0.25">
      <c r="A416" s="4" t="s">
        <v>330</v>
      </c>
    </row>
    <row r="417" spans="1:1" ht="60" x14ac:dyDescent="0.25">
      <c r="A417" s="4" t="s">
        <v>589</v>
      </c>
    </row>
    <row r="418" spans="1:1" ht="40" x14ac:dyDescent="0.25">
      <c r="A418" s="4" t="s">
        <v>331</v>
      </c>
    </row>
    <row r="419" spans="1:1" ht="20" x14ac:dyDescent="0.25">
      <c r="A419" s="4" t="s">
        <v>590</v>
      </c>
    </row>
    <row r="420" spans="1:1" ht="20" x14ac:dyDescent="0.25">
      <c r="A420" s="4" t="s">
        <v>332</v>
      </c>
    </row>
    <row r="421" spans="1:1" ht="20" x14ac:dyDescent="0.25">
      <c r="A421" s="4" t="s">
        <v>591</v>
      </c>
    </row>
    <row r="422" spans="1:1" ht="20" x14ac:dyDescent="0.25">
      <c r="A422" s="4" t="s">
        <v>333</v>
      </c>
    </row>
    <row r="423" spans="1:1" ht="40" x14ac:dyDescent="0.25">
      <c r="A423" s="4" t="s">
        <v>334</v>
      </c>
    </row>
    <row r="424" spans="1:1" x14ac:dyDescent="0.2">
      <c r="A424" t="s">
        <v>592</v>
      </c>
    </row>
    <row r="425" spans="1:1" ht="20" x14ac:dyDescent="0.25">
      <c r="A425" s="4" t="s">
        <v>335</v>
      </c>
    </row>
    <row r="426" spans="1:1" ht="40" x14ac:dyDescent="0.25">
      <c r="A426" s="4" t="s">
        <v>336</v>
      </c>
    </row>
    <row r="427" spans="1:1" ht="100" x14ac:dyDescent="0.25">
      <c r="A427" s="4" t="s">
        <v>593</v>
      </c>
    </row>
    <row r="428" spans="1:1" ht="40" x14ac:dyDescent="0.25">
      <c r="A428" s="4" t="s">
        <v>594</v>
      </c>
    </row>
    <row r="429" spans="1:1" ht="40" x14ac:dyDescent="0.25">
      <c r="A429" s="4" t="s">
        <v>595</v>
      </c>
    </row>
    <row r="430" spans="1:1" ht="40" x14ac:dyDescent="0.25">
      <c r="A430" s="4" t="s">
        <v>596</v>
      </c>
    </row>
    <row r="431" spans="1:1" ht="100" x14ac:dyDescent="0.25">
      <c r="A431" s="4" t="s">
        <v>597</v>
      </c>
    </row>
    <row r="432" spans="1:1" ht="20" x14ac:dyDescent="0.25">
      <c r="A432" s="4" t="s">
        <v>337</v>
      </c>
    </row>
    <row r="433" spans="1:1" ht="20" x14ac:dyDescent="0.25">
      <c r="A433" s="4" t="s">
        <v>338</v>
      </c>
    </row>
    <row r="434" spans="1:1" ht="20" x14ac:dyDescent="0.25">
      <c r="A434" s="4" t="s">
        <v>339</v>
      </c>
    </row>
    <row r="435" spans="1:1" ht="40" x14ac:dyDescent="0.25">
      <c r="A435" s="4" t="s">
        <v>340</v>
      </c>
    </row>
    <row r="436" spans="1:1" ht="40" x14ac:dyDescent="0.25">
      <c r="A436" s="4" t="s">
        <v>598</v>
      </c>
    </row>
    <row r="437" spans="1:1" ht="40" x14ac:dyDescent="0.25">
      <c r="A437" s="4" t="s">
        <v>341</v>
      </c>
    </row>
    <row r="438" spans="1:1" ht="20" x14ac:dyDescent="0.25">
      <c r="A438" s="4" t="s">
        <v>342</v>
      </c>
    </row>
    <row r="439" spans="1:1" ht="40" x14ac:dyDescent="0.25">
      <c r="A439" s="4" t="s">
        <v>599</v>
      </c>
    </row>
    <row r="440" spans="1:1" ht="20" x14ac:dyDescent="0.25">
      <c r="A440" s="4" t="s">
        <v>343</v>
      </c>
    </row>
    <row r="441" spans="1:1" ht="40" x14ac:dyDescent="0.25">
      <c r="A441" s="4" t="s">
        <v>600</v>
      </c>
    </row>
    <row r="442" spans="1:1" ht="40" x14ac:dyDescent="0.25">
      <c r="A442" s="4" t="s">
        <v>601</v>
      </c>
    </row>
    <row r="443" spans="1:1" ht="20" x14ac:dyDescent="0.25">
      <c r="A443" s="4" t="s">
        <v>602</v>
      </c>
    </row>
    <row r="444" spans="1:1" ht="20" x14ac:dyDescent="0.25">
      <c r="A444" s="4" t="s">
        <v>344</v>
      </c>
    </row>
    <row r="445" spans="1:1" ht="20" x14ac:dyDescent="0.25">
      <c r="A445" s="4" t="s">
        <v>345</v>
      </c>
    </row>
    <row r="446" spans="1:1" ht="20" x14ac:dyDescent="0.25">
      <c r="A446" s="4" t="s">
        <v>346</v>
      </c>
    </row>
    <row r="447" spans="1:1" ht="20" x14ac:dyDescent="0.25">
      <c r="A447" s="4" t="s">
        <v>603</v>
      </c>
    </row>
    <row r="448" spans="1:1" ht="40" x14ac:dyDescent="0.25">
      <c r="A448" s="4" t="s">
        <v>604</v>
      </c>
    </row>
    <row r="449" spans="1:1" ht="40" x14ac:dyDescent="0.25">
      <c r="A449" s="4" t="s">
        <v>605</v>
      </c>
    </row>
    <row r="450" spans="1:1" ht="20" x14ac:dyDescent="0.25">
      <c r="A450" s="4" t="s">
        <v>606</v>
      </c>
    </row>
    <row r="451" spans="1:1" x14ac:dyDescent="0.2">
      <c r="A451" t="s">
        <v>607</v>
      </c>
    </row>
    <row r="452" spans="1:1" x14ac:dyDescent="0.2">
      <c r="A452" t="s">
        <v>608</v>
      </c>
    </row>
    <row r="453" spans="1:1" ht="20" x14ac:dyDescent="0.25">
      <c r="A453" s="4" t="s">
        <v>347</v>
      </c>
    </row>
    <row r="454" spans="1:1" ht="20" x14ac:dyDescent="0.25">
      <c r="A454" s="4" t="s">
        <v>609</v>
      </c>
    </row>
    <row r="455" spans="1:1" ht="40" x14ac:dyDescent="0.25">
      <c r="A455" s="4" t="s">
        <v>610</v>
      </c>
    </row>
    <row r="456" spans="1:1" ht="20" x14ac:dyDescent="0.25">
      <c r="A456" s="4" t="s">
        <v>611</v>
      </c>
    </row>
    <row r="457" spans="1:1" ht="20" x14ac:dyDescent="0.25">
      <c r="A457" s="4" t="s">
        <v>612</v>
      </c>
    </row>
    <row r="458" spans="1:1" ht="40" x14ac:dyDescent="0.25">
      <c r="A458" s="4" t="s">
        <v>613</v>
      </c>
    </row>
    <row r="459" spans="1:1" ht="40" x14ac:dyDescent="0.25">
      <c r="A459" s="4" t="s">
        <v>614</v>
      </c>
    </row>
    <row r="460" spans="1:1" ht="40" x14ac:dyDescent="0.25">
      <c r="A460" s="4" t="s">
        <v>348</v>
      </c>
    </row>
    <row r="461" spans="1:1" ht="40" x14ac:dyDescent="0.25">
      <c r="A461" s="4" t="s">
        <v>349</v>
      </c>
    </row>
    <row r="462" spans="1:1" ht="40" x14ac:dyDescent="0.25">
      <c r="A462" s="4" t="s">
        <v>615</v>
      </c>
    </row>
    <row r="463" spans="1:1" ht="20" x14ac:dyDescent="0.25">
      <c r="A463" s="4" t="s">
        <v>350</v>
      </c>
    </row>
    <row r="464" spans="1:1" ht="40" x14ac:dyDescent="0.25">
      <c r="A464" s="4" t="s">
        <v>351</v>
      </c>
    </row>
    <row r="465" spans="1:1" ht="20" x14ac:dyDescent="0.25">
      <c r="A465" s="4" t="s">
        <v>352</v>
      </c>
    </row>
    <row r="466" spans="1:1" ht="40" x14ac:dyDescent="0.25">
      <c r="A466" s="4" t="s">
        <v>616</v>
      </c>
    </row>
    <row r="467" spans="1:1" ht="40" x14ac:dyDescent="0.25">
      <c r="A467" s="4" t="s">
        <v>617</v>
      </c>
    </row>
    <row r="468" spans="1:1" ht="40" x14ac:dyDescent="0.25">
      <c r="A468" s="4" t="s">
        <v>353</v>
      </c>
    </row>
    <row r="469" spans="1:1" ht="40" x14ac:dyDescent="0.25">
      <c r="A469" s="4" t="s">
        <v>618</v>
      </c>
    </row>
    <row r="470" spans="1:1" ht="20" x14ac:dyDescent="0.25">
      <c r="A470" s="4" t="s">
        <v>354</v>
      </c>
    </row>
    <row r="471" spans="1:1" ht="40" x14ac:dyDescent="0.25">
      <c r="A471" s="4" t="s">
        <v>355</v>
      </c>
    </row>
    <row r="472" spans="1:1" ht="20" x14ac:dyDescent="0.25">
      <c r="A472" s="4" t="s">
        <v>356</v>
      </c>
    </row>
    <row r="473" spans="1:1" ht="20" x14ac:dyDescent="0.25">
      <c r="A473" s="4" t="s">
        <v>357</v>
      </c>
    </row>
    <row r="474" spans="1:1" ht="20" x14ac:dyDescent="0.25">
      <c r="A474" s="4" t="s">
        <v>358</v>
      </c>
    </row>
    <row r="475" spans="1:1" ht="20" x14ac:dyDescent="0.25">
      <c r="A475" s="4" t="s">
        <v>359</v>
      </c>
    </row>
    <row r="476" spans="1:1" x14ac:dyDescent="0.2">
      <c r="A476" t="s">
        <v>619</v>
      </c>
    </row>
    <row r="477" spans="1:1" ht="20" x14ac:dyDescent="0.25">
      <c r="A477" s="4" t="s">
        <v>360</v>
      </c>
    </row>
    <row r="478" spans="1:1" ht="20" x14ac:dyDescent="0.25">
      <c r="A478" s="4" t="s">
        <v>361</v>
      </c>
    </row>
    <row r="479" spans="1:1" ht="20" x14ac:dyDescent="0.25">
      <c r="A479" s="4" t="s">
        <v>362</v>
      </c>
    </row>
    <row r="480" spans="1:1" ht="80" x14ac:dyDescent="0.25">
      <c r="A480" s="4" t="s">
        <v>620</v>
      </c>
    </row>
    <row r="481" spans="1:1" ht="20" x14ac:dyDescent="0.25">
      <c r="A481" s="4" t="s">
        <v>363</v>
      </c>
    </row>
    <row r="482" spans="1:1" ht="20" x14ac:dyDescent="0.25">
      <c r="A482" s="4" t="s">
        <v>621</v>
      </c>
    </row>
    <row r="483" spans="1:1" ht="20" x14ac:dyDescent="0.25">
      <c r="A483" s="4" t="s">
        <v>622</v>
      </c>
    </row>
    <row r="484" spans="1:1" ht="40" x14ac:dyDescent="0.25">
      <c r="A484" s="4" t="s">
        <v>364</v>
      </c>
    </row>
    <row r="485" spans="1:1" ht="20" x14ac:dyDescent="0.25">
      <c r="A485" s="4" t="s">
        <v>365</v>
      </c>
    </row>
    <row r="486" spans="1:1" ht="20" x14ac:dyDescent="0.25">
      <c r="A486" s="4" t="s">
        <v>366</v>
      </c>
    </row>
    <row r="487" spans="1:1" ht="20" x14ac:dyDescent="0.25">
      <c r="A487" s="4" t="s">
        <v>367</v>
      </c>
    </row>
    <row r="488" spans="1:1" ht="40" x14ac:dyDescent="0.25">
      <c r="A488" s="4" t="s">
        <v>368</v>
      </c>
    </row>
    <row r="489" spans="1:1" ht="20" x14ac:dyDescent="0.25">
      <c r="A489" s="4" t="s">
        <v>369</v>
      </c>
    </row>
    <row r="490" spans="1:1" ht="20" x14ac:dyDescent="0.25">
      <c r="A490" s="4" t="s">
        <v>370</v>
      </c>
    </row>
    <row r="491" spans="1:1" ht="20" x14ac:dyDescent="0.25">
      <c r="A491" s="4" t="s">
        <v>623</v>
      </c>
    </row>
    <row r="492" spans="1:1" ht="40" x14ac:dyDescent="0.25">
      <c r="A492" s="4" t="s">
        <v>371</v>
      </c>
    </row>
    <row r="493" spans="1:1" ht="20" x14ac:dyDescent="0.25">
      <c r="A493" s="4" t="s">
        <v>372</v>
      </c>
    </row>
    <row r="494" spans="1:1" ht="40" x14ac:dyDescent="0.25">
      <c r="A494" s="4" t="s">
        <v>373</v>
      </c>
    </row>
    <row r="495" spans="1:1" ht="40" x14ac:dyDescent="0.25">
      <c r="A495" s="4" t="s">
        <v>624</v>
      </c>
    </row>
    <row r="496" spans="1:1" ht="20" x14ac:dyDescent="0.25">
      <c r="A496" s="4" t="s">
        <v>625</v>
      </c>
    </row>
    <row r="497" spans="1:1" ht="40" x14ac:dyDescent="0.25">
      <c r="A497" s="4" t="s">
        <v>626</v>
      </c>
    </row>
    <row r="498" spans="1:1" ht="40" x14ac:dyDescent="0.25">
      <c r="A498" s="4" t="s">
        <v>374</v>
      </c>
    </row>
    <row r="499" spans="1:1" x14ac:dyDescent="0.2">
      <c r="A499" t="s">
        <v>627</v>
      </c>
    </row>
    <row r="500" spans="1:1" ht="40" x14ac:dyDescent="0.25">
      <c r="A500" s="4" t="s">
        <v>628</v>
      </c>
    </row>
    <row r="501" spans="1:1" ht="20" x14ac:dyDescent="0.25">
      <c r="A501" s="4" t="s">
        <v>375</v>
      </c>
    </row>
    <row r="502" spans="1:1" ht="20" x14ac:dyDescent="0.25">
      <c r="A502" s="4" t="s">
        <v>376</v>
      </c>
    </row>
    <row r="503" spans="1:1" ht="20" x14ac:dyDescent="0.25">
      <c r="A503" s="4" t="s">
        <v>377</v>
      </c>
    </row>
    <row r="504" spans="1:1" ht="20" x14ac:dyDescent="0.25">
      <c r="A504" s="4" t="s">
        <v>378</v>
      </c>
    </row>
    <row r="505" spans="1:1" ht="20" x14ac:dyDescent="0.25">
      <c r="A505" s="4" t="s">
        <v>379</v>
      </c>
    </row>
    <row r="506" spans="1:1" ht="20" x14ac:dyDescent="0.25">
      <c r="A506" s="4" t="s">
        <v>380</v>
      </c>
    </row>
    <row r="507" spans="1:1" ht="20" x14ac:dyDescent="0.25">
      <c r="A507" s="4" t="s">
        <v>629</v>
      </c>
    </row>
    <row r="508" spans="1:1" ht="40" x14ac:dyDescent="0.25">
      <c r="A508" s="4" t="s">
        <v>381</v>
      </c>
    </row>
    <row r="509" spans="1:1" ht="20" x14ac:dyDescent="0.25">
      <c r="A509" s="4" t="s">
        <v>382</v>
      </c>
    </row>
    <row r="510" spans="1:1" ht="20" x14ac:dyDescent="0.25">
      <c r="A510" s="4" t="s">
        <v>383</v>
      </c>
    </row>
    <row r="511" spans="1:1" ht="20" x14ac:dyDescent="0.25">
      <c r="A511" s="4" t="s">
        <v>384</v>
      </c>
    </row>
    <row r="512" spans="1:1" ht="20" x14ac:dyDescent="0.25">
      <c r="A512" s="4" t="s">
        <v>385</v>
      </c>
    </row>
    <row r="513" spans="1:1" ht="20" x14ac:dyDescent="0.25">
      <c r="A513" s="4" t="s">
        <v>386</v>
      </c>
    </row>
    <row r="514" spans="1:1" ht="20" x14ac:dyDescent="0.25">
      <c r="A514" s="4" t="s">
        <v>630</v>
      </c>
    </row>
    <row r="515" spans="1:1" ht="20" x14ac:dyDescent="0.25">
      <c r="A515" s="4" t="s">
        <v>387</v>
      </c>
    </row>
    <row r="516" spans="1:1" ht="20" x14ac:dyDescent="0.25">
      <c r="A516" s="4" t="s">
        <v>388</v>
      </c>
    </row>
    <row r="517" spans="1:1" ht="20" x14ac:dyDescent="0.25">
      <c r="A517" s="4" t="s">
        <v>389</v>
      </c>
    </row>
    <row r="518" spans="1:1" ht="20" x14ac:dyDescent="0.25">
      <c r="A518" s="4" t="s">
        <v>631</v>
      </c>
    </row>
    <row r="519" spans="1:1" ht="40" x14ac:dyDescent="0.25">
      <c r="A519" s="4" t="s">
        <v>390</v>
      </c>
    </row>
    <row r="520" spans="1:1" ht="20" x14ac:dyDescent="0.25">
      <c r="A520" s="4" t="s">
        <v>391</v>
      </c>
    </row>
    <row r="521" spans="1:1" ht="20" x14ac:dyDescent="0.25">
      <c r="A521" s="4" t="s">
        <v>392</v>
      </c>
    </row>
    <row r="522" spans="1:1" ht="40" x14ac:dyDescent="0.25">
      <c r="A522" s="4" t="s">
        <v>632</v>
      </c>
    </row>
    <row r="523" spans="1:1" ht="20" x14ac:dyDescent="0.25">
      <c r="A523" s="4" t="s">
        <v>393</v>
      </c>
    </row>
    <row r="524" spans="1:1" ht="40" x14ac:dyDescent="0.25">
      <c r="A524" s="4" t="s">
        <v>394</v>
      </c>
    </row>
    <row r="525" spans="1:1" ht="80" x14ac:dyDescent="0.25">
      <c r="A525" s="4" t="s">
        <v>633</v>
      </c>
    </row>
    <row r="526" spans="1:1" ht="60" x14ac:dyDescent="0.25">
      <c r="A526" s="4" t="s">
        <v>634</v>
      </c>
    </row>
    <row r="527" spans="1:1" ht="20" x14ac:dyDescent="0.25">
      <c r="A527" s="4" t="s">
        <v>635</v>
      </c>
    </row>
    <row r="528" spans="1:1" ht="20" x14ac:dyDescent="0.25">
      <c r="A528" s="4" t="s">
        <v>395</v>
      </c>
    </row>
    <row r="529" spans="1:1" ht="20" x14ac:dyDescent="0.25">
      <c r="A529" s="4" t="s">
        <v>396</v>
      </c>
    </row>
    <row r="530" spans="1:1" ht="20" x14ac:dyDescent="0.25">
      <c r="A530" s="4" t="s">
        <v>397</v>
      </c>
    </row>
    <row r="531" spans="1:1" ht="40" x14ac:dyDescent="0.25">
      <c r="A531" s="4" t="s">
        <v>398</v>
      </c>
    </row>
    <row r="532" spans="1:1" ht="140" x14ac:dyDescent="0.25">
      <c r="A532" s="4" t="s">
        <v>636</v>
      </c>
    </row>
    <row r="533" spans="1:1" ht="40" x14ac:dyDescent="0.25">
      <c r="A533" s="4" t="s">
        <v>399</v>
      </c>
    </row>
    <row r="534" spans="1:1" ht="20" x14ac:dyDescent="0.25">
      <c r="A534" s="4" t="s">
        <v>400</v>
      </c>
    </row>
    <row r="535" spans="1:1" ht="20" x14ac:dyDescent="0.25">
      <c r="A535" s="4" t="s">
        <v>401</v>
      </c>
    </row>
    <row r="536" spans="1:1" ht="40" x14ac:dyDescent="0.25">
      <c r="A536" s="4" t="s">
        <v>402</v>
      </c>
    </row>
    <row r="537" spans="1:1" ht="40" x14ac:dyDescent="0.25">
      <c r="A537" s="4" t="s">
        <v>403</v>
      </c>
    </row>
    <row r="538" spans="1:1" ht="20" x14ac:dyDescent="0.25">
      <c r="A538" s="4" t="s">
        <v>637</v>
      </c>
    </row>
    <row r="539" spans="1:1" ht="20" x14ac:dyDescent="0.25">
      <c r="A539" s="4" t="s">
        <v>638</v>
      </c>
    </row>
    <row r="540" spans="1:1" ht="20" x14ac:dyDescent="0.25">
      <c r="A540" s="4" t="s">
        <v>404</v>
      </c>
    </row>
    <row r="541" spans="1:1" ht="40" x14ac:dyDescent="0.25">
      <c r="A541" s="4" t="s">
        <v>405</v>
      </c>
    </row>
    <row r="542" spans="1:1" ht="40" x14ac:dyDescent="0.25">
      <c r="A542" s="4" t="s">
        <v>406</v>
      </c>
    </row>
    <row r="543" spans="1:1" ht="40" x14ac:dyDescent="0.25">
      <c r="A543" s="4" t="s">
        <v>407</v>
      </c>
    </row>
    <row r="544" spans="1:1" ht="20" x14ac:dyDescent="0.25">
      <c r="A544" s="4" t="s">
        <v>408</v>
      </c>
    </row>
    <row r="545" spans="1:1" ht="40" x14ac:dyDescent="0.25">
      <c r="A545" s="4" t="s">
        <v>409</v>
      </c>
    </row>
    <row r="546" spans="1:1" ht="40" x14ac:dyDescent="0.25">
      <c r="A546" s="4" t="s">
        <v>410</v>
      </c>
    </row>
    <row r="547" spans="1:1" ht="20" x14ac:dyDescent="0.25">
      <c r="A547" s="4" t="s">
        <v>411</v>
      </c>
    </row>
    <row r="548" spans="1:1" ht="20" x14ac:dyDescent="0.25">
      <c r="A548" s="4" t="s">
        <v>412</v>
      </c>
    </row>
    <row r="549" spans="1:1" ht="20" x14ac:dyDescent="0.25">
      <c r="A549" s="4" t="s">
        <v>413</v>
      </c>
    </row>
    <row r="550" spans="1:1" ht="60" x14ac:dyDescent="0.25">
      <c r="A550" s="4" t="s">
        <v>639</v>
      </c>
    </row>
    <row r="551" spans="1:1" ht="100" x14ac:dyDescent="0.25">
      <c r="A551" s="4" t="s">
        <v>640</v>
      </c>
    </row>
    <row r="552" spans="1:1" ht="20" x14ac:dyDescent="0.25">
      <c r="A552" s="4" t="s">
        <v>414</v>
      </c>
    </row>
    <row r="553" spans="1:1" ht="40" x14ac:dyDescent="0.25">
      <c r="A553" s="4" t="s">
        <v>592</v>
      </c>
    </row>
    <row r="554" spans="1:1" ht="60" x14ac:dyDescent="0.25">
      <c r="A554" s="4" t="s">
        <v>641</v>
      </c>
    </row>
    <row r="555" spans="1:1" ht="60" x14ac:dyDescent="0.25">
      <c r="A555" s="4" t="s">
        <v>642</v>
      </c>
    </row>
    <row r="556" spans="1:1" ht="40" x14ac:dyDescent="0.25">
      <c r="A556" s="4" t="s">
        <v>415</v>
      </c>
    </row>
    <row r="557" spans="1:1" ht="40" x14ac:dyDescent="0.25">
      <c r="A557" s="4" t="s">
        <v>643</v>
      </c>
    </row>
    <row r="558" spans="1:1" ht="40" x14ac:dyDescent="0.25">
      <c r="A558" s="4" t="s">
        <v>644</v>
      </c>
    </row>
    <row r="559" spans="1:1" ht="20" x14ac:dyDescent="0.25">
      <c r="A559" s="4" t="s">
        <v>416</v>
      </c>
    </row>
    <row r="560" spans="1:1" ht="40" x14ac:dyDescent="0.25">
      <c r="A560" s="4" t="s">
        <v>645</v>
      </c>
    </row>
    <row r="561" spans="1:1" ht="40" x14ac:dyDescent="0.25">
      <c r="A561" s="4" t="s">
        <v>417</v>
      </c>
    </row>
    <row r="562" spans="1:1" ht="40" x14ac:dyDescent="0.25">
      <c r="A562" s="4" t="s">
        <v>418</v>
      </c>
    </row>
    <row r="563" spans="1:1" ht="20" x14ac:dyDescent="0.25">
      <c r="A563" s="4" t="s">
        <v>419</v>
      </c>
    </row>
    <row r="564" spans="1:1" ht="40" x14ac:dyDescent="0.25">
      <c r="A564" s="4" t="s">
        <v>420</v>
      </c>
    </row>
    <row r="565" spans="1:1" ht="40" x14ac:dyDescent="0.25">
      <c r="A565" s="4" t="s">
        <v>421</v>
      </c>
    </row>
    <row r="566" spans="1:1" ht="20" x14ac:dyDescent="0.25">
      <c r="A566" s="4" t="s">
        <v>422</v>
      </c>
    </row>
    <row r="567" spans="1:1" ht="40" x14ac:dyDescent="0.25">
      <c r="A567" s="4" t="s">
        <v>423</v>
      </c>
    </row>
    <row r="568" spans="1:1" ht="40" x14ac:dyDescent="0.25">
      <c r="A568" s="4" t="s">
        <v>424</v>
      </c>
    </row>
    <row r="569" spans="1:1" ht="40" x14ac:dyDescent="0.25">
      <c r="A569" s="4" t="s">
        <v>425</v>
      </c>
    </row>
    <row r="570" spans="1:1" ht="20" x14ac:dyDescent="0.25">
      <c r="A570" s="4" t="s">
        <v>426</v>
      </c>
    </row>
    <row r="571" spans="1:1" ht="100" x14ac:dyDescent="0.25">
      <c r="A571" s="4" t="s">
        <v>646</v>
      </c>
    </row>
    <row r="572" spans="1:1" ht="40" x14ac:dyDescent="0.25">
      <c r="A572" s="4" t="s">
        <v>427</v>
      </c>
    </row>
    <row r="573" spans="1:1" ht="40" x14ac:dyDescent="0.25">
      <c r="A573" s="4" t="s">
        <v>428</v>
      </c>
    </row>
    <row r="574" spans="1:1" ht="20" x14ac:dyDescent="0.25">
      <c r="A574" s="4" t="s">
        <v>429</v>
      </c>
    </row>
    <row r="575" spans="1:1" ht="20" x14ac:dyDescent="0.25">
      <c r="A575" s="4" t="s">
        <v>430</v>
      </c>
    </row>
    <row r="576" spans="1:1" ht="40" x14ac:dyDescent="0.25">
      <c r="A576" s="4" t="s">
        <v>431</v>
      </c>
    </row>
    <row r="577" spans="1:1" ht="20" x14ac:dyDescent="0.25">
      <c r="A577" s="4" t="s">
        <v>432</v>
      </c>
    </row>
    <row r="578" spans="1:1" ht="60" x14ac:dyDescent="0.25">
      <c r="A578" s="4" t="s">
        <v>647</v>
      </c>
    </row>
    <row r="579" spans="1:1" ht="20" x14ac:dyDescent="0.25">
      <c r="A579" s="4" t="s">
        <v>433</v>
      </c>
    </row>
    <row r="580" spans="1:1" ht="20" x14ac:dyDescent="0.25">
      <c r="A580" s="4" t="s">
        <v>434</v>
      </c>
    </row>
    <row r="581" spans="1:1" ht="40" x14ac:dyDescent="0.25">
      <c r="A581" s="4" t="s">
        <v>435</v>
      </c>
    </row>
    <row r="582" spans="1:1" ht="20" x14ac:dyDescent="0.25">
      <c r="A582" s="4" t="s">
        <v>436</v>
      </c>
    </row>
    <row r="583" spans="1:1" ht="20" x14ac:dyDescent="0.25">
      <c r="A583" s="4" t="s">
        <v>437</v>
      </c>
    </row>
    <row r="584" spans="1:1" ht="20" x14ac:dyDescent="0.25">
      <c r="A584" s="4" t="s">
        <v>438</v>
      </c>
    </row>
    <row r="585" spans="1:1" ht="20" x14ac:dyDescent="0.25">
      <c r="A585" s="4" t="s">
        <v>439</v>
      </c>
    </row>
    <row r="586" spans="1:1" ht="40" x14ac:dyDescent="0.25">
      <c r="A586" s="4" t="s">
        <v>440</v>
      </c>
    </row>
    <row r="587" spans="1:1" ht="40" x14ac:dyDescent="0.25">
      <c r="A587" s="4" t="s">
        <v>441</v>
      </c>
    </row>
    <row r="588" spans="1:1" ht="20" x14ac:dyDescent="0.25">
      <c r="A588" s="4" t="s">
        <v>442</v>
      </c>
    </row>
    <row r="589" spans="1:1" ht="40" x14ac:dyDescent="0.25">
      <c r="A589" s="4" t="s">
        <v>443</v>
      </c>
    </row>
    <row r="590" spans="1:1" ht="20" x14ac:dyDescent="0.25">
      <c r="A590" s="4" t="s">
        <v>444</v>
      </c>
    </row>
    <row r="591" spans="1:1" ht="20" x14ac:dyDescent="0.25">
      <c r="A591" s="4" t="s">
        <v>445</v>
      </c>
    </row>
    <row r="592" spans="1:1" ht="20" x14ac:dyDescent="0.25">
      <c r="A592" s="4" t="s">
        <v>446</v>
      </c>
    </row>
    <row r="593" spans="1:1" ht="40" x14ac:dyDescent="0.25">
      <c r="A593" s="4" t="s">
        <v>447</v>
      </c>
    </row>
    <row r="594" spans="1:1" ht="20" x14ac:dyDescent="0.25">
      <c r="A594" s="4" t="s">
        <v>448</v>
      </c>
    </row>
    <row r="595" spans="1:1" ht="40" x14ac:dyDescent="0.25">
      <c r="A595" s="4" t="s">
        <v>449</v>
      </c>
    </row>
    <row r="596" spans="1:1" ht="60" x14ac:dyDescent="0.25">
      <c r="A596" s="4" t="s">
        <v>648</v>
      </c>
    </row>
    <row r="597" spans="1:1" ht="20" x14ac:dyDescent="0.25">
      <c r="A597" s="4" t="s">
        <v>450</v>
      </c>
    </row>
    <row r="598" spans="1:1" ht="40" x14ac:dyDescent="0.25">
      <c r="A598" s="4" t="s">
        <v>451</v>
      </c>
    </row>
    <row r="599" spans="1:1" ht="40" x14ac:dyDescent="0.25">
      <c r="A599" s="4" t="s">
        <v>649</v>
      </c>
    </row>
    <row r="600" spans="1:1" ht="20" x14ac:dyDescent="0.25">
      <c r="A600" s="4" t="s">
        <v>452</v>
      </c>
    </row>
    <row r="601" spans="1:1" ht="40" x14ac:dyDescent="0.25">
      <c r="A601" s="4" t="s">
        <v>650</v>
      </c>
    </row>
    <row r="602" spans="1:1" ht="20" x14ac:dyDescent="0.25">
      <c r="A602" s="4" t="s">
        <v>453</v>
      </c>
    </row>
    <row r="603" spans="1:1" ht="40" x14ac:dyDescent="0.25">
      <c r="A603" s="4" t="s">
        <v>454</v>
      </c>
    </row>
    <row r="604" spans="1:1" ht="20" x14ac:dyDescent="0.25">
      <c r="A604" s="4" t="s">
        <v>455</v>
      </c>
    </row>
    <row r="605" spans="1:1" ht="40" x14ac:dyDescent="0.25">
      <c r="A605" s="4" t="s">
        <v>456</v>
      </c>
    </row>
    <row r="606" spans="1:1" ht="40" x14ac:dyDescent="0.25">
      <c r="A606" s="4" t="s">
        <v>457</v>
      </c>
    </row>
    <row r="607" spans="1:1" ht="40" x14ac:dyDescent="0.25">
      <c r="A607" s="4" t="s">
        <v>651</v>
      </c>
    </row>
    <row r="608" spans="1:1" ht="40" x14ac:dyDescent="0.25">
      <c r="A608" s="4" t="s">
        <v>458</v>
      </c>
    </row>
    <row r="609" spans="1:1" ht="20" x14ac:dyDescent="0.25">
      <c r="A609" s="4" t="s">
        <v>652</v>
      </c>
    </row>
    <row r="610" spans="1:1" ht="40" x14ac:dyDescent="0.25">
      <c r="A610" s="4" t="s">
        <v>459</v>
      </c>
    </row>
    <row r="611" spans="1:1" ht="40" x14ac:dyDescent="0.25">
      <c r="A611" s="4" t="s">
        <v>653</v>
      </c>
    </row>
    <row r="612" spans="1:1" ht="40" x14ac:dyDescent="0.25">
      <c r="A612" s="4" t="s">
        <v>460</v>
      </c>
    </row>
    <row r="613" spans="1:1" ht="40" x14ac:dyDescent="0.25">
      <c r="A613" s="4" t="s">
        <v>461</v>
      </c>
    </row>
    <row r="614" spans="1:1" ht="20" x14ac:dyDescent="0.25">
      <c r="A614" s="4" t="s">
        <v>462</v>
      </c>
    </row>
    <row r="615" spans="1:1" ht="20" x14ac:dyDescent="0.25">
      <c r="A615" s="4" t="s">
        <v>463</v>
      </c>
    </row>
    <row r="616" spans="1:1" ht="20" x14ac:dyDescent="0.25">
      <c r="A616" s="4" t="s">
        <v>464</v>
      </c>
    </row>
    <row r="617" spans="1:1" ht="20" x14ac:dyDescent="0.25">
      <c r="A617" s="4" t="s">
        <v>465</v>
      </c>
    </row>
    <row r="618" spans="1:1" ht="20" x14ac:dyDescent="0.25">
      <c r="A618" s="4" t="s">
        <v>466</v>
      </c>
    </row>
    <row r="619" spans="1:1" ht="20" x14ac:dyDescent="0.25">
      <c r="A619" s="4" t="s">
        <v>467</v>
      </c>
    </row>
    <row r="620" spans="1:1" ht="20" x14ac:dyDescent="0.25">
      <c r="A620" s="4" t="s">
        <v>654</v>
      </c>
    </row>
    <row r="621" spans="1:1" ht="40" x14ac:dyDescent="0.25">
      <c r="A621" s="4" t="s">
        <v>468</v>
      </c>
    </row>
    <row r="622" spans="1:1" ht="40" x14ac:dyDescent="0.25">
      <c r="A622" s="4" t="s">
        <v>469</v>
      </c>
    </row>
    <row r="623" spans="1:1" ht="20" x14ac:dyDescent="0.25">
      <c r="A623" s="4" t="s">
        <v>470</v>
      </c>
    </row>
    <row r="624" spans="1:1" ht="20" x14ac:dyDescent="0.25">
      <c r="A624" s="4" t="s">
        <v>471</v>
      </c>
    </row>
    <row r="625" spans="1:1" ht="40" x14ac:dyDescent="0.25">
      <c r="A625" s="4" t="s">
        <v>472</v>
      </c>
    </row>
    <row r="626" spans="1:1" ht="40" x14ac:dyDescent="0.25">
      <c r="A626" s="4" t="s">
        <v>473</v>
      </c>
    </row>
    <row r="627" spans="1:1" ht="20" x14ac:dyDescent="0.25">
      <c r="A627" s="4" t="s">
        <v>474</v>
      </c>
    </row>
    <row r="628" spans="1:1" ht="20" x14ac:dyDescent="0.25">
      <c r="A628" s="4" t="s">
        <v>475</v>
      </c>
    </row>
    <row r="629" spans="1:1" ht="40" x14ac:dyDescent="0.25">
      <c r="A629" s="4" t="s">
        <v>655</v>
      </c>
    </row>
    <row r="630" spans="1:1" ht="40" x14ac:dyDescent="0.25">
      <c r="A630" s="4" t="s">
        <v>656</v>
      </c>
    </row>
    <row r="631" spans="1:1" ht="40" x14ac:dyDescent="0.25">
      <c r="A631" s="4" t="s">
        <v>657</v>
      </c>
    </row>
    <row r="632" spans="1:1" ht="40" x14ac:dyDescent="0.25">
      <c r="A632" s="4" t="s">
        <v>658</v>
      </c>
    </row>
    <row r="633" spans="1:1" ht="20" x14ac:dyDescent="0.25">
      <c r="A633" s="4" t="s">
        <v>476</v>
      </c>
    </row>
    <row r="634" spans="1:1" ht="40" x14ac:dyDescent="0.25">
      <c r="A634" s="4" t="s">
        <v>477</v>
      </c>
    </row>
    <row r="635" spans="1:1" ht="20" x14ac:dyDescent="0.25">
      <c r="A635" s="4" t="s">
        <v>478</v>
      </c>
    </row>
    <row r="636" spans="1:1" ht="40" x14ac:dyDescent="0.25">
      <c r="A636" s="4" t="s">
        <v>479</v>
      </c>
    </row>
    <row r="637" spans="1:1" ht="20" x14ac:dyDescent="0.25">
      <c r="A637" s="4" t="s">
        <v>480</v>
      </c>
    </row>
    <row r="638" spans="1:1" ht="40" x14ac:dyDescent="0.25">
      <c r="A638" s="4" t="s">
        <v>659</v>
      </c>
    </row>
    <row r="639" spans="1:1" ht="40" x14ac:dyDescent="0.25">
      <c r="A639" s="4" t="s">
        <v>660</v>
      </c>
    </row>
    <row r="640" spans="1:1" ht="20" x14ac:dyDescent="0.25">
      <c r="A640" s="4" t="s">
        <v>661</v>
      </c>
    </row>
    <row r="641" spans="1:1" ht="20" x14ac:dyDescent="0.25">
      <c r="A641" s="4" t="s">
        <v>481</v>
      </c>
    </row>
    <row r="642" spans="1:1" ht="60" x14ac:dyDescent="0.25">
      <c r="A642" s="4" t="s">
        <v>662</v>
      </c>
    </row>
    <row r="643" spans="1:1" ht="40" x14ac:dyDescent="0.25">
      <c r="A643" s="4" t="s">
        <v>663</v>
      </c>
    </row>
    <row r="644" spans="1:1" ht="20" x14ac:dyDescent="0.25">
      <c r="A644" s="4" t="s">
        <v>482</v>
      </c>
    </row>
    <row r="645" spans="1:1" ht="40" x14ac:dyDescent="0.25">
      <c r="A645" s="4" t="s">
        <v>483</v>
      </c>
    </row>
    <row r="646" spans="1:1" ht="20" x14ac:dyDescent="0.25">
      <c r="A646" s="4" t="s">
        <v>484</v>
      </c>
    </row>
    <row r="647" spans="1:1" ht="40" x14ac:dyDescent="0.25">
      <c r="A647" s="4" t="s">
        <v>664</v>
      </c>
    </row>
    <row r="648" spans="1:1" ht="40" x14ac:dyDescent="0.25">
      <c r="A648" s="4" t="s">
        <v>485</v>
      </c>
    </row>
    <row r="649" spans="1:1" ht="40" x14ac:dyDescent="0.25">
      <c r="A649" s="4" t="s">
        <v>486</v>
      </c>
    </row>
    <row r="650" spans="1:1" ht="20" x14ac:dyDescent="0.25">
      <c r="A650" s="4" t="s">
        <v>487</v>
      </c>
    </row>
    <row r="651" spans="1:1" ht="20" x14ac:dyDescent="0.25">
      <c r="A651" s="4" t="s">
        <v>488</v>
      </c>
    </row>
    <row r="652" spans="1:1" ht="40" x14ac:dyDescent="0.25">
      <c r="A652" s="4" t="s">
        <v>665</v>
      </c>
    </row>
    <row r="653" spans="1:1" ht="20" x14ac:dyDescent="0.25">
      <c r="A653" s="4" t="s">
        <v>489</v>
      </c>
    </row>
    <row r="654" spans="1:1" ht="40" x14ac:dyDescent="0.25">
      <c r="A654" s="4" t="s">
        <v>490</v>
      </c>
    </row>
    <row r="655" spans="1:1" ht="20" x14ac:dyDescent="0.25">
      <c r="A655" s="4" t="s">
        <v>491</v>
      </c>
    </row>
    <row r="656" spans="1:1" ht="100" x14ac:dyDescent="0.25">
      <c r="A656" s="4" t="s">
        <v>666</v>
      </c>
    </row>
    <row r="657" spans="1:1" ht="40" x14ac:dyDescent="0.25">
      <c r="A657" s="4" t="s">
        <v>492</v>
      </c>
    </row>
    <row r="658" spans="1:1" ht="40" x14ac:dyDescent="0.25">
      <c r="A658" s="4" t="s">
        <v>493</v>
      </c>
    </row>
    <row r="659" spans="1:1" ht="40" x14ac:dyDescent="0.25">
      <c r="A659" s="4" t="s">
        <v>494</v>
      </c>
    </row>
    <row r="660" spans="1:1" ht="40" x14ac:dyDescent="0.25">
      <c r="A660" s="4" t="s">
        <v>495</v>
      </c>
    </row>
    <row r="661" spans="1:1" ht="20" x14ac:dyDescent="0.25">
      <c r="A661" s="4" t="s">
        <v>496</v>
      </c>
    </row>
    <row r="662" spans="1:1" ht="20" x14ac:dyDescent="0.25">
      <c r="A662" s="4" t="s">
        <v>497</v>
      </c>
    </row>
    <row r="663" spans="1:1" ht="60" x14ac:dyDescent="0.25">
      <c r="A663" s="4" t="s">
        <v>667</v>
      </c>
    </row>
    <row r="664" spans="1:1" ht="40" x14ac:dyDescent="0.25">
      <c r="A664" s="4" t="s">
        <v>498</v>
      </c>
    </row>
    <row r="665" spans="1:1" ht="20" x14ac:dyDescent="0.25">
      <c r="A665" s="4" t="s">
        <v>499</v>
      </c>
    </row>
    <row r="666" spans="1:1" ht="20" x14ac:dyDescent="0.25">
      <c r="A666" s="4" t="s">
        <v>500</v>
      </c>
    </row>
    <row r="667" spans="1:1" ht="40" x14ac:dyDescent="0.25">
      <c r="A667" s="4" t="s">
        <v>501</v>
      </c>
    </row>
    <row r="668" spans="1:1" ht="20" x14ac:dyDescent="0.25">
      <c r="A668" s="4" t="s">
        <v>502</v>
      </c>
    </row>
    <row r="669" spans="1:1" ht="40" x14ac:dyDescent="0.25">
      <c r="A669" s="4" t="s">
        <v>668</v>
      </c>
    </row>
    <row r="670" spans="1:1" ht="20" x14ac:dyDescent="0.25">
      <c r="A670" s="4" t="s">
        <v>503</v>
      </c>
    </row>
    <row r="671" spans="1:1" ht="20" x14ac:dyDescent="0.25">
      <c r="A671" s="4" t="s">
        <v>504</v>
      </c>
    </row>
  </sheetData>
  <phoneticPr fontId="3" type="noConversion"/>
  <conditionalFormatting sqref="A51:A56">
    <cfRule type="duplicateValues" dxfId="10" priority="11"/>
  </conditionalFormatting>
  <conditionalFormatting sqref="A12:A20">
    <cfRule type="duplicateValues" dxfId="9" priority="10"/>
  </conditionalFormatting>
  <conditionalFormatting sqref="A5:A11">
    <cfRule type="duplicateValues" dxfId="8" priority="9"/>
  </conditionalFormatting>
  <conditionalFormatting sqref="A2:A4">
    <cfRule type="duplicateValues" dxfId="7" priority="8"/>
  </conditionalFormatting>
  <conditionalFormatting sqref="A424">
    <cfRule type="duplicateValues" dxfId="6" priority="7"/>
  </conditionalFormatting>
  <conditionalFormatting sqref="A451">
    <cfRule type="duplicateValues" dxfId="5" priority="6"/>
  </conditionalFormatting>
  <conditionalFormatting sqref="A452">
    <cfRule type="duplicateValues" dxfId="4" priority="5"/>
  </conditionalFormatting>
  <conditionalFormatting sqref="A640">
    <cfRule type="duplicateValues" dxfId="3" priority="4"/>
  </conditionalFormatting>
  <conditionalFormatting sqref="A639">
    <cfRule type="duplicateValues" dxfId="2" priority="3"/>
  </conditionalFormatting>
  <conditionalFormatting sqref="A476">
    <cfRule type="duplicateValues" dxfId="1" priority="2"/>
  </conditionalFormatting>
  <conditionalFormatting sqref="A499">
    <cfRule type="duplicateValues" dxfId="0" priority="1"/>
  </conditionalFormatting>
  <pageMargins left="0.7" right="0.7" top="0.75" bottom="0.75" header="0.3" footer="0.3"/>
  <pageSetup orientation="portrait" r:id="rId1"/>
  <headerFooter>
    <oddHeader>&amp;C&amp;"Times New Roman,Regular"&amp;12&amp;KF00000AEC INTERNAL USE</oddHeader>
    <evenHeader>&amp;C&amp;"Times New Roman,Regular"&amp;12&amp;KF00000AEC INTERNAL USE</evenHeader>
    <firstHeader>&amp;C&amp;"Times New Roman,Regular"&amp;12&amp;KF00000AEC INTERNAL USE</first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Tweets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Mouteq, Norah</dc:creator>
  <cp:keywords>AEC Internal</cp:keywords>
  <cp:lastModifiedBy>Microsoft Office User</cp:lastModifiedBy>
  <dcterms:created xsi:type="dcterms:W3CDTF">2021-11-25T05:14:01Z</dcterms:created>
  <dcterms:modified xsi:type="dcterms:W3CDTF">2021-11-30T18:19:29Z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71690083-0b6b-4da6-a939-69524721d47c</vt:lpwstr>
  </property>
  <property fmtid="{D5CDD505-2E9C-101B-9397-08002B2CF9AE}" pid="3" name="bjDocumentLabelXML">
    <vt:lpwstr>&lt;?xml version="1.0" encoding="us-ascii"?&gt;&lt;sisl xmlns:xsd="http://www.w3.org/2001/XMLSchema" xmlns:xsi="http://www.w3.org/2001/XMLSchema-instance" sislVersion="0" policy="0f0093bf-7bd3-4a50-b8f1-ade39314890d" origin="defaultValue" xmlns="http://www.boldonj</vt:lpwstr>
  </property>
  <property fmtid="{D5CDD505-2E9C-101B-9397-08002B2CF9AE}" pid="4" name="bjDocumentLabelXML-0">
    <vt:lpwstr>ames.com/2008/01/sie/internal/label"&gt;&lt;element uid="id_classification_generalbusiness" value="" /&gt;&lt;/sisl&gt;</vt:lpwstr>
  </property>
  <property fmtid="{D5CDD505-2E9C-101B-9397-08002B2CF9AE}" pid="5" name="bjDocumentSecurityLabel">
    <vt:lpwstr>AEC Internal</vt:lpwstr>
  </property>
  <property fmtid="{D5CDD505-2E9C-101B-9397-08002B2CF9AE}" pid="6" name="DLP_Prop">
    <vt:lpwstr>INTERNALaec123654789</vt:lpwstr>
  </property>
  <property fmtid="{D5CDD505-2E9C-101B-9397-08002B2CF9AE}" pid="7" name="bjSaver">
    <vt:lpwstr>u+XiVKfMW/hudu910eGXFzDBIP24+M43</vt:lpwstr>
  </property>
  <property fmtid="{D5CDD505-2E9C-101B-9397-08002B2CF9AE}" pid="8" name="bjClsUserRVM">
    <vt:lpwstr>[]</vt:lpwstr>
  </property>
  <property fmtid="{D5CDD505-2E9C-101B-9397-08002B2CF9AE}" pid="9" name="bjCentreHeaderLabel-first">
    <vt:lpwstr>&amp;"Times New Roman,Regular"&amp;12&amp;KF00000AEC INTERNAL USE</vt:lpwstr>
  </property>
  <property fmtid="{D5CDD505-2E9C-101B-9397-08002B2CF9AE}" pid="10" name="bjCentreHeaderLabel-even">
    <vt:lpwstr>&amp;"Times New Roman,Regular"&amp;12&amp;KF00000AEC INTERNAL USE</vt:lpwstr>
  </property>
  <property fmtid="{D5CDD505-2E9C-101B-9397-08002B2CF9AE}" pid="11" name="bjCentreHeaderLabel">
    <vt:lpwstr>&amp;"Times New Roman,Regular"&amp;12&amp;KF00000AEC INTERNAL USE</vt:lpwstr>
  </property>
</Properties>
</file>