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trlProps/ctrlProp1.xml" ContentType="application/vnd.ms-excel.controlproperties+xml"/>
  <Override PartName="/xl/ctrlProps/ctrlProp2.xml" ContentType="application/vnd.ms-excel.controlpropertie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C:\Users\jewfu\Documents\vba\"/>
    </mc:Choice>
  </mc:AlternateContent>
  <bookViews>
    <workbookView xWindow="0" yWindow="0" windowWidth="23040" windowHeight="9360" activeTab="5"/>
  </bookViews>
  <sheets>
    <sheet name="神山小百科" sheetId="1" r:id="rId1"/>
    <sheet name="Sheet2" sheetId="2" r:id="rId2"/>
    <sheet name="Sheet3" sheetId="3" r:id="rId3"/>
    <sheet name="Sheet4" sheetId="4" r:id="rId4"/>
    <sheet name="Sheet5" sheetId="5" r:id="rId5"/>
    <sheet name="Sheet6" sheetId="6" r:id="rId6"/>
    <sheet name="write" sheetId="7" r:id="rId7"/>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3" i="7" l="1"/>
  <c r="I4" i="7"/>
  <c r="I5" i="7"/>
  <c r="I6" i="7"/>
  <c r="I2" i="7"/>
</calcChain>
</file>

<file path=xl/sharedStrings.xml><?xml version="1.0" encoding="utf-8"?>
<sst xmlns="http://schemas.openxmlformats.org/spreadsheetml/2006/main" count="51154" uniqueCount="43293">
  <si>
    <t>3do.url</t>
  </si>
  <si>
    <t>3dosupport.url</t>
  </si>
  <si>
    <t>ArmyMen2.exe</t>
  </si>
  <si>
    <t>Armymen2.ico</t>
  </si>
  <si>
    <t>bootcamp.txt</t>
  </si>
  <si>
    <t>campaign.txt</t>
  </si>
  <si>
    <t>Cpuinf32.dll</t>
  </si>
  <si>
    <t>Cpuinfo.dll</t>
  </si>
  <si>
    <t>credits.smk</t>
  </si>
  <si>
    <t>gameup.exe</t>
  </si>
  <si>
    <t>GoToHEAT.exe</t>
  </si>
  <si>
    <t>Heat.ico</t>
  </si>
  <si>
    <t>Heat131g.exe</t>
  </si>
  <si>
    <t>Hzk16</t>
  </si>
  <si>
    <t>Install.log</t>
  </si>
  <si>
    <t>mplayer.ico</t>
  </si>
  <si>
    <t>mplayer.url</t>
  </si>
  <si>
    <t>mplaynow.exe</t>
  </si>
  <si>
    <t>Mplaynow.ini</t>
  </si>
  <si>
    <t>mpmaps.txt</t>
  </si>
  <si>
    <t>msn.url</t>
  </si>
  <si>
    <t>Options.cfg</t>
  </si>
  <si>
    <t>readme.txt</t>
  </si>
  <si>
    <t>Readme.wri</t>
  </si>
  <si>
    <t>shared.dat</t>
  </si>
  <si>
    <t>Smackw32.dll</t>
  </si>
  <si>
    <t>Sysinfo.exe</t>
  </si>
  <si>
    <t>title.dat</t>
  </si>
  <si>
    <t>Uninst.ico</t>
  </si>
  <si>
    <t>Uninst.isu</t>
  </si>
  <si>
    <t>Unwise.exe</t>
  </si>
  <si>
    <t>D:\ArmyMen2\01-title</t>
  </si>
  <si>
    <t>01_000_00_screen.bmp</t>
  </si>
  <si>
    <t>D:\ArmyMen2\aai</t>
  </si>
  <si>
    <t>game.aai</t>
  </si>
  <si>
    <t>object.aai</t>
  </si>
  <si>
    <t>troop.aai</t>
  </si>
  <si>
    <t>vehicle.aai</t>
  </si>
  <si>
    <t>weapon.aai</t>
  </si>
  <si>
    <t>D:\ArmyMen2\audio</t>
  </si>
  <si>
    <t>aerosol.wav</t>
  </si>
  <si>
    <t>burndie.wav</t>
  </si>
  <si>
    <t>click.wav</t>
  </si>
  <si>
    <t>disguise.wav</t>
  </si>
  <si>
    <t>distancepickup.wav</t>
  </si>
  <si>
    <t>error.wav</t>
  </si>
  <si>
    <t>explosionbarrel.wav</t>
  </si>
  <si>
    <t>explosiongrenade.wav</t>
  </si>
  <si>
    <t>explosionm80.wav</t>
  </si>
  <si>
    <t>explosionmortar.wav</t>
  </si>
  <si>
    <t>explosionwater.wav</t>
  </si>
  <si>
    <t>heal.wav</t>
  </si>
  <si>
    <t>htrackcollide.wav</t>
  </si>
  <si>
    <t>htrackdeath.wav</t>
  </si>
  <si>
    <t>htrackidle.wav</t>
  </si>
  <si>
    <t>htrackmove.wav</t>
  </si>
  <si>
    <t>jeepcollide.wav</t>
  </si>
  <si>
    <t>jeepdeath.wav</t>
  </si>
  <si>
    <t>jeepidle.wav</t>
  </si>
  <si>
    <t>jeepmove.wav</t>
  </si>
  <si>
    <t>m80sizzle.wav</t>
  </si>
  <si>
    <t>magnifying.wav</t>
  </si>
  <si>
    <t>planeoverhead.wav</t>
  </si>
  <si>
    <t>planeshotdown.wav</t>
  </si>
  <si>
    <t>ptboatcollide.wav</t>
  </si>
  <si>
    <t>ptboatdeath.wav</t>
  </si>
  <si>
    <t>ptboatidle.wav</t>
  </si>
  <si>
    <t>ptboatmove.wav</t>
  </si>
  <si>
    <t>roachattack.wav</t>
  </si>
  <si>
    <t>roachdie.wav</t>
  </si>
  <si>
    <t>roachnearby.wav</t>
  </si>
  <si>
    <t>sargeauto.wav</t>
  </si>
  <si>
    <t>sargebaz.wav</t>
  </si>
  <si>
    <t>sargeburndie.wav</t>
  </si>
  <si>
    <t>sargedie.wav</t>
  </si>
  <si>
    <t>sargeflamefire.wav</t>
  </si>
  <si>
    <t>sargeheavymg.wav</t>
  </si>
  <si>
    <t>sargehit.wav</t>
  </si>
  <si>
    <t>sargemnget.wav</t>
  </si>
  <si>
    <t>sargemnlay.wav</t>
  </si>
  <si>
    <t>sargemofire.wav</t>
  </si>
  <si>
    <t>sargeprime.wav</t>
  </si>
  <si>
    <t>sargerifle.wav</t>
  </si>
  <si>
    <t>sargerun.wav</t>
  </si>
  <si>
    <t>sargethrow.wav</t>
  </si>
  <si>
    <t>sargevulcan.wav</t>
  </si>
  <si>
    <t>sargewalk.wav</t>
  </si>
  <si>
    <t>sargewrench.wav</t>
  </si>
  <si>
    <t>tankcollide.wav</t>
  </si>
  <si>
    <t>tankdeath.wav</t>
  </si>
  <si>
    <t>tankfire.wav</t>
  </si>
  <si>
    <t>tankidle.wav</t>
  </si>
  <si>
    <t>tankmove.wav</t>
  </si>
  <si>
    <t>tankturret.wav</t>
  </si>
  <si>
    <t>trooperdie.wav</t>
  </si>
  <si>
    <t>trooperhit.wav</t>
  </si>
  <si>
    <t>ts_highlight.wav</t>
  </si>
  <si>
    <t>ts_select.wav</t>
  </si>
  <si>
    <t>vehiclefire.wav</t>
  </si>
  <si>
    <t>zombieattack.wav</t>
  </si>
  <si>
    <t>zombiedie.wav</t>
  </si>
  <si>
    <t>zombiehit.wav</t>
  </si>
  <si>
    <t>zombienearby.wav</t>
  </si>
  <si>
    <t>D:\ArmyMen2\audio\music</t>
  </si>
  <si>
    <t>airborne.wav</t>
  </si>
  <si>
    <t>areax.wav</t>
  </si>
  <si>
    <t>bootcamp.wav</t>
  </si>
  <si>
    <t>fortress.wav</t>
  </si>
  <si>
    <t>frontyard.wav</t>
  </si>
  <si>
    <t>hobby.wav</t>
  </si>
  <si>
    <t>homeland.wav</t>
  </si>
  <si>
    <t>igd.wav</t>
  </si>
  <si>
    <t>kitchen.wav</t>
  </si>
  <si>
    <t>mania.wav</t>
  </si>
  <si>
    <t>playset.wav</t>
  </si>
  <si>
    <t>tankstore.wav</t>
  </si>
  <si>
    <t>title.wav</t>
  </si>
  <si>
    <t>D:\ArmyMen2\audio\vos</t>
  </si>
  <si>
    <t>0101sarge.wav</t>
  </si>
  <si>
    <t>0102sarge.wav</t>
  </si>
  <si>
    <t>0201sarge1.wav</t>
  </si>
  <si>
    <t>0201sarge2.wav</t>
  </si>
  <si>
    <t>0201sarge3.wav</t>
  </si>
  <si>
    <t>0201TanTrooper.wav</t>
  </si>
  <si>
    <t>0201VeteranVern.wav</t>
  </si>
  <si>
    <t>0202sarge.wav</t>
  </si>
  <si>
    <t>0202VeteranVern.wav</t>
  </si>
  <si>
    <t>0203HQ1.wav</t>
  </si>
  <si>
    <t>0203HQ2.wav</t>
  </si>
  <si>
    <t>0203sarge1.wav</t>
  </si>
  <si>
    <t>0203sarge2.wav</t>
  </si>
  <si>
    <t>0301COLONEL.wav</t>
  </si>
  <si>
    <t>0302COLONEL.wav</t>
  </si>
  <si>
    <t>0401HQ.wav</t>
  </si>
  <si>
    <t>0402BlueSpy1.wav</t>
  </si>
  <si>
    <t>0402BlueSpy2.wav</t>
  </si>
  <si>
    <t>0402oldman.wav</t>
  </si>
  <si>
    <t>0402tantroop1.wav</t>
  </si>
  <si>
    <t>0402TanTrooper1.wav</t>
  </si>
  <si>
    <t>0402TanTrooper2.wav</t>
  </si>
  <si>
    <t>0403HQ.wav</t>
  </si>
  <si>
    <t>0501HQ.wav</t>
  </si>
  <si>
    <t>0501Scout.wav</t>
  </si>
  <si>
    <t>0502COLONEL.wav</t>
  </si>
  <si>
    <t>0502HQ1.wav</t>
  </si>
  <si>
    <t>0502HQ2.wav</t>
  </si>
  <si>
    <t>0502HQ3.wav</t>
  </si>
  <si>
    <t>0502sarge1.wav</t>
  </si>
  <si>
    <t>0502sarge2.wav</t>
  </si>
  <si>
    <t>0502sarge3.wav</t>
  </si>
  <si>
    <t>0502sarge4.wav</t>
  </si>
  <si>
    <t>0502sarge5.wav</t>
  </si>
  <si>
    <t>0601sarge1.wav</t>
  </si>
  <si>
    <t>0601sarge2.wav</t>
  </si>
  <si>
    <t>0602COLONEL1.wav</t>
  </si>
  <si>
    <t>0602COLONEL2.wav</t>
  </si>
  <si>
    <t>0602sarge1.wav</t>
  </si>
  <si>
    <t>0602sarge2.wav</t>
  </si>
  <si>
    <t>0701sarge.wav</t>
  </si>
  <si>
    <t>0702Sarge.wav</t>
  </si>
  <si>
    <t>0802sarge.wav</t>
  </si>
  <si>
    <t>0901sarge.wav</t>
  </si>
  <si>
    <t>0902sarge.wav</t>
  </si>
  <si>
    <t>1001sarge.wav</t>
  </si>
  <si>
    <t>1002sarge.wav</t>
  </si>
  <si>
    <t>1101BlueSpy.wav</t>
  </si>
  <si>
    <t>1101sarge1.wav</t>
  </si>
  <si>
    <t>1101sarge2.wav</t>
  </si>
  <si>
    <t>1101sarge3.wav</t>
  </si>
  <si>
    <t>1101TanTrooper.wav</t>
  </si>
  <si>
    <t>1102sarge1.wav</t>
  </si>
  <si>
    <t>1102sarge2.wav</t>
  </si>
  <si>
    <t>1102sarge3.wav</t>
  </si>
  <si>
    <t>1201sarge.wav</t>
  </si>
  <si>
    <t>1202sarge.wav</t>
  </si>
  <si>
    <t>Aah.wav</t>
  </si>
  <si>
    <t>Aah2.wav</t>
  </si>
  <si>
    <t>Aah3.wav</t>
  </si>
  <si>
    <t>Aah4.wav</t>
  </si>
  <si>
    <t>Aerosol.wav</t>
  </si>
  <si>
    <t>airplane_8Bit.wav</t>
  </si>
  <si>
    <t>AIRRELEASEMOLDING_8Bit.wav</t>
  </si>
  <si>
    <t>AirStrike.wav</t>
  </si>
  <si>
    <t>alarm3_8Bit.wav</t>
  </si>
  <si>
    <t>alarm_8Bit.wav</t>
  </si>
  <si>
    <t>AllRight.wav</t>
  </si>
  <si>
    <t>AmbientComputer_8Bit.wav</t>
  </si>
  <si>
    <t>ANTI-AIRCRAFT1_8Bit.wav</t>
  </si>
  <si>
    <t>ANTI-AIRCRAFT2_8Bit.wav</t>
  </si>
  <si>
    <t>ANTI-AIRCRAFT3_8Bit.wav</t>
  </si>
  <si>
    <t>AutoRifle.wav</t>
  </si>
  <si>
    <t>BambooCageDoor2_8Bit.wav</t>
  </si>
  <si>
    <t>bAMBOOcAGEdOOR_8Bit.wav</t>
  </si>
  <si>
    <t>Bazooka.wav</t>
  </si>
  <si>
    <t>BulletPlastic1_8Bit.wav</t>
  </si>
  <si>
    <t>BulletPlastic2_8Bit.wav</t>
  </si>
  <si>
    <t>BulletPlastic3_8Bit.wav</t>
  </si>
  <si>
    <t>BulletStone_8Bit.wav</t>
  </si>
  <si>
    <t>BulletWater_8Bit.wav</t>
  </si>
  <si>
    <t>Bulletwood1_8Bit.wav</t>
  </si>
  <si>
    <t>Bulletwood2_8Bit.wav</t>
  </si>
  <si>
    <t>Can_tMakeIt.wav</t>
  </si>
  <si>
    <t>chugga.wav</t>
  </si>
  <si>
    <t>conveyorbelt_8Bit.wav</t>
  </si>
  <si>
    <t>coverMe.wav</t>
  </si>
  <si>
    <t>CRENELLATIONS2_8Bit.wav</t>
  </si>
  <si>
    <t>CRENELLATIONS_8Bit.wav</t>
  </si>
  <si>
    <t>Disguise.wav</t>
  </si>
  <si>
    <t>drip.wav</t>
  </si>
  <si>
    <t>drop.wav</t>
  </si>
  <si>
    <t>Explosives.wav</t>
  </si>
  <si>
    <t>fallin.wav</t>
  </si>
  <si>
    <t>FlakJack.wav</t>
  </si>
  <si>
    <t>FlameThrower.wav</t>
  </si>
  <si>
    <t>Flyboys.wav</t>
  </si>
  <si>
    <t>freeze.wav</t>
  </si>
  <si>
    <t>generatorHum_8Bit.wav</t>
  </si>
  <si>
    <t>GeneratorsDown.wav</t>
  </si>
  <si>
    <t>GenStutDown.wav</t>
  </si>
  <si>
    <t>GotTrouble.wav</t>
  </si>
  <si>
    <t>Grenades.wav</t>
  </si>
  <si>
    <t>GreyLanding.wav</t>
  </si>
  <si>
    <t>GridDeactive.wav</t>
  </si>
  <si>
    <t>GridStillActive.wav</t>
  </si>
  <si>
    <t>Grunt1.wav</t>
  </si>
  <si>
    <t>Grunt2.wav</t>
  </si>
  <si>
    <t>Halt.wav</t>
  </si>
  <si>
    <t>health1_8Bit.wav</t>
  </si>
  <si>
    <t>health2a_8Bit.wav</t>
  </si>
  <si>
    <t>health2_8Bit.wav</t>
  </si>
  <si>
    <t>HeavyMacGun.wav</t>
  </si>
  <si>
    <t>HitsSpot.wav</t>
  </si>
  <si>
    <t>HoldEm.wav</t>
  </si>
  <si>
    <t>HoldIt.wav</t>
  </si>
  <si>
    <t>HowDoWe.wav</t>
  </si>
  <si>
    <t>HowStopThis.wav</t>
  </si>
  <si>
    <t>HQairStrike.wav</t>
  </si>
  <si>
    <t>HQreconn.wav</t>
  </si>
  <si>
    <t>HQReinforcements.wav</t>
  </si>
  <si>
    <t>ImHit.wav</t>
  </si>
  <si>
    <t>IneededThat.wav</t>
  </si>
  <si>
    <t>InsaneDoctor_8Bit.wav</t>
  </si>
  <si>
    <t>kingoftheworld.wav</t>
  </si>
  <si>
    <t>letsGo.wav</t>
  </si>
  <si>
    <t>LocknLoad.wav</t>
  </si>
  <si>
    <t>LooksLikeGen.wav</t>
  </si>
  <si>
    <t>M80s.wav</t>
  </si>
  <si>
    <t>MagnifyingGlass.wav</t>
  </si>
  <si>
    <t>map10m1.wav</t>
  </si>
  <si>
    <t>map10mission1hq.wav</t>
  </si>
  <si>
    <t>map7mission1doctor1.wav</t>
  </si>
  <si>
    <t>map7mission1doctor2.wav</t>
  </si>
  <si>
    <t>map7mission1doctor3a.wav</t>
  </si>
  <si>
    <t>map7mission1doctor4.wav</t>
  </si>
  <si>
    <t>map7mission1hq.wav</t>
  </si>
  <si>
    <t>map7mission1oldman.wav</t>
  </si>
  <si>
    <t>map7mission2hq.wav</t>
  </si>
  <si>
    <t>map8mission1hq.wav</t>
  </si>
  <si>
    <t>map8mission1trooper.wav</t>
  </si>
  <si>
    <t>map8mission2hq.wav</t>
  </si>
  <si>
    <t>map9mission1hq1.wav</t>
  </si>
  <si>
    <t>map9mission1hq2.wav</t>
  </si>
  <si>
    <t>map9mission1hq3.wav</t>
  </si>
  <si>
    <t>map9mission1trooper1.wav</t>
  </si>
  <si>
    <t>map9mission1trooper2.wav</t>
  </si>
  <si>
    <t>MedKit.wav</t>
  </si>
  <si>
    <t>mines.wav</t>
  </si>
  <si>
    <t>MineSweeper.wav</t>
  </si>
  <si>
    <t>mission10_02.wav</t>
  </si>
  <si>
    <t>MOLDINGmACHINE_8Bit.wav</t>
  </si>
  <si>
    <t>moreAmmo.wav</t>
  </si>
  <si>
    <t>Mortar.wav</t>
  </si>
  <si>
    <t>MoveOut.wav</t>
  </si>
  <si>
    <t>mp_ctftobase.wav</t>
  </si>
  <si>
    <t>mp_death.wav</t>
  </si>
  <si>
    <t>mp_endgame.wav</t>
  </si>
  <si>
    <t>mp_ffire.wav</t>
  </si>
  <si>
    <t>mp_gotblue.wav</t>
  </si>
  <si>
    <t>mp_gotflag.wav</t>
  </si>
  <si>
    <t>mp_gotgreen.wav</t>
  </si>
  <si>
    <t>mp_gotgrey.wav</t>
  </si>
  <si>
    <t>mp_gottan.wav</t>
  </si>
  <si>
    <t>mp_own.wav</t>
  </si>
  <si>
    <t>mp_pop.wav</t>
  </si>
  <si>
    <t>mp_rebaseflag.wav</t>
  </si>
  <si>
    <t>mp_tick.wav</t>
  </si>
  <si>
    <t>NotRight.wav</t>
  </si>
  <si>
    <t>OhBoy.wav</t>
  </si>
  <si>
    <t>OldManDead.wav</t>
  </si>
  <si>
    <t>OldManMakeIt.wav</t>
  </si>
  <si>
    <t>OldManNotHere.wav</t>
  </si>
  <si>
    <t>OnTheDouble.wav</t>
  </si>
  <si>
    <t>ooh.wav</t>
  </si>
  <si>
    <t>ooh2.wav</t>
  </si>
  <si>
    <t>Ouch.wav</t>
  </si>
  <si>
    <t>overHere.wav</t>
  </si>
  <si>
    <t>paraTroopers.wav</t>
  </si>
  <si>
    <t>peppergrinder_8Bit.wav</t>
  </si>
  <si>
    <t>PhoneHitByBeeBeeBell_8Bit.wav</t>
  </si>
  <si>
    <t>PhoneRing_8Bit.wav</t>
  </si>
  <si>
    <t>planeCrash_8Bit.wav</t>
  </si>
  <si>
    <t>PLASTIConPLASTIC2_8Bit.wav</t>
  </si>
  <si>
    <t>portal1_8Bit.wav</t>
  </si>
  <si>
    <t>portal2_8Bit.wav</t>
  </si>
  <si>
    <t>PreventReinforcements.wav</t>
  </si>
  <si>
    <t>RallyRoundBoys.wav</t>
  </si>
  <si>
    <t>Reconn.wav</t>
  </si>
  <si>
    <t>Repair21_8Bit.wav</t>
  </si>
  <si>
    <t>RepairBuilding_8Bit.wav</t>
  </si>
  <si>
    <t>RepairBuilding_pos2_8Bit.wav</t>
  </si>
  <si>
    <t>RepairBuilding_pos_8Bit.wav</t>
  </si>
  <si>
    <t>Repair_8Bit.wav</t>
  </si>
  <si>
    <t>ScientistRup.wav</t>
  </si>
  <si>
    <t>ScientistsGettingAway.wav</t>
  </si>
  <si>
    <t>ScientistsGotAway.wav</t>
  </si>
  <si>
    <t>SniperRifle.wav</t>
  </si>
  <si>
    <t>SomeoneElse.wav</t>
  </si>
  <si>
    <t>SplittingUp.wav</t>
  </si>
  <si>
    <t>StingOut.wav</t>
  </si>
  <si>
    <t>stop.wav</t>
  </si>
  <si>
    <t>TakeCover.wav</t>
  </si>
  <si>
    <t>TakenFire.wav</t>
  </si>
  <si>
    <t>ThatStings.wav</t>
  </si>
  <si>
    <t>theheck.wav</t>
  </si>
  <si>
    <t>TheOldMan.wav</t>
  </si>
  <si>
    <t>TrainAir!_8Bit.wav</t>
  </si>
  <si>
    <t>TrainBridgeCollapse_8Bit.wav</t>
  </si>
  <si>
    <t>trainhorn3_8Bit.wav</t>
  </si>
  <si>
    <t>trainhornFar_8Bit.wav</t>
  </si>
  <si>
    <t>trainscreech.wav</t>
  </si>
  <si>
    <t>trainstopping3!_8Bit.wav</t>
  </si>
  <si>
    <t>TrainTunnel_8Bit.wav</t>
  </si>
  <si>
    <t>trainwreck.wav</t>
  </si>
  <si>
    <t>train_horn.wav</t>
  </si>
  <si>
    <t>trap.wav</t>
  </si>
  <si>
    <t>TruckIdle_8Bit.wav</t>
  </si>
  <si>
    <t>TruckStart_8Bit.wav</t>
  </si>
  <si>
    <t>Ungh.wav</t>
  </si>
  <si>
    <t>Ungh2.wav</t>
  </si>
  <si>
    <t>uooh.wav</t>
  </si>
  <si>
    <t>VulcanGun.wav</t>
  </si>
  <si>
    <t>wasclose.wav</t>
  </si>
  <si>
    <t>waterfall_8Bit.wav</t>
  </si>
  <si>
    <t>WeaponsThanks.wav</t>
  </si>
  <si>
    <t>WhatThe.wav</t>
  </si>
  <si>
    <t>WHIRLPOOL_8Bit.wav</t>
  </si>
  <si>
    <t>wrench.wav</t>
  </si>
  <si>
    <t>yesSir.wav</t>
  </si>
  <si>
    <t>zipper_8Bit.wav</t>
  </si>
  <si>
    <t>ZOMBIE_8Bit.wav</t>
  </si>
  <si>
    <t>_Zipper2_8Bit.wav</t>
  </si>
  <si>
    <t>D:\ArmyMen2\bitmaps</t>
  </si>
  <si>
    <t>bad_mp_prev.bmp</t>
  </si>
  <si>
    <t>bootcamp-bf.bmp</t>
  </si>
  <si>
    <t>bootcamp-gm.bmp</t>
  </si>
  <si>
    <t>bootcamp-iu.bmp</t>
  </si>
  <si>
    <t>bootcamp-mf.bmp</t>
  </si>
  <si>
    <t>bootcamp-mp.bmp</t>
  </si>
  <si>
    <t>bootcamp-rf.bmp</t>
  </si>
  <si>
    <t>bootcamp-su.bmp</t>
  </si>
  <si>
    <t>bootcamp-ut.bmp</t>
  </si>
  <si>
    <t>bootcamp-wt.bmp</t>
  </si>
  <si>
    <t>load_airborne.bmp</t>
  </si>
  <si>
    <t>load_areax.bmp</t>
  </si>
  <si>
    <t>load_AreaZ.bmp</t>
  </si>
  <si>
    <t>load_bigbang.bmp</t>
  </si>
  <si>
    <t>load_bootcamp.bmp</t>
  </si>
  <si>
    <t>load_default.bmp</t>
  </si>
  <si>
    <t>load_demo.bmp</t>
  </si>
  <si>
    <t>load_eightball.bmp</t>
  </si>
  <si>
    <t>load_fortress.bmp</t>
  </si>
  <si>
    <t>load_GoneFishin.bmp</t>
  </si>
  <si>
    <t>load_Graveyard.bmp</t>
  </si>
  <si>
    <t>load_hobby.bmp</t>
  </si>
  <si>
    <t>load_homeland.bmp</t>
  </si>
  <si>
    <t>load_igd.bmp</t>
  </si>
  <si>
    <t>load_kitchen.bmp</t>
  </si>
  <si>
    <t>load_mania.bmp</t>
  </si>
  <si>
    <t>load_mania_mp1.bmp</t>
  </si>
  <si>
    <t>load_playset.bmp</t>
  </si>
  <si>
    <t>load_PuebloGrande.bmp</t>
  </si>
  <si>
    <t>load_RunForrestRun.bmp</t>
  </si>
  <si>
    <t>load_SargesPit.bmp</t>
  </si>
  <si>
    <t>load_tankstore.bmp</t>
  </si>
  <si>
    <t>load_TheBigEasy.bmp</t>
  </si>
  <si>
    <t>load_WalledCity.bmp</t>
  </si>
  <si>
    <t>load_WildmansLand.bmp</t>
  </si>
  <si>
    <t>map00.bmp</t>
  </si>
  <si>
    <t>map01_1.bmp</t>
  </si>
  <si>
    <t>map01_2.bmp</t>
  </si>
  <si>
    <t>map02_1.bmp</t>
  </si>
  <si>
    <t>map02_2.bmp</t>
  </si>
  <si>
    <t>map02_3.bmp</t>
  </si>
  <si>
    <t>map03_1.bmp</t>
  </si>
  <si>
    <t>map03_2.bmp</t>
  </si>
  <si>
    <t>map04_1.bmp</t>
  </si>
  <si>
    <t>map04_2.bmp</t>
  </si>
  <si>
    <t>map04_3.bmp</t>
  </si>
  <si>
    <t>map05_1.bmp</t>
  </si>
  <si>
    <t>map05_2.bmp</t>
  </si>
  <si>
    <t>map06_1.bmp</t>
  </si>
  <si>
    <t>map06_2.bmp</t>
  </si>
  <si>
    <t>map07_1.bmp</t>
  </si>
  <si>
    <t>map07_2.bmp</t>
  </si>
  <si>
    <t>map08_1.bmp</t>
  </si>
  <si>
    <t>map08_2.bmp</t>
  </si>
  <si>
    <t>map09_1.bmp</t>
  </si>
  <si>
    <t>map09_2.bmp</t>
  </si>
  <si>
    <t>map10_1.bmp</t>
  </si>
  <si>
    <t>map10_2.bmp</t>
  </si>
  <si>
    <t>map11_1.bmp</t>
  </si>
  <si>
    <t>map11_2.bmp</t>
  </si>
  <si>
    <t>map11_3.bmp</t>
  </si>
  <si>
    <t>map12_1.bmp</t>
  </si>
  <si>
    <t>map12_2.bmp</t>
  </si>
  <si>
    <t>mapwait.bmp</t>
  </si>
  <si>
    <t>mphostleft.bmp</t>
  </si>
  <si>
    <t>mplost.bmp</t>
  </si>
  <si>
    <t>mpwon.bmp</t>
  </si>
  <si>
    <t>secretDiagram.bmp</t>
  </si>
  <si>
    <t>D:\ArmyMen2\data</t>
  </si>
  <si>
    <t>D:\ArmyMen2\data\8ball</t>
  </si>
  <si>
    <t>eightball.AMM</t>
  </si>
  <si>
    <t>eightball.ATL</t>
  </si>
  <si>
    <t>eightball.bmp</t>
  </si>
  <si>
    <t>eightball1.txt</t>
  </si>
  <si>
    <t>eightball2.txt</t>
  </si>
  <si>
    <t>palette.bmp</t>
  </si>
  <si>
    <t>D:\ArmyMen2\data\8ball\objects</t>
  </si>
  <si>
    <t>objects.dat</t>
  </si>
  <si>
    <t>D:\ArmyMen2\data\airborne</t>
  </si>
  <si>
    <t>airborne.AMM</t>
  </si>
  <si>
    <t>airborne.ATL</t>
  </si>
  <si>
    <t>airborne.bmp</t>
  </si>
  <si>
    <t>airborne1.txt</t>
  </si>
  <si>
    <t>airborne2.txt</t>
  </si>
  <si>
    <t>airborne3.txt</t>
  </si>
  <si>
    <t>palette0.bmp</t>
  </si>
  <si>
    <t>palette1.bmp</t>
  </si>
  <si>
    <t>palette2.bmp</t>
  </si>
  <si>
    <t>palette3.bmp</t>
  </si>
  <si>
    <t>palette4.bmp</t>
  </si>
  <si>
    <t>palette5.bmp</t>
  </si>
  <si>
    <t>D:\ArmyMen2\data\airborne\objects</t>
  </si>
  <si>
    <t>D:\ArmyMen2\data\ani</t>
  </si>
  <si>
    <t>bazookaman.ani</t>
  </si>
  <si>
    <t>boat.ani</t>
  </si>
  <si>
    <t>explosions.ani</t>
  </si>
  <si>
    <t>flamer.ani</t>
  </si>
  <si>
    <t>grenadier.ani</t>
  </si>
  <si>
    <t>halftrack.ani</t>
  </si>
  <si>
    <t>halfturret.ani</t>
  </si>
  <si>
    <t>jeep.ani</t>
  </si>
  <si>
    <t>jeepturret.ani</t>
  </si>
  <si>
    <t>m80.ani</t>
  </si>
  <si>
    <t>missile.ani</t>
  </si>
  <si>
    <t>mortarman.ani</t>
  </si>
  <si>
    <t>rifleman.ani</t>
  </si>
  <si>
    <t>roach.ani</t>
  </si>
  <si>
    <t>scientists.ani</t>
  </si>
  <si>
    <t>sweeper.ani</t>
  </si>
  <si>
    <t>tank.ani</t>
  </si>
  <si>
    <t>tankturret.ani</t>
  </si>
  <si>
    <t>truck.ani</t>
  </si>
  <si>
    <t>zombie.ani</t>
  </si>
  <si>
    <t>D:\ArmyMen2\data\areax</t>
  </si>
  <si>
    <t>areax.AMM</t>
  </si>
  <si>
    <t>areax.ATL</t>
  </si>
  <si>
    <t>areax.bmp</t>
  </si>
  <si>
    <t>areax1.txt</t>
  </si>
  <si>
    <t>areax2.txt</t>
  </si>
  <si>
    <t>D:\ArmyMen2\data\areax\objects</t>
  </si>
  <si>
    <t>D:\ArmyMen2\data\bootcamp</t>
  </si>
  <si>
    <t>bootcamp.AMM</t>
  </si>
  <si>
    <t>bootcamp.ATL</t>
  </si>
  <si>
    <t>bootcamp.bmp</t>
  </si>
  <si>
    <t>bootcamp1.txt</t>
  </si>
  <si>
    <t>D:\ArmyMen2\data\bootcamp\objects</t>
  </si>
  <si>
    <t>D:\ArmyMen2\data\fortress</t>
  </si>
  <si>
    <t>fortress.AMM</t>
  </si>
  <si>
    <t>fortress.ATL</t>
  </si>
  <si>
    <t>fortress.bmp</t>
  </si>
  <si>
    <t>fortress1.txt</t>
  </si>
  <si>
    <t>fortress2.txt</t>
  </si>
  <si>
    <t>fortress3.txt</t>
  </si>
  <si>
    <t>D:\ArmyMen2\data\fortress\objects</t>
  </si>
  <si>
    <t>D:\ArmyMen2\data\frontyard</t>
  </si>
  <si>
    <t>bigbang.AMM</t>
  </si>
  <si>
    <t>bigbang.ATL</t>
  </si>
  <si>
    <t>bigbang.bmp</t>
  </si>
  <si>
    <t>bigbang1.txt</t>
  </si>
  <si>
    <t>bigbang2.txt</t>
  </si>
  <si>
    <t>bigbang3.txt</t>
  </si>
  <si>
    <t>D:\ArmyMen2\data\frontyard\objects</t>
  </si>
  <si>
    <t>D:\ArmyMen2\data\hobby</t>
  </si>
  <si>
    <t>hobby.AMM</t>
  </si>
  <si>
    <t>hobby.ATL</t>
  </si>
  <si>
    <t>hobby.bmp</t>
  </si>
  <si>
    <t>hobby1.txt</t>
  </si>
  <si>
    <t>hobby2.txt</t>
  </si>
  <si>
    <t>hobby3.txt</t>
  </si>
  <si>
    <t>D:\ArmyMen2\data\hobby\objects</t>
  </si>
  <si>
    <t>D:\ArmyMen2\data\homeland</t>
  </si>
  <si>
    <t>homeland.AMM</t>
  </si>
  <si>
    <t>homeland.ATL</t>
  </si>
  <si>
    <t>homeland.bmp</t>
  </si>
  <si>
    <t>homeland1.txt</t>
  </si>
  <si>
    <t>homeland2.txt</t>
  </si>
  <si>
    <t>homeland3.txt</t>
  </si>
  <si>
    <t>D:\ArmyMen2\data\homeland\objects</t>
  </si>
  <si>
    <t>D:\ArmyMen2\data\igd</t>
  </si>
  <si>
    <t>igd.AMM</t>
  </si>
  <si>
    <t>igd.ATL</t>
  </si>
  <si>
    <t>igd.bmp</t>
  </si>
  <si>
    <t>igd1.txt</t>
  </si>
  <si>
    <t>igd2.txt</t>
  </si>
  <si>
    <t>D:\ArmyMen2\data\igd\objects</t>
  </si>
  <si>
    <t>D:\ArmyMen2\data\kitchen</t>
  </si>
  <si>
    <t>kitchen.AMM</t>
  </si>
  <si>
    <t>kitchen.ATL</t>
  </si>
  <si>
    <t>kitchen.bmp</t>
  </si>
  <si>
    <t>kitchen1.txt</t>
  </si>
  <si>
    <t>kitchen2.txt</t>
  </si>
  <si>
    <t>D:\ArmyMen2\data\kitchen\objects</t>
  </si>
  <si>
    <t>D:\ArmyMen2\data\mania</t>
  </si>
  <si>
    <t>mania.AMM</t>
  </si>
  <si>
    <t>mania.ATL</t>
  </si>
  <si>
    <t>mania.bmp</t>
  </si>
  <si>
    <t>mania1.txt</t>
  </si>
  <si>
    <t>mania2.txt</t>
  </si>
  <si>
    <t>mania_mp1.AMM</t>
  </si>
  <si>
    <t>mania_mp1.ATL</t>
  </si>
  <si>
    <t>mania_mp1.bmp</t>
  </si>
  <si>
    <t>mania_mp1_blue_place.txt</t>
  </si>
  <si>
    <t>mania_mp1_green_place.txt</t>
  </si>
  <si>
    <t>mania_mp1_grey_place.txt</t>
  </si>
  <si>
    <t>mania_mp1_prev.bmp</t>
  </si>
  <si>
    <t>mania_mp1_tan_place.txt</t>
  </si>
  <si>
    <t>D:\ArmyMen2\data\mania\objects</t>
  </si>
  <si>
    <t>D:\ArmyMen2\data\mpalpine</t>
  </si>
  <si>
    <t>alpine3_mp.AMM</t>
  </si>
  <si>
    <t>alpine3_mp.ATL</t>
  </si>
  <si>
    <t>alpine3_mp.bmp</t>
  </si>
  <si>
    <t>alpine3_mp_blue_place.txt</t>
  </si>
  <si>
    <t>alpine3_mp_green_place.txt</t>
  </si>
  <si>
    <t>alpine3_mp_grey_place.txt</t>
  </si>
  <si>
    <t>alpine3_mp_prev.bmp</t>
  </si>
  <si>
    <t>alpine3_mp_tan_place.txt</t>
  </si>
  <si>
    <t>alpine4_mp.AMM</t>
  </si>
  <si>
    <t>alpine4_mp.ATL</t>
  </si>
  <si>
    <t>alpine4_mp.bmp</t>
  </si>
  <si>
    <t>alpine4_mp_blue_place.txt</t>
  </si>
  <si>
    <t>alpine4_mp_green_place.txt</t>
  </si>
  <si>
    <t>alpine4_mp_grey_place.txt</t>
  </si>
  <si>
    <t>alpine4_mp_prev.bmp</t>
  </si>
  <si>
    <t>alpine4_mp_tan_place.txt</t>
  </si>
  <si>
    <t>alpine5_mp.AMM</t>
  </si>
  <si>
    <t>alpine5_mp.ATL</t>
  </si>
  <si>
    <t>alpine5_mp.bmp</t>
  </si>
  <si>
    <t>alpine5_mp_blue_place.txt</t>
  </si>
  <si>
    <t>alpine5_mp_green_place.txt</t>
  </si>
  <si>
    <t>alpine5_mp_grey_place.txt</t>
  </si>
  <si>
    <t>alpine5_mp_prev.bmp</t>
  </si>
  <si>
    <t>alpine5_mp_tan_place.txt</t>
  </si>
  <si>
    <t>areaz.AMM</t>
  </si>
  <si>
    <t>areaz.ATL</t>
  </si>
  <si>
    <t>areaz.bmp</t>
  </si>
  <si>
    <t>areaz_blue_place.txt</t>
  </si>
  <si>
    <t>areaz_green_place.txt</t>
  </si>
  <si>
    <t>areaz_grey_place.txt</t>
  </si>
  <si>
    <t>areaz_mp.bmp</t>
  </si>
  <si>
    <t>areaz_prev.bmp</t>
  </si>
  <si>
    <t>areaz_tan_place.txt</t>
  </si>
  <si>
    <t>wildman.AMM</t>
  </si>
  <si>
    <t>wildman.ATL</t>
  </si>
  <si>
    <t>wildman.bmp</t>
  </si>
  <si>
    <t>wildman_prev.bmp</t>
  </si>
  <si>
    <t>D:\ArmyMen2\data\mpalpine\objects</t>
  </si>
  <si>
    <t>D:\ArmyMen2\data\mpbayou</t>
  </si>
  <si>
    <t>bayou2_mp.AMM</t>
  </si>
  <si>
    <t>Bayou2_mp.ATL</t>
  </si>
  <si>
    <t>bayou2_mp.bmp</t>
  </si>
  <si>
    <t>bayou2_mp_blue_place.txt</t>
  </si>
  <si>
    <t>bayou2_mp_green_place.txt</t>
  </si>
  <si>
    <t>bayou2_mp_grey_place.txt</t>
  </si>
  <si>
    <t>bayou2_mp_prev.bmp</t>
  </si>
  <si>
    <t>bayou2_mp_tan_place.txt</t>
  </si>
  <si>
    <t>bayou3_mp.AMM</t>
  </si>
  <si>
    <t>bayou3_mp.ATL</t>
  </si>
  <si>
    <t>bayou3_mp.bmp</t>
  </si>
  <si>
    <t>bayou3_mp_blue_place.txt</t>
  </si>
  <si>
    <t>bayou3_mp_green_place.txt</t>
  </si>
  <si>
    <t>bayou3_mp_grey_place.txt</t>
  </si>
  <si>
    <t>bayou3_mp_prev.bmp</t>
  </si>
  <si>
    <t>bayou3_mp_tan_place.txt</t>
  </si>
  <si>
    <t>D:\ArmyMen2\data\mpbayou\objects</t>
  </si>
  <si>
    <t>D:\ArmyMen2\data\mpdesert</t>
  </si>
  <si>
    <t>desert3_mp.AMM</t>
  </si>
  <si>
    <t>desert3_mp.ATL</t>
  </si>
  <si>
    <t>desert3_mp.bmp</t>
  </si>
  <si>
    <t>desert3_mp_blue_place.txt</t>
  </si>
  <si>
    <t>desert3_mp_green_place.txt</t>
  </si>
  <si>
    <t>desert3_mp_grey_place.txt</t>
  </si>
  <si>
    <t>desert3_mp_prev.bmp</t>
  </si>
  <si>
    <t>desert3_mp_tan_place.txt</t>
  </si>
  <si>
    <t>desert4_mp.AMM</t>
  </si>
  <si>
    <t>desert4_mp.ATL</t>
  </si>
  <si>
    <t>desert4_mp.bmp</t>
  </si>
  <si>
    <t>desert4_mp_blue_place.txt</t>
  </si>
  <si>
    <t>desert4_mp_green_place.txt</t>
  </si>
  <si>
    <t>desert4_mp_grey_place.txt</t>
  </si>
  <si>
    <t>desert4_mp_prev.bmp</t>
  </si>
  <si>
    <t>desert4_mp_tan_place.txt</t>
  </si>
  <si>
    <t>D:\ArmyMen2\data\mpdesert\objects</t>
  </si>
  <si>
    <t>D:\ArmyMen2\data\playset</t>
  </si>
  <si>
    <t>playset.AMM</t>
  </si>
  <si>
    <t>playset.ATL</t>
  </si>
  <si>
    <t>playset.bmp</t>
  </si>
  <si>
    <t>playset1.txt</t>
  </si>
  <si>
    <t>playset2.txt</t>
  </si>
  <si>
    <t>D:\ArmyMen2\data\playset\objects</t>
  </si>
  <si>
    <t>D:\ArmyMen2\data\tankstore</t>
  </si>
  <si>
    <t>tankstore.AMM</t>
  </si>
  <si>
    <t>tankstore.ATL</t>
  </si>
  <si>
    <t>tankstore.bmp</t>
  </si>
  <si>
    <t>tankstore1.txt</t>
  </si>
  <si>
    <t>tankstore2.txt</t>
  </si>
  <si>
    <t>tankstore3.txt</t>
  </si>
  <si>
    <t>D:\ArmyMen2\data\tankstore\objects</t>
  </si>
  <si>
    <t>D:\ArmyMen2\rules</t>
  </si>
  <si>
    <t>ctf.txt</t>
  </si>
  <si>
    <t>ctf_ai_blue.txt</t>
  </si>
  <si>
    <t>ctf_ai_green.txt</t>
  </si>
  <si>
    <t>ctf_ai_grey.txt</t>
  </si>
  <si>
    <t>ctf_ai_tan.txt</t>
  </si>
  <si>
    <t>ctf_death.txt</t>
  </si>
  <si>
    <t>ctf_death_ai_blue.txt</t>
  </si>
  <si>
    <t>ctf_death_ai_green.txt</t>
  </si>
  <si>
    <t>ctf_death_ai_grey.txt</t>
  </si>
  <si>
    <t>ctf_death_ai_tan.txt</t>
  </si>
  <si>
    <t>ctf_death_desc.txt</t>
  </si>
  <si>
    <t>ctf_desc.txt</t>
  </si>
  <si>
    <t>death.txt</t>
  </si>
  <si>
    <t>death_ai_blue.txt</t>
  </si>
  <si>
    <t>death_ai_green.txt</t>
  </si>
  <si>
    <t>death_ai_grey.txt</t>
  </si>
  <si>
    <t>death_ai_tan.txt</t>
  </si>
  <si>
    <t>death_desc.txt</t>
  </si>
  <si>
    <t>holdflag.txt</t>
  </si>
  <si>
    <t>holdflag_ai_blue.txt</t>
  </si>
  <si>
    <t>holdflag_ai_green.txt</t>
  </si>
  <si>
    <t>holdflag_ai_grey.txt</t>
  </si>
  <si>
    <t>holdflag_ai_tan.txt</t>
  </si>
  <si>
    <t>holdflag_desc.txt</t>
  </si>
  <si>
    <t>killer.txt</t>
  </si>
  <si>
    <t>killer_ai_blue.txt</t>
  </si>
  <si>
    <t>killer_ai_green.txt</t>
  </si>
  <si>
    <t>killer_ai_grey.txt</t>
  </si>
  <si>
    <t>killer_ai_tan.txt</t>
  </si>
  <si>
    <t>killer_desc.txt</t>
  </si>
  <si>
    <t>koth.txt</t>
  </si>
  <si>
    <t>koth_ai_blue.txt</t>
  </si>
  <si>
    <t>koth_ai_green.txt</t>
  </si>
  <si>
    <t>koth_ai_grey.txt</t>
  </si>
  <si>
    <t>koth_ai_tan.txt</t>
  </si>
  <si>
    <t>koth_desc.txt</t>
  </si>
  <si>
    <t>D:\ArmyMen2\save</t>
  </si>
  <si>
    <t>Readme.txt</t>
  </si>
  <si>
    <t>D:\ArmyMen2\save\   b</t>
  </si>
  <si>
    <t>map1_mission1.sav</t>
  </si>
  <si>
    <t>Sheet1</t>
    <phoneticPr fontId="1" type="noConversion"/>
  </si>
  <si>
    <t>Sheet2</t>
    <phoneticPr fontId="1" type="noConversion"/>
  </si>
  <si>
    <t>Sheet3</t>
    <phoneticPr fontId="1" type="noConversion"/>
  </si>
  <si>
    <t>This project is no longer actively maintained by the Google Creative Lab but remains here in a read-only Archive mode so that it can continue to assist developers that may find the examples helpful. We aren’t able to address all pull requests or bug reports but outstanding issues will remain in read-only mode for reference purposes. Also, please note that some of the dependencies may not be up to date and there hasn’t been any QA done in a while so your mileage may vary.</t>
  </si>
  <si>
    <r>
      <t>For more details on how Archiving affects Github repositories see </t>
    </r>
    <r>
      <rPr>
        <u/>
        <sz val="11"/>
        <color theme="10"/>
        <rFont val="宋体"/>
        <family val="3"/>
        <charset val="134"/>
        <scheme val="minor"/>
      </rPr>
      <t>this documentation .</t>
    </r>
  </si>
  <si>
    <r>
      <t>We welcome users to fork this repository</t>
    </r>
    <r>
      <rPr>
        <sz val="10"/>
        <color rgb="FF1F2328"/>
        <rFont val="Segoe UI"/>
        <family val="2"/>
      </rPr>
      <t> should there be more useful, community-driven efforts that can help continue what this project began.</t>
    </r>
  </si>
  <si>
    <t>Musical Forest</t>
  </si>
  <si>
    <t>Musical Forest is a multiplayer musical experiment in virtual reality. It uses copresence —the synchronization of multiple people in a virtual space— to allow people to play music together in VR. WebSockets are used to sync all of the connected players in real-time.</t>
  </si>
  <si>
    <r>
      <t>Musical Forest, a </t>
    </r>
    <r>
      <rPr>
        <u/>
        <sz val="11"/>
        <color theme="10"/>
        <rFont val="宋体"/>
        <family val="3"/>
        <charset val="134"/>
        <scheme val="minor"/>
      </rPr>
      <t>WebVR Experiment.</t>
    </r>
  </si>
  <si>
    <t>Basic Interaction</t>
  </si>
  <si>
    <t>Each of the shapes triggers a note when it’s hit. Users can navigate the space, play notes and also hear and play with all of the other players in the space at the same time.</t>
  </si>
  <si>
    <t>Objects &amp; Audio</t>
  </si>
  <si>
    <t>There are three different shapes of musical objects corresponding to three different sets of sounds. Each set has six notes, chosen from a pentatonic scale.</t>
  </si>
  <si>
    <t>Spheres: Percussion (Conga, Woodblock, COWBELL!)</t>
  </si>
  <si>
    <t>Triangular Pyramids: Voice + Flute</t>
  </si>
  <si>
    <t>Cubes: Marimba</t>
  </si>
  <si>
    <t>Sounds are positioned in 3D space using the Web Audio API’s PannerNode.</t>
  </si>
  <si>
    <t>Headsets &amp; Interaction Models</t>
  </si>
  <si>
    <t>Musical Forest responsively adapts features depending on the capabilities of the VR Hardware.</t>
  </si>
  <si>
    <t>Vive/Oculus</t>
  </si>
  <si>
    <t>Play: hit the shapes with your controller to hear its sound. The volume of the sound changes depending on how hard you hit it.</t>
  </si>
  <si>
    <t>Create: tap the trigger to create a new shape. Rotate the circular pad to change the note.</t>
  </si>
  <si>
    <t>Rearrange: place the controller over an existing object, press and hold the trigger to grab it. Move your controller and release to move it to a new space. Hovering your controller over an object and rotating the circular pad will change the type of shape and it’s sound.</t>
  </si>
  <si>
    <t>Navigation: move within the bounds of your roomscale environment to interact with the objects within the experience.</t>
  </si>
  <si>
    <t>Daydream</t>
  </si>
  <si>
    <t>Play: Hit the shapes with your controller to hear their sounds.</t>
  </si>
  <si>
    <t>Navigation: point the Daydream controller at the ground and a circle will appear. Press the main button on the controller to teleport to that highlighted spot.</t>
  </si>
  <si>
    <t>Cardboard</t>
  </si>
  <si>
    <t>Play: gaze at an object and see it glow. Tap the interaction button to hear that object.</t>
  </si>
  <si>
    <t>Navigation: gaze at the ground and a circle will appear. Tap the interaction button to teleport to the highlighted spot.</t>
  </si>
  <si>
    <t>Magic Window</t>
  </si>
  <si>
    <t>Interaction: tap any object to hear the sound of that object.</t>
  </si>
  <si>
    <t>Navigation: gaze at the ground and a circle will appear. Tap anywhere to teleport to where the reticle is pointing.</t>
  </si>
  <si>
    <t>Desktop</t>
  </si>
  <si>
    <t>Interaction: use the mouse to click any object to hear its sound. The volume of the sound is dictated by the object’s distance from the user.</t>
  </si>
  <si>
    <t>Navigation: use the WASD keys on the keyboard. Use the mouse to change the field of view by clicking in empty space and dragging.</t>
  </si>
  <si>
    <t>Technologies Used</t>
  </si>
  <si>
    <t>Frontend</t>
  </si>
  <si>
    <r>
      <t>Musical Forest uses </t>
    </r>
    <r>
      <rPr>
        <u/>
        <sz val="10"/>
        <color rgb="FF1F2328"/>
        <rFont val="Segoe UI"/>
        <family val="2"/>
      </rPr>
      <t>A-Frame</t>
    </r>
    <r>
      <rPr>
        <sz val="10"/>
        <color rgb="FF1F2328"/>
        <rFont val="Segoe UI"/>
        <family val="2"/>
      </rPr>
      <t> which is built with the WebVR standard and </t>
    </r>
    <r>
      <rPr>
        <u/>
        <sz val="10"/>
        <color rgb="FF1F2328"/>
        <rFont val="Segoe UI"/>
        <family val="2"/>
      </rPr>
      <t>Tone.js</t>
    </r>
    <r>
      <rPr>
        <sz val="10"/>
        <color rgb="FF1F2328"/>
        <rFont val="Segoe UI"/>
        <family val="2"/>
      </rPr>
      <t> for sound.</t>
    </r>
  </si>
  <si>
    <t>Backend</t>
  </si>
  <si>
    <r>
      <t>The backend is developed in Node.js. To get a full overview of the technologies and libraries used, see the </t>
    </r>
    <r>
      <rPr>
        <u/>
        <sz val="11"/>
        <color theme="10"/>
        <rFont val="宋体"/>
        <family val="3"/>
        <charset val="134"/>
        <scheme val="minor"/>
      </rPr>
      <t>backend readme</t>
    </r>
  </si>
  <si>
    <t>Running the Frontend Code</t>
  </si>
  <si>
    <r>
      <t>Download the source code, and install all dependencies by running </t>
    </r>
    <r>
      <rPr>
        <sz val="8"/>
        <color rgb="FF1F2328"/>
        <rFont val="Consolas"/>
        <family val="3"/>
      </rPr>
      <t>npm install</t>
    </r>
    <r>
      <rPr>
        <sz val="10"/>
        <color rgb="FF1F2328"/>
        <rFont val="Segoe UI"/>
        <family val="2"/>
      </rPr>
      <t>. To run the frontend, run </t>
    </r>
    <r>
      <rPr>
        <sz val="8"/>
        <color rgb="FF1F2328"/>
        <rFont val="Consolas"/>
        <family val="3"/>
      </rPr>
      <t>npm start</t>
    </r>
    <r>
      <rPr>
        <sz val="10"/>
        <color rgb="FF1F2328"/>
        <rFont val="Segoe UI"/>
        <family val="2"/>
      </rPr>
      <t>, this will start a local webserver using </t>
    </r>
    <r>
      <rPr>
        <sz val="8"/>
        <color rgb="FF1F2328"/>
        <rFont val="Consolas"/>
        <family val="3"/>
      </rPr>
      <t>budo</t>
    </r>
    <r>
      <rPr>
        <sz val="10"/>
        <color rgb="FF1F2328"/>
        <rFont val="Segoe UI"/>
        <family val="2"/>
      </rPr>
      <t> connecting to the default backend server. If you have a local backend server running, append </t>
    </r>
    <r>
      <rPr>
        <sz val="8"/>
        <color rgb="FF1F2328"/>
        <rFont val="Consolas"/>
        <family val="3"/>
      </rPr>
      <t>?server=localhost</t>
    </r>
    <r>
      <rPr>
        <sz val="10"/>
        <color rgb="FF1F2328"/>
        <rFont val="Segoe UI"/>
        <family val="2"/>
      </rPr>
      <t> to the url.</t>
    </r>
  </si>
  <si>
    <t>{</t>
  </si>
  <si>
    <t xml:space="preserve">  "name": "ammo.js",</t>
  </si>
  <si>
    <t xml:space="preserve">  "version": "0.0.2",</t>
  </si>
  <si>
    <t xml:space="preserve">  "description": "Direct port of the Bullet physics engine to JavaScript using Emscripten",</t>
  </si>
  <si>
    <t xml:space="preserve">  "main": "builds/ammo.js",</t>
  </si>
  <si>
    <t xml:space="preserve">  "repository": {</t>
  </si>
  <si>
    <t xml:space="preserve">    "type": "git",</t>
  </si>
  <si>
    <t xml:space="preserve">    "url": "git://github.com/kripken/ammo.js.git"</t>
  </si>
  <si>
    <t xml:space="preserve">  },</t>
  </si>
  <si>
    <t xml:space="preserve">  "author": "Alon Zakai &lt;alonzakai@gmail.com&gt;",</t>
  </si>
  <si>
    <t xml:space="preserve">  "bugs": {</t>
  </si>
  <si>
    <t xml:space="preserve">    "url": "https://github.com/kripken/ammo.js/issues"</t>
  </si>
  <si>
    <t xml:space="preserve">  "homepage": "https://github.com/kripken/ammo.js",</t>
  </si>
  <si>
    <t xml:space="preserve">  "devDependencies": {</t>
  </si>
  <si>
    <t xml:space="preserve">    "ava": "^3.11.0",</t>
  </si>
  <si>
    <t xml:space="preserve">    "http-server": "^0.12.3"</t>
  </si>
  <si>
    <t xml:space="preserve">  "scripts": {</t>
  </si>
  <si>
    <t xml:space="preserve">    "test": "npm run test-js &amp;&amp; npm run test-wasm",</t>
  </si>
  <si>
    <t xml:space="preserve">    "test-js": "AMMO_PATH=builds/ammo.js ava",</t>
  </si>
  <si>
    <t xml:space="preserve">    "test-wasm": "AMMO_PATH=builds/ammo.wasm.js ava"</t>
  </si>
  <si>
    <t xml:space="preserve">  }</t>
  </si>
  <si>
    <t>}</t>
  </si>
  <si>
    <t>var Module = { TOTAL_MEMORY: 512*1024*1024 };</t>
  </si>
  <si>
    <t>importScripts('../../builds/ammo.js');</t>
  </si>
  <si>
    <t>Ammo().then(function(Ammo) {</t>
  </si>
  <si>
    <t xml:space="preserve">  var NUM = 0, NUMRANGE = [];</t>
  </si>
  <si>
    <t xml:space="preserve">  // Bullet-interfacing code</t>
  </si>
  <si>
    <t xml:space="preserve">  var collisionConfiguration = new Ammo.btDefaultCollisionConfiguration();</t>
  </si>
  <si>
    <t xml:space="preserve">  var dispatcher = new Ammo.btCollisionDispatcher(collisionConfiguration);</t>
  </si>
  <si>
    <t xml:space="preserve">  var overlappingPairCache = new Ammo.btDbvtBroadphase();</t>
  </si>
  <si>
    <t xml:space="preserve">  var solver = new Ammo.btSequentialImpulseConstraintSolver();</t>
  </si>
  <si>
    <t xml:space="preserve">  var dynamicsWorld = new Ammo.btDiscreteDynamicsWorld(dispatcher, overlappingPairCache, solver, collisionConfiguration);</t>
  </si>
  <si>
    <t xml:space="preserve">  dynamicsWorld.setGravity(new Ammo.btVector3(0, -10, 0));</t>
  </si>
  <si>
    <t xml:space="preserve">  var groundShape = new Ammo.btBoxShape(new Ammo.btVector3(50, 50, 50));</t>
  </si>
  <si>
    <t xml:space="preserve">  var bodies = [];</t>
  </si>
  <si>
    <t xml:space="preserve">  var groundTransform = new Ammo.btTransform();</t>
  </si>
  <si>
    <t xml:space="preserve">  groundTransform.setIdentity();</t>
  </si>
  <si>
    <t xml:space="preserve">  groundTransform.setOrigin(new Ammo.btVector3(0, -56, 0));</t>
  </si>
  <si>
    <t xml:space="preserve">  (function() {</t>
  </si>
  <si>
    <t xml:space="preserve">    var mass = 0;</t>
  </si>
  <si>
    <t xml:space="preserve">    var localInertia = new Ammo.btVector3(0, 0, 0);</t>
  </si>
  <si>
    <t xml:space="preserve">    var myMotionState = new Ammo.btDefaultMotionState(groundTransform);</t>
  </si>
  <si>
    <t xml:space="preserve">    var rbInfo = new Ammo.btRigidBodyConstructionInfo(0, myMotionState, groundShape, localInertia);</t>
  </si>
  <si>
    <t xml:space="preserve">    var body = new Ammo.btRigidBody(rbInfo);</t>
  </si>
  <si>
    <t xml:space="preserve">    dynamicsWorld.addRigidBody(body);</t>
  </si>
  <si>
    <t xml:space="preserve">    bodies.push(body);</t>
  </si>
  <si>
    <t xml:space="preserve">  })();</t>
  </si>
  <si>
    <t xml:space="preserve">  var boxShape = new Ammo.btBoxShape(new Ammo.btVector3(1, 1, 1));</t>
  </si>
  <si>
    <t xml:space="preserve">  function resetPositions() {</t>
  </si>
  <si>
    <t xml:space="preserve">    var side = Math.ceil(Math.pow(NUM, 1/3));</t>
  </si>
  <si>
    <t xml:space="preserve">    var i = 1;</t>
  </si>
  <si>
    <t xml:space="preserve">    for (var x = 0; x &lt; side; x++) {</t>
  </si>
  <si>
    <t xml:space="preserve">      for (var y = 0; y &lt; side; y++) {</t>
  </si>
  <si>
    <t xml:space="preserve">        for (var z = 0; z &lt; side; z++) {</t>
  </si>
  <si>
    <t xml:space="preserve">          if (i == bodies.length) break;</t>
  </si>
  <si>
    <t xml:space="preserve">          var body = bodies[i++];</t>
  </si>
  <si>
    <t xml:space="preserve">          var origin = body.getWorldTransform().getOrigin();</t>
  </si>
  <si>
    <t xml:space="preserve">          origin.setX((x - side/2)*(2.2 + Math.random()));</t>
  </si>
  <si>
    <t xml:space="preserve">          origin.setY(y * (3 + Math.random()));</t>
  </si>
  <si>
    <t xml:space="preserve">          origin.setZ((z - side/2)*(2.2 + Math.random()) - side - 3);</t>
  </si>
  <si>
    <t xml:space="preserve">          body.activate();</t>
  </si>
  <si>
    <t xml:space="preserve">          var rotation = body.getWorldTransform().getRotation();</t>
  </si>
  <si>
    <t xml:space="preserve">          rotation.setX(1);</t>
  </si>
  <si>
    <t xml:space="preserve">          rotation.setY(0);</t>
  </si>
  <si>
    <t xml:space="preserve">          rotation.setZ(0);</t>
  </si>
  <si>
    <t xml:space="preserve">          rotation.setW(1);</t>
  </si>
  <si>
    <t xml:space="preserve">        }</t>
  </si>
  <si>
    <t xml:space="preserve">      }</t>
  </si>
  <si>
    <t xml:space="preserve">    }</t>
  </si>
  <si>
    <t xml:space="preserve">  function startUp() {</t>
  </si>
  <si>
    <t xml:space="preserve">    NUMRANGE.forEach(function(i) {</t>
  </si>
  <si>
    <t xml:space="preserve">      var startTransform = new Ammo.btTransform();</t>
  </si>
  <si>
    <t xml:space="preserve">      startTransform.setIdentity();</t>
  </si>
  <si>
    <t xml:space="preserve">      var mass = 1;</t>
  </si>
  <si>
    <t xml:space="preserve">      var localInertia = new Ammo.btVector3(0, 0, 0);</t>
  </si>
  <si>
    <t xml:space="preserve">      boxShape.calculateLocalInertia(mass, localInertia);</t>
  </si>
  <si>
    <t xml:space="preserve">      var myMotionState = new Ammo.btDefaultMotionState(startTransform);</t>
  </si>
  <si>
    <t xml:space="preserve">      var rbInfo = new Ammo.btRigidBodyConstructionInfo(mass, myMotionState, boxShape, localInertia);</t>
  </si>
  <si>
    <t xml:space="preserve">      var body = new Ammo.btRigidBody(rbInfo);</t>
  </si>
  <si>
    <t xml:space="preserve">      dynamicsWorld.addRigidBody(body);</t>
  </si>
  <si>
    <t xml:space="preserve">      bodies.push(body);</t>
  </si>
  <si>
    <t xml:space="preserve">    });</t>
  </si>
  <si>
    <t xml:space="preserve">    resetPositions();</t>
  </si>
  <si>
    <t xml:space="preserve">  var transform = new Ammo.btTransform(); // taking this out of readBulletObject reduces the leaking</t>
  </si>
  <si>
    <t xml:space="preserve">  function readBulletObject(i, object) {</t>
  </si>
  <si>
    <t xml:space="preserve">    var body = bodies[i];</t>
  </si>
  <si>
    <t xml:space="preserve">    body.getMotionState().getWorldTransform(transform);</t>
  </si>
  <si>
    <t xml:space="preserve">    var origin = transform.getOrigin();</t>
  </si>
  <si>
    <t xml:space="preserve">    object[0] = origin.x();</t>
  </si>
  <si>
    <t xml:space="preserve">    object[1] = origin.y();</t>
  </si>
  <si>
    <t xml:space="preserve">    object[2] = origin.z();</t>
  </si>
  <si>
    <t xml:space="preserve">    var rotation = transform.getRotation();</t>
  </si>
  <si>
    <t xml:space="preserve">    object[3] = rotation.x();</t>
  </si>
  <si>
    <t xml:space="preserve">    object[4] = rotation.y();</t>
  </si>
  <si>
    <t xml:space="preserve">    object[5] = rotation.z();</t>
  </si>
  <si>
    <t xml:space="preserve">    object[6] = rotation.w();</t>
  </si>
  <si>
    <t xml:space="preserve">  var nextTimeToRestart = 0;</t>
  </si>
  <si>
    <t xml:space="preserve">  function timeToRestart() { // restart if at least one is inactive - the scene is starting to get boring</t>
  </si>
  <si>
    <t xml:space="preserve">    if (nextTimeToRestart) {</t>
  </si>
  <si>
    <t xml:space="preserve">      if (Date.now() &gt;= nextTimeToRestart) {</t>
  </si>
  <si>
    <t xml:space="preserve">        nextTimeToRestart = 0;</t>
  </si>
  <si>
    <t xml:space="preserve">        return true;</t>
  </si>
  <si>
    <t xml:space="preserve">      return false;</t>
  </si>
  <si>
    <t xml:space="preserve">    for (var i = 1; i &lt;= NUM; i++) {</t>
  </si>
  <si>
    <t xml:space="preserve">      var body = bodies[i];</t>
  </si>
  <si>
    <t xml:space="preserve">      if (!body.isActive()) {</t>
  </si>
  <si>
    <t xml:space="preserve">        nextTimeToRestart = Date.now() + 1000; // add another second after first is inactive</t>
  </si>
  <si>
    <t xml:space="preserve">        break;</t>
  </si>
  <si>
    <t xml:space="preserve">    return false;</t>
  </si>
  <si>
    <t xml:space="preserve">  var meanDt = 0, meanDt2 = 0, frame = 1;</t>
  </si>
  <si>
    <t xml:space="preserve">  function simulate(dt) {</t>
  </si>
  <si>
    <t xml:space="preserve">    dt = dt || 1;</t>
  </si>
  <si>
    <t xml:space="preserve">    dynamicsWorld.stepSimulation(dt, 2);</t>
  </si>
  <si>
    <t xml:space="preserve">    var alpha;</t>
  </si>
  <si>
    <t xml:space="preserve">    if (meanDt &gt; 0) {</t>
  </si>
  <si>
    <t xml:space="preserve">      alpha = Math.min(0.1, dt/1000);</t>
  </si>
  <si>
    <t xml:space="preserve">    } else {</t>
  </si>
  <si>
    <t xml:space="preserve">      alpha = 0.1; // first run</t>
  </si>
  <si>
    <t xml:space="preserve">    meanDt = alpha*dt + (1-alpha)*meanDt;</t>
  </si>
  <si>
    <t xml:space="preserve">    var alpha2 = 1/frame++;</t>
  </si>
  <si>
    <t xml:space="preserve">    meanDt2 = alpha2*dt + (1-alpha2)*meanDt2;</t>
  </si>
  <si>
    <t xml:space="preserve">    var data = { objects: [], currFPS: Math.round(1000/meanDt), allFPS: Math.round(1000/meanDt2) };</t>
  </si>
  <si>
    <t xml:space="preserve">    // Read bullet data into JS objects</t>
  </si>
  <si>
    <t xml:space="preserve">    for (var i = 0; i &lt; NUM; i++) {</t>
  </si>
  <si>
    <t xml:space="preserve">      var object = [];</t>
  </si>
  <si>
    <t xml:space="preserve">      readBulletObject(i+1, object);</t>
  </si>
  <si>
    <t xml:space="preserve">      data.objects[i] = object;</t>
  </si>
  <si>
    <t xml:space="preserve">    postMessage(data);</t>
  </si>
  <si>
    <t xml:space="preserve">    if (timeToRestart()) resetPositions();</t>
  </si>
  <si>
    <t xml:space="preserve">  var interval = null;</t>
  </si>
  <si>
    <t xml:space="preserve">  onmessage = function(event) {</t>
  </si>
  <si>
    <t xml:space="preserve">    NUM = event.data;</t>
  </si>
  <si>
    <t xml:space="preserve">    NUMRANGE.length = 0;</t>
  </si>
  <si>
    <t xml:space="preserve">    while (NUMRANGE.length &lt; NUM) NUMRANGE.push(NUMRANGE.length+1);</t>
  </si>
  <si>
    <t xml:space="preserve">    frame = 1;</t>
  </si>
  <si>
    <t xml:space="preserve">    meanDt = meanDt2 = 0;</t>
  </si>
  <si>
    <t xml:space="preserve">    startUp();</t>
  </si>
  <si>
    <t xml:space="preserve">    var last = Date.now();</t>
  </si>
  <si>
    <t xml:space="preserve">    function mainLoop() {</t>
  </si>
  <si>
    <t xml:space="preserve">      var now = Date.now();</t>
  </si>
  <si>
    <t xml:space="preserve">      simulate(now - last);</t>
  </si>
  <si>
    <t xml:space="preserve">      last = now;</t>
  </si>
  <si>
    <t xml:space="preserve">    if (interval) clearInterval(interval);</t>
  </si>
  <si>
    <t xml:space="preserve">    interval = setInterval(mainLoop, 1000/60);</t>
  </si>
  <si>
    <t xml:space="preserve">  postMessage({isReady: true});</t>
  </si>
  <si>
    <t>});</t>
  </si>
  <si>
    <t>新建并打开一个Excel文件，右击下方“sheet1”选择“查看代码”。</t>
  </si>
  <si>
    <t>在VBA窗口中输入以下代码：</t>
  </si>
  <si>
    <t>Sub ListFilesTest()</t>
  </si>
  <si>
    <t>    With Application.FileDialog(msoFileDialogFolderPicker)</t>
  </si>
  <si>
    <t>        If .Show Then myPath$ = .SelectedItems(1) Else Exit Sub</t>
  </si>
  <si>
    <t>    End With</t>
  </si>
  <si>
    <t>    If Right(myPath, 1) &lt;&gt; "" Then myPath = myPath &amp; ""</t>
  </si>
  <si>
    <t>    </t>
  </si>
  <si>
    <t>    [a:a] = ""                    '清空A列</t>
  </si>
  <si>
    <t>    Call ListAllFso(myPath)   '调用FSO遍历子文件夹的递归过程</t>
  </si>
  <si>
    <t>End Sub</t>
  </si>
  <si>
    <t>Function ListAllFso(myPath$) '用FSO方法遍历并列出所有文件和文件夹名的【递归过程】</t>
  </si>
  <si>
    <t>    Set fld = CreateObject("Scripting.FileSystemObject").GetFolder(myPath)</t>
  </si>
  <si>
    <t>    '用FSO方法得到当前路径的文件夹对象实例 注意这里的【当前路径myPath是个递归变量】</t>
  </si>
  <si>
    <t>    For Each f In fld.Files  '遍历当前文件夹内所有【文件.Files】</t>
  </si>
  <si>
    <t>        [a65536].End(3).Offset(1) = f.Name  '在A列逐个列出文件名</t>
  </si>
  <si>
    <t>    Next</t>
  </si>
  <si>
    <t>    For Each fd In fld.SubFolders  '遍历当前文件夹内所有【子文件夹.SubFolders】</t>
  </si>
  <si>
    <t>        [a65536].End(3).Offset(1) = "" &amp; fd.Path &amp; "" '在A列逐个列出子文件夹名</t>
  </si>
  <si>
    <t>       [a65536].End(3).Interior.ColorIndex = 6</t>
  </si>
  <si>
    <t>        Call ListAllFso(fd.Path)       '注意此时的路径变量已经改变为【子文件夹的路径fd.Path】</t>
  </si>
  <si>
    <t>        '注意重点在这里： 继续向下调用递归过程【遍历子文件夹内所有文件文件夹对象】</t>
  </si>
  <si>
    <t>End Function</t>
  </si>
  <si>
    <t>点击上方工具栏三角形的运行按钮，在弹出的宏窗口中再点“运行”。</t>
  </si>
  <si>
    <t>然后选择需要生成目录结构的根文件夹，比如我这里选择的是“D:\SOFT”，按“确定”运行VBA。</t>
  </si>
  <si>
    <t>接下来关闭VBA窗口，就可以看到在sheet1里已经生成好了D:\soft下的目录结构，其中标黄的为子文件夹，其它的则是文件夹下的所有文件。</t>
  </si>
  <si>
    <t>Excel VBA 入门</t>
  </si>
  <si>
    <t>玩转新零售</t>
  </si>
  <si>
    <t>本教程所用系统环境：</t>
  </si>
  <si>
    <t>Windows 10</t>
  </si>
  <si>
    <t>Excel 2013</t>
  </si>
  <si>
    <t>1. 添加开发工具</t>
  </si>
  <si>
    <t>打开Excel，依次找到“文件”-&gt;“选项”-&gt;“自定义功能区”，在右侧主选项卡下面的选项中，找到“开发工具”，在前面的小框打勾，确定。返回Excel，即可在菜单栏右侧看到有开发工具：</t>
  </si>
  <si>
    <t>2. 使用VBE</t>
  </si>
  <si>
    <t>VBE即VBA的编辑环境。通常有两种方式可以进入</t>
  </si>
  <si>
    <t>菜单栏 -&gt; 开发工具 -&gt; Visual Basic</t>
  </si>
  <si>
    <t>快捷键：Alt + F11</t>
  </si>
  <si>
    <t>3. 第一个VBA程序</t>
  </si>
  <si>
    <t>进入VBE后，在菜单栏依次选择“插入”-&gt;“模块”，然后光标会自动定位到代码窗口中，VBA中的代码即在此编写。</t>
  </si>
  <si>
    <t>VBA常使用“过程”来组织代码（另一种方式是“函数”，后面会介绍）。过程用</t>
  </si>
  <si>
    <t xml:space="preserve">Sub sub_name() </t>
  </si>
  <si>
    <t xml:space="preserve">    '</t>
  </si>
  <si>
    <t xml:space="preserve">    '中间这里是我们要实现各种操作的VBA代码</t>
  </si>
  <si>
    <r>
      <t>表示。其中</t>
    </r>
    <r>
      <rPr>
        <sz val="9.9"/>
        <color rgb="FF121212"/>
        <rFont val="Consolas"/>
        <family val="3"/>
      </rPr>
      <t>Sub</t>
    </r>
    <r>
      <rPr>
        <sz val="14"/>
        <color rgb="FF121212"/>
        <rFont val="Arial"/>
        <family val="2"/>
      </rPr>
      <t>和末尾的</t>
    </r>
    <r>
      <rPr>
        <sz val="9.9"/>
        <color rgb="FF121212"/>
        <rFont val="Consolas"/>
        <family val="3"/>
      </rPr>
      <t>End Sub</t>
    </r>
    <r>
      <rPr>
        <sz val="14"/>
        <color rgb="FF121212"/>
        <rFont val="Arial"/>
        <family val="2"/>
      </rPr>
      <t>是必须的固定形式，sub_name是过程名称，后面的括号</t>
    </r>
    <r>
      <rPr>
        <sz val="9.9"/>
        <color rgb="FF121212"/>
        <rFont val="Consolas"/>
        <family val="3"/>
      </rPr>
      <t>()</t>
    </r>
    <r>
      <rPr>
        <sz val="14"/>
        <color rgb="FF121212"/>
        <rFont val="Arial"/>
        <family val="2"/>
      </rPr>
      <t>是必须的。VBA中允许使用中文作为过程名称，但建议还是尽量使用英文为好。</t>
    </r>
  </si>
  <si>
    <t>第一个VBA程序</t>
  </si>
  <si>
    <t>Sub Hello_World()</t>
  </si>
  <si>
    <t xml:space="preserve">    Debug.Print "Hello, World!"</t>
  </si>
  <si>
    <t xml:space="preserve">    MsgBox "Hello, World!"</t>
  </si>
  <si>
    <r>
      <t>这个过程的名字是</t>
    </r>
    <r>
      <rPr>
        <sz val="9.9"/>
        <color rgb="FF121212"/>
        <rFont val="Consolas"/>
        <family val="3"/>
      </rPr>
      <t>Hello_World</t>
    </r>
    <r>
      <rPr>
        <sz val="14"/>
        <color rgb="FF121212"/>
        <rFont val="Arial"/>
        <family val="2"/>
      </rPr>
      <t>。运行VBA代码有三种方式：</t>
    </r>
  </si>
  <si>
    <t>点击菜单栏下面的工具栏中的绿色向右的小三角</t>
  </si>
  <si>
    <t>在菜单栏选择“运行”-&gt;“运行子过程/用户窗体 F5”</t>
  </si>
  <si>
    <t>快捷键，按上键盘上的F5</t>
  </si>
  <si>
    <t>应该注意的是，如果运行代码前鼠标光标没有在任一个VBA过程内部，VBE会弹出一个对话框，请求选择将要用于运行的VBA过程：</t>
  </si>
  <si>
    <r>
      <t>第一行代码</t>
    </r>
    <r>
      <rPr>
        <sz val="9.9"/>
        <color rgb="FF121212"/>
        <rFont val="Consolas"/>
        <family val="3"/>
      </rPr>
      <t>Debug.Print "Hello, World!"</t>
    </r>
    <r>
      <rPr>
        <sz val="14"/>
        <color rgb="FF121212"/>
        <rFont val="Arial"/>
        <family val="2"/>
      </rPr>
      <t>会在位于VBE下方的“立即窗口”中输出双引号中的内容，即</t>
    </r>
    <r>
      <rPr>
        <sz val="9.9"/>
        <color rgb="FF121212"/>
        <rFont val="Consolas"/>
        <family val="3"/>
      </rPr>
      <t>Hello, World</t>
    </r>
    <r>
      <rPr>
        <sz val="14"/>
        <color rgb="FF121212"/>
        <rFont val="Arial"/>
        <family val="2"/>
      </rPr>
      <t>：</t>
    </r>
  </si>
  <si>
    <t>（如果VBE中没有出现立即窗口，可以在菜单栏“视图”中选择显示）</t>
  </si>
  <si>
    <r>
      <t>第二行代码</t>
    </r>
    <r>
      <rPr>
        <sz val="9.9"/>
        <color rgb="FF121212"/>
        <rFont val="Consolas"/>
        <family val="3"/>
      </rPr>
      <t>MsgBox "Hello, World!"</t>
    </r>
    <r>
      <rPr>
        <sz val="14"/>
        <color rgb="FF121212"/>
        <rFont val="Arial"/>
        <family val="2"/>
      </rPr>
      <t>则会以弹窗的形式显示双引号中的</t>
    </r>
    <r>
      <rPr>
        <sz val="9.9"/>
        <color rgb="FF121212"/>
        <rFont val="Consolas"/>
        <family val="3"/>
      </rPr>
      <t>Hello, World!</t>
    </r>
    <r>
      <rPr>
        <sz val="14"/>
        <color rgb="FF121212"/>
        <rFont val="Arial"/>
        <family val="2"/>
      </rPr>
      <t>：</t>
    </r>
  </si>
  <si>
    <t>4. 保存</t>
  </si>
  <si>
    <t>包含有VBA代码的Excel文件不能再保存为.xls或.xlsx文件，应保存为.xlsm文件</t>
  </si>
  <si>
    <t>Excel VBA入门（一）数据类型</t>
  </si>
  <si>
    <t>与其它的编程语言一样，VBA也有它自己的数据类型。讲到数据类型，就离不开“变量”与“常量”这两个概念，变量与常量，都是用于保存数据的。顾名思义，“变量”是会变的，即它的值是可以改变的；而常量，则它的值通常是固定不变的。</t>
  </si>
  <si>
    <t>定义数据类型的优点有2个：</t>
  </si>
  <si>
    <t>便于内存管理</t>
  </si>
  <si>
    <t>便于程序进行计算（数值型）和其它使用（非数值型）</t>
  </si>
  <si>
    <t>VBA中的基本数据类型有多种，但常用到的只有其中一半左右。</t>
  </si>
  <si>
    <t>0. 变量与常量的定义</t>
  </si>
  <si>
    <t>VBA中用</t>
  </si>
  <si>
    <t>Dim 变量名 As 数据类型</t>
  </si>
  <si>
    <t>的格式来定义基本变量。变量名可以是英文字母、数字、下划线的组合，但必须以字母开头。</t>
  </si>
  <si>
    <t>变量的赋值则直接使用一个等号进行：</t>
  </si>
  <si>
    <t>Dim i as Integer</t>
  </si>
  <si>
    <t>i = 3</t>
  </si>
  <si>
    <t>定义常量</t>
  </si>
  <si>
    <t>格式如下：</t>
  </si>
  <si>
    <t>Const 常量名 As 数据类型 = 常量值</t>
  </si>
  <si>
    <t>如下定义一个整型常量:</t>
  </si>
  <si>
    <t>Const h As Integer = 18</t>
  </si>
  <si>
    <t>1. 字符串 String</t>
  </si>
  <si>
    <t>字符串是用于保存文本数据的，字符串内容应放置于双引号内。</t>
  </si>
  <si>
    <t>2. 数字类型</t>
  </si>
  <si>
    <t>VBA中用于表示数字的数据类型有4种：整型 Integer、长整型 Long、单精度浮点型 Single、双精度浮点型 Double。整型及长整型用于表示整数，单精度与双精度浮点型都用于表示小数。</t>
  </si>
  <si>
    <t>整型与长整型的区别在于两者所能表示的数值范围不同：</t>
  </si>
  <si>
    <t>整型数据能表示的数据范围：-32768 ~ 32767</t>
  </si>
  <si>
    <t>长整型数据能表示的数据范围：-2147483648 ~ 2147483647</t>
  </si>
  <si>
    <t>而单精度浮点数与双精度浮点数除了在数值范围不同之外，两者所能表示的数据精度（即小数点后多少位）也是不同的</t>
  </si>
  <si>
    <t>单精度浮点型能表示的数据范围</t>
  </si>
  <si>
    <t>在表示负数时： -3.402823E38 ~ -1.401298E-45</t>
  </si>
  <si>
    <t>在表示正数时： 1.401298E-45 ~ 3.402823E38</t>
  </si>
  <si>
    <t>双精度浮点型能表示的数据范围</t>
  </si>
  <si>
    <t>在表示负数时： -1.79769313486231E308 ~ -4.94065645841247E-324</t>
  </si>
  <si>
    <t>在表示正数时： 4.94065645841247E-324 ~ 1.79769313486231E308</t>
  </si>
  <si>
    <r>
      <t>反正一句话，它们可以表示非常大的数据，但要注意的时，单精度浮点型其精度是6，即只能保存</t>
    </r>
    <r>
      <rPr>
        <sz val="14"/>
        <color rgb="FF121212"/>
        <rFont val="Arial"/>
        <family val="2"/>
      </rPr>
      <t>小数点后最多6位</t>
    </r>
    <r>
      <rPr>
        <sz val="14"/>
        <color rgb="FF121212"/>
        <rFont val="Arial"/>
        <family val="2"/>
      </rPr>
      <t>的数据；双精度浮点型其精度是14，即只能保存</t>
    </r>
    <r>
      <rPr>
        <sz val="14"/>
        <color rgb="FF121212"/>
        <rFont val="Arial"/>
        <family val="2"/>
      </rPr>
      <t>小数点后最多14位</t>
    </r>
    <r>
      <rPr>
        <sz val="14"/>
        <color rgb="FF121212"/>
        <rFont val="Arial"/>
        <family val="2"/>
      </rPr>
      <t>的数据。如果超出以上长度，则超出部分会被去掉，并且会自动四舍五入。</t>
    </r>
  </si>
  <si>
    <t>如上图，可以看到，作为单精度浮点数的i1在输出时变成了5.123457。</t>
  </si>
  <si>
    <t>其实如果试图在给变量赋值时直接写到小数点后15位，VBE是会自动检测到并且直接进行四舍五入只保留14位的。上图i2我本想赋值为5.123456789123456，但写完最后的6之后，它自动消失了并且前面的5变成了6。</t>
  </si>
  <si>
    <r>
      <t>因为在数字的表示范围上长整型大于整型，而双精度浮点型大于单精度浮点型，理论上来说，如果把变量定义为表示范围更大的数据类型可以更好地避免掉数据溢出的问题。但在定义变量时，应当遵守的一个原则就是：</t>
    </r>
    <r>
      <rPr>
        <sz val="14"/>
        <color rgb="FF121212"/>
        <rFont val="Arial"/>
        <family val="2"/>
      </rPr>
      <t>够用就好。而不是越大越好</t>
    </r>
    <r>
      <rPr>
        <sz val="14"/>
        <color rgb="FF121212"/>
        <rFont val="Arial"/>
        <family val="2"/>
      </rPr>
      <t>。所以通常如果整型和单精度浮点型就足以表示数据的话，应当使用它们而不是长整型和双精度浮点型。</t>
    </r>
  </si>
  <si>
    <t>3. 日期型 Date</t>
  </si>
  <si>
    <t>日期型数据不仅可以表示日期，还可以表示时间。可以表示的日期范围是：100年1月1日 ~ 9999年12月31日；可以表示的时间范围是：0:00:00 ~ 23.59.59。</t>
  </si>
  <si>
    <t>能被Excel识别到的日期，都可以赋值给日期型变量。因为Excel中有很多很多种日期格式，因此在这里无法一一举例。需要用到的时候，可以多尝试。</t>
  </si>
  <si>
    <t>4. 布尔型 Boolean</t>
  </si>
  <si>
    <t>布尔型数据用于表示逻辑值：真、假 。其中“真”为True，“假”为False。布尔值数据常用于条件判断语句。</t>
  </si>
  <si>
    <t>应当注意的是，当其它数据类型转换为布尔值时，0会转成False，其它值则变成True。当把布尔值转换成其他数据类型时，False会转换为0，True则是-1。</t>
  </si>
  <si>
    <t>5. 变体型 Variant</t>
  </si>
  <si>
    <r>
      <t>变体型数据是一种特殊的数据类型，几乎可以用于保存所有其它数据类型的数据。可以简单地理解为：当不知道变量所要表示的数据是什么类型时，就把它定义为Variant（但这种操作应当</t>
    </r>
    <r>
      <rPr>
        <sz val="14"/>
        <color rgb="FF121212"/>
        <rFont val="Arial"/>
        <family val="2"/>
      </rPr>
      <t>尽量避免</t>
    </r>
    <r>
      <rPr>
        <sz val="14"/>
        <color rgb="FF121212"/>
        <rFont val="Arial"/>
        <family val="2"/>
      </rPr>
      <t>）。</t>
    </r>
  </si>
  <si>
    <t>6. 对象型 Object</t>
  </si>
  <si>
    <t>对象型是VBA中另一种特殊的数据类型。有点类似于其它高级编程语言中的“对象”，因为它们都有自己的属性与方法，但也仅限于在这两个方面上类似。</t>
  </si>
  <si>
    <t>对象型数据会在下一章单独讲解</t>
  </si>
  <si>
    <t>7. 枚举型</t>
  </si>
  <si>
    <t>枚举型数据就我目前而言使用得并不多，几乎没有使用过。但它可以在某些特定场合下比较有用，因此在这里也提一下。</t>
  </si>
  <si>
    <t>当一个变量只有几种可能的值时，可以定义为枚举类型。枚举就是将变量的值逐一列出，属于该枚举型的变量只能取列举的某一个值。</t>
  </si>
  <si>
    <t>枚举型数据定义格式如下：</t>
  </si>
  <si>
    <t>Public | Private Enum 变量名</t>
  </si>
  <si>
    <t xml:space="preserve">    成员1 [= 常数表达式1]</t>
  </si>
  <si>
    <t xml:space="preserve">    成员2 [= 常数表达式2]</t>
  </si>
  <si>
    <t xml:space="preserve">    ……</t>
  </si>
  <si>
    <t>End Enum</t>
  </si>
  <si>
    <t>开头的“Public | Private”表示两者取其一的意思，Public和Private用于定义变量的作用域（即变量的有效范围，具体后面再讲）。用中括号[]括起来的部分是可以省略的，如果省略的话，则默认以0表示第一个成员，1表示第2个成员，以此类推。</t>
  </si>
  <si>
    <t>最典型的就是用一个枚举型变量来表示星期：</t>
  </si>
  <si>
    <t>Public Enum WorkDays</t>
  </si>
  <si>
    <t xml:space="preserve">    星期日</t>
  </si>
  <si>
    <t xml:space="preserve">    星期一</t>
  </si>
  <si>
    <t xml:space="preserve">    星期二</t>
  </si>
  <si>
    <t xml:space="preserve">    星期三</t>
  </si>
  <si>
    <t xml:space="preserve">    星期四</t>
  </si>
  <si>
    <t xml:space="preserve">    星期五</t>
  </si>
  <si>
    <t xml:space="preserve">    星期六</t>
  </si>
  <si>
    <t>它的使用如下：</t>
  </si>
  <si>
    <t>Excel VBA入门（二）数组和字典</t>
  </si>
  <si>
    <t>数组和字典也是VBA的常用到数据类型之一。但是我翻了有四五本VBA教程相关的书，里面都没有介绍到字典，数组到是在介绍数据类型时有介绍，而并没有提到字典。</t>
  </si>
  <si>
    <t>事实上，字典不是VBA内置的类型，它是Windows脚本语言的。但其实字典在VBA中也是非常重要的，它非常适用于需要进行非重复性数据的操作。我多次需要使用到字典，但很少用到数组。</t>
  </si>
  <si>
    <t>1. 数组</t>
  </si>
  <si>
    <t>如果有学过其它编程语言，应该对数组不陌生。其实数组就是多个变量的集合，而且它是有顺序的，通过索引来访问一个数组中的各个值。</t>
  </si>
  <si>
    <r>
      <t>但应该记住的是：</t>
    </r>
    <r>
      <rPr>
        <sz val="14"/>
        <color rgb="FF121212"/>
        <rFont val="Arial"/>
        <family val="2"/>
      </rPr>
      <t>数组中的各个数据，它们的类型必须是相同的。</t>
    </r>
  </si>
  <si>
    <t>数组也应当要先声明，后使用。VBA中的数组有动态数组和静态数组之分。</t>
  </si>
  <si>
    <t>1.1 静态数组</t>
  </si>
  <si>
    <t>所谓静态数组，即它的长度是固定不可变的。</t>
  </si>
  <si>
    <t>声明语法如下：</t>
  </si>
  <si>
    <t>Dim 数组名(a to b) As 数据类型</t>
  </si>
  <si>
    <r>
      <t>其中a和b均为数字，表示数据的索引起始值。也可以只写一个数字，则此时数组使用默认索引，从</t>
    </r>
    <r>
      <rPr>
        <sz val="14"/>
        <color rgb="FF121212"/>
        <rFont val="Arial"/>
        <family val="2"/>
      </rPr>
      <t>1</t>
    </r>
    <r>
      <rPr>
        <sz val="14"/>
        <color rgb="FF121212"/>
        <rFont val="Arial"/>
        <family val="2"/>
      </rPr>
      <t>开始，数字表示它的长度。</t>
    </r>
  </si>
  <si>
    <t>例如：</t>
  </si>
  <si>
    <t>Dim MyArray1(10) As String</t>
  </si>
  <si>
    <t>Dim MyArray2(10 to 20) As String</t>
  </si>
  <si>
    <t>1.2 动态数组</t>
  </si>
  <si>
    <t>如果在定义时并不知道需要使用的数组的长度是多少，则可以定义它为动态数组：</t>
  </si>
  <si>
    <t>Dim Myarr3() As String</t>
  </si>
  <si>
    <t>可以看到，定义动态数组，只需要在括号里面留空就行了。</t>
  </si>
  <si>
    <r>
      <t>待确定了数组的长度之后，可以使用</t>
    </r>
    <r>
      <rPr>
        <sz val="9.9"/>
        <color rgb="FF121212"/>
        <rFont val="Consolas"/>
        <family val="3"/>
      </rPr>
      <t>ReDim</t>
    </r>
    <r>
      <rPr>
        <sz val="14"/>
        <color rgb="FF121212"/>
        <rFont val="Arial"/>
        <family val="2"/>
      </rPr>
      <t>来重新定义数组</t>
    </r>
  </si>
  <si>
    <t>1.3 数组的赋值与取值</t>
  </si>
  <si>
    <r>
      <t>虽然都是通过索引来对数组进行赋值，但与其它主流的编程语言不同的是，VBA中不是使用中括号</t>
    </r>
    <r>
      <rPr>
        <sz val="9.9"/>
        <color rgb="FF121212"/>
        <rFont val="Consolas"/>
        <family val="3"/>
      </rPr>
      <t>[]</t>
    </r>
    <r>
      <rPr>
        <sz val="14"/>
        <color rgb="FF121212"/>
        <rFont val="Arial"/>
        <family val="2"/>
      </rPr>
      <t>而是使用小括号</t>
    </r>
    <r>
      <rPr>
        <sz val="9.9"/>
        <color rgb="FF121212"/>
        <rFont val="Consolas"/>
        <family val="3"/>
      </rPr>
      <t>()</t>
    </r>
    <r>
      <rPr>
        <sz val="14"/>
        <color rgb="FF121212"/>
        <rFont val="Arial"/>
        <family val="2"/>
      </rPr>
      <t>进行的。</t>
    </r>
  </si>
  <si>
    <t>Dim arr(5) As String</t>
  </si>
  <si>
    <t>For i = 1 to 5</t>
  </si>
  <si>
    <t xml:space="preserve">     '赋值</t>
  </si>
  <si>
    <t xml:space="preserve">     arr(i) = i</t>
  </si>
  <si>
    <t>Next</t>
  </si>
  <si>
    <t>'取值</t>
  </si>
  <si>
    <t>Debug.Print arr(1)</t>
  </si>
  <si>
    <t>此外，也可以直接把Excel单元格中的数据赋值给数组。如上面定义的长度为5的一维数组，可以以以下方式把单元格中A1到A5的数据分别载入到数组arr中：</t>
  </si>
  <si>
    <t>arr = Range("A1:A5")</t>
  </si>
  <si>
    <t>1.4 多维数组</t>
  </si>
  <si>
    <t>VBA中也支持多维数组。</t>
  </si>
  <si>
    <t>如，定义一个四行五列的二维数组如下：</t>
  </si>
  <si>
    <t>Dim Myarr(4, 5) as String</t>
  </si>
  <si>
    <t>或者：</t>
  </si>
  <si>
    <t>Dim Myarr(1 to 4, 5 to 8) As String</t>
  </si>
  <si>
    <t>定义一个三维数组：</t>
  </si>
  <si>
    <t>Dim Myarr(3, 4, 5) As String</t>
  </si>
  <si>
    <t>Dim Myarr(1 to 3, 4 to 6, 7 to 9) As String</t>
  </si>
  <si>
    <t>1.5 其它</t>
  </si>
  <si>
    <t>网上有说到很多对数组的操作，例如求数组的上下界，对数组求和等，我觉得这些都不算是数组的特有操作，因为它对其它数据类型也是可以使用的，所以就不打算再介绍了。有需要用到的，可以再查询</t>
  </si>
  <si>
    <t>2 字典</t>
  </si>
  <si>
    <t>字典其实就是一些“键－值”对。在很多场合，它都能起到很大的作用，使用起来非常方便，有类似于微型数据库的作用，可用于临时保存一些数据信息。</t>
  </si>
  <si>
    <t>2.1 创建字典</t>
  </si>
  <si>
    <t>VBA中创建字典有两种方法</t>
  </si>
  <si>
    <t>2.1.1. 引用声明</t>
  </si>
  <si>
    <t>在VBE菜单中，选择“工具－引用”，在弹出的对话框中选择中边的“浏览”，此时会打开Windows系统的驱动目录(C:\Windows\System32)，然后找到scrrun.dll，确定确定返回就行了。</t>
  </si>
  <si>
    <t>添加引用后，就可以像定义其它变量一样声明使用字典了。</t>
  </si>
  <si>
    <t>Dim d As New Dictionary</t>
  </si>
  <si>
    <t>2.1.2. 直接创建</t>
  </si>
  <si>
    <t>我目前基本上都使用的这种方法。可如下定义：</t>
  </si>
  <si>
    <t>Dim d As Object</t>
  </si>
  <si>
    <t>Set d = CreateObject("Scripting.Dictionary")</t>
  </si>
  <si>
    <t>2.2 字典的方法</t>
  </si>
  <si>
    <t>字典有6个方法，分别是Add、Exists、Keys、Items、Remove、RemoveAll。使用方法如下：</t>
  </si>
  <si>
    <t>2.2.1 Add</t>
  </si>
  <si>
    <t>用于添加内容到字典中。</t>
  </si>
  <si>
    <t>d.Add key, item</t>
  </si>
  <si>
    <t>第一个参数为键，第二个参数为键对应的值</t>
  </si>
  <si>
    <t>2.2.2 Exists</t>
  </si>
  <si>
    <t>用于判断指定的关键词是否存在于字典（的键）中。</t>
  </si>
  <si>
    <t>d.Exists(key)</t>
  </si>
  <si>
    <t>如果存在，返回True，否则返回False。通常会在向字典中添加条目的时候使用，即先判断字典中是否已存在这个记录，如果不存在则新增，否则进行其它的操作。</t>
  </si>
  <si>
    <t>2.2.3 Keys</t>
  </si>
  <si>
    <t>获取字典所有的键，返回类型是数组。</t>
  </si>
  <si>
    <t>d.Keys()</t>
  </si>
  <si>
    <t>2.2.4 Items</t>
  </si>
  <si>
    <t>获取字典所有的值，返回类型是数组。</t>
  </si>
  <si>
    <t>d.Items()</t>
  </si>
  <si>
    <t>2.2.5 Remove</t>
  </si>
  <si>
    <t>从字典中移除一个条目，是通过键来指定的。</t>
  </si>
  <si>
    <t>d.Remove(key)</t>
  </si>
  <si>
    <t>如果指定的键不存在，会发生错误。</t>
  </si>
  <si>
    <t>2.2.6 RemoveAll</t>
  </si>
  <si>
    <t>清空字典。</t>
  </si>
  <si>
    <t>2.3 字典的属性</t>
  </si>
  <si>
    <t>字典有4个属性：Count、Key、Item、ConpareMode</t>
  </si>
  <si>
    <t>2.3.1 Count</t>
  </si>
  <si>
    <t>用于统计字典中键－值对的数量。也可以简单理解为统计字典中键的个数。</t>
  </si>
  <si>
    <t>d.Count</t>
  </si>
  <si>
    <t>2.3.2 Key</t>
  </si>
  <si>
    <t>用于更改字典中已有的键。如：</t>
  </si>
  <si>
    <t>d.Key("apple") = "Orange"</t>
  </si>
  <si>
    <t>如果指定的键不存在，则会产生错误。</t>
  </si>
  <si>
    <t>2.3.3 Item</t>
  </si>
  <si>
    <t>用于写入或读取字典中指定键的值，如果指定的键不存在，则会新增。如：</t>
  </si>
  <si>
    <t>'读取</t>
  </si>
  <si>
    <t>Debug.Print d.Item("apple")</t>
  </si>
  <si>
    <t>'写入</t>
  </si>
  <si>
    <t>d.Item("apple") = 10</t>
  </si>
  <si>
    <t>2.3.4 CompareMode</t>
  </si>
  <si>
    <t>CompareMode用于设置或者读取字典对象中比较字符串时的比较模式。</t>
  </si>
  <si>
    <t>这个到目前为止我还没有用过。所以不讨论了。</t>
  </si>
  <si>
    <t>Excel VBA入门（三） 流程控制1－条件选择</t>
  </si>
  <si>
    <t>VBA中的流程控制分为两种，其一是条件结构式的，即根据条件判断的结果去选择性执行相应的语句（块）；另一种是循环，即循环地执行语句（块）。本节介绍第一种。</t>
  </si>
  <si>
    <t>1. IF</t>
  </si>
  <si>
    <t>if 语句其实包含有几种形式：</t>
  </si>
  <si>
    <t>① If...Then...End If</t>
  </si>
  <si>
    <t>其格式为：</t>
  </si>
  <si>
    <t>If 逻辑表达式 Then</t>
  </si>
  <si>
    <t xml:space="preserve">    ' 如果逻辑表达式为真，则执行这里的语句</t>
  </si>
  <si>
    <t>End if</t>
  </si>
  <si>
    <t>If 8 &gt; 5 Then</t>
  </si>
  <si>
    <t xml:space="preserve">    Debug.Print "Yes"</t>
  </si>
  <si>
    <t>End If</t>
  </si>
  <si>
    <t>输出结果为：Yes</t>
  </si>
  <si>
    <t>② If...Then...Else...End If</t>
  </si>
  <si>
    <t>Else</t>
  </si>
  <si>
    <t xml:space="preserve">    ' 否则（即逻辑表达式为假），则执行这里的语句</t>
  </si>
  <si>
    <t>If 8 &lt; 5 Then</t>
  </si>
  <si>
    <t xml:space="preserve">    Debug.Print "No"</t>
  </si>
  <si>
    <t>输出结果为：No</t>
  </si>
  <si>
    <t>③ If...Then...ElseIf...Then...End If</t>
  </si>
  <si>
    <t>与第①种类似，只是它多了一层判断。当然，这种ElseIf是可以多层嵌套的。</t>
  </si>
  <si>
    <t>If 逻辑表达式1 Then</t>
  </si>
  <si>
    <t xml:space="preserve">    ' 逻辑表达式1为真，则执行这里的语句</t>
  </si>
  <si>
    <t>ElseIf 逻辑表达式2 Then</t>
  </si>
  <si>
    <t xml:space="preserve">    ' 逻辑表达式2为真，则执行这里的语句</t>
  </si>
  <si>
    <t xml:space="preserve">    ' 逻辑表达式1和2都返回了假，则执行这里的语句</t>
  </si>
  <si>
    <t>If 20 &gt; 30 Then</t>
  </si>
  <si>
    <t xml:space="preserve">    Debug.Print "Not Right"</t>
  </si>
  <si>
    <t>ElseIf 20 &lt; 30 Then</t>
  </si>
  <si>
    <t xml:space="preserve">    Debug.Print "Right"</t>
  </si>
  <si>
    <t>输出结果为：Right</t>
  </si>
  <si>
    <t>2. Select Case</t>
  </si>
  <si>
    <t>Select Case语句在功能与If语句非常相似，只是组织形式略有不同。它有2种形式</t>
  </si>
  <si>
    <t>① 不带Else的Select Case</t>
  </si>
  <si>
    <t>格式为：</t>
  </si>
  <si>
    <t>Select Case 测试表达式</t>
  </si>
  <si>
    <t xml:space="preserve">    Case 表达式1</t>
  </si>
  <si>
    <t xml:space="preserve">        ' 如果测试表达式等于表达式1，则执行这里的语句</t>
  </si>
  <si>
    <t xml:space="preserve">    Case 表达式2</t>
  </si>
  <si>
    <t xml:space="preserve">        ' 如果测试表达式等于表达式2，则执行这里的语句</t>
  </si>
  <si>
    <t xml:space="preserve">    Case 表达式3</t>
  </si>
  <si>
    <t xml:space="preserve">        ' 如果测试表达式等于表达式3，则执行这里的语句</t>
  </si>
  <si>
    <t xml:space="preserve">    ' 后面可以有更多的Case</t>
  </si>
  <si>
    <t>End Select</t>
  </si>
  <si>
    <t>例如常见的判断成绩等级的过程，可以用Select Case进行判断：</t>
  </si>
  <si>
    <t>Sub test()</t>
  </si>
  <si>
    <t xml:space="preserve">    Dim score As Integer</t>
  </si>
  <si>
    <t xml:space="preserve">    score = 94</t>
  </si>
  <si>
    <t xml:space="preserve">    Select Case score</t>
  </si>
  <si>
    <t xml:space="preserve">        Case Is &gt;= 90</t>
  </si>
  <si>
    <t xml:space="preserve">            Debug.Print "优"</t>
  </si>
  <si>
    <t xml:space="preserve">        Case Is &gt;= 80</t>
  </si>
  <si>
    <t xml:space="preserve">            Debug.Print "良"</t>
  </si>
  <si>
    <t xml:space="preserve">        Case Is &gt;= 60</t>
  </si>
  <si>
    <t xml:space="preserve">            Debug.Print "中"</t>
  </si>
  <si>
    <t xml:space="preserve">        Case Is &lt; 60</t>
  </si>
  <si>
    <t xml:space="preserve">            Debug.Print "差"</t>
  </si>
  <si>
    <t xml:space="preserve">    End Select</t>
  </si>
  <si>
    <r>
      <t>此处有2点需要说明的，其一是</t>
    </r>
    <r>
      <rPr>
        <sz val="14"/>
        <color rgb="FF121212"/>
        <rFont val="Arial"/>
        <family val="2"/>
      </rPr>
      <t>上例与前面讲的格式相比，在“Case 表达式” 中间有个Is。这个是用于表达式判断时候用的格式，这样才能够起到类似于If...Else的作用。上例中如果直接用</t>
    </r>
    <r>
      <rPr>
        <sz val="9.9"/>
        <color rgb="FF121212"/>
        <rFont val="Consolas"/>
        <family val="3"/>
      </rPr>
      <t>Case 90</t>
    </r>
    <r>
      <rPr>
        <sz val="14"/>
        <color rgb="FF121212"/>
        <rFont val="Arial"/>
        <family val="2"/>
      </rPr>
      <t>的格式，则只会当score等于90的时候，才会输出“优”，起不到范围判断的作用。在使用的时候，需要根据实际情况按需选择。第二点是，在如上例中那样进行不同范围内的判断时，顺序很重要，如果把上例中的顺序倒过来，则程序会输出“中”，因为score=94时，</t>
    </r>
    <r>
      <rPr>
        <sz val="9.9"/>
        <color rgb="FF121212"/>
        <rFont val="Consolas"/>
        <family val="3"/>
      </rPr>
      <t>Case Is &gt;= 60</t>
    </r>
    <r>
      <rPr>
        <sz val="14"/>
        <color rgb="FF121212"/>
        <rFont val="Arial"/>
        <family val="2"/>
      </rPr>
      <t>这条语句成立，后面的就不会再执行了。</t>
    </r>
  </si>
  <si>
    <t>② 带Else的Select Case</t>
  </si>
  <si>
    <r>
      <t>其实就是类似于If语句中的Else一样，当前面的所有情况都不符合时，就执行Else里面的语句。如上例中最后的</t>
    </r>
    <r>
      <rPr>
        <sz val="9.9"/>
        <color rgb="FF121212"/>
        <rFont val="Consolas"/>
        <family val="3"/>
      </rPr>
      <t>Case Is &lt; 60</t>
    </r>
    <r>
      <rPr>
        <sz val="14"/>
        <color rgb="FF121212"/>
        <rFont val="Arial"/>
        <family val="2"/>
      </rPr>
      <t>就可以改为</t>
    </r>
    <r>
      <rPr>
        <sz val="9.9"/>
        <color rgb="FF121212"/>
        <rFont val="Consolas"/>
        <family val="3"/>
      </rPr>
      <t>Case Else</t>
    </r>
    <r>
      <rPr>
        <sz val="14"/>
        <color rgb="FF121212"/>
        <rFont val="Arial"/>
        <family val="2"/>
      </rPr>
      <t>：</t>
    </r>
  </si>
  <si>
    <t>Sub test2()</t>
  </si>
  <si>
    <t xml:space="preserve">    score = 53</t>
  </si>
  <si>
    <t xml:space="preserve">        Case Else</t>
  </si>
  <si>
    <t>** Select Case 番外篇 **</t>
  </si>
  <si>
    <t>如果需要在Case条件中使用闭合区间，即同时出现大于且小于的情况，如上例中，大于60且小于70。则需要使用两个Is语句，中间用逗号隔开：</t>
  </si>
  <si>
    <t xml:space="preserve"> Case Is &gt;= 60, Is &lt;= 70</t>
  </si>
  <si>
    <t>Excel VBA入门（四）流程控制2－循环控制</t>
  </si>
  <si>
    <t>所谓循环控制，即在循环执行一段代码，用于完成一些重复性任务。</t>
  </si>
  <si>
    <t>VBA中的循环控制语句主要有3种：for、while、loop。对于大多数人来说，for的使用频率最高，而我个人也觉得for是最为灵活的，在很多场合下都可以使用，相较while和loop，其逻辑也再加清晰，更便于对循环进行控制。</t>
  </si>
  <si>
    <t>1. For循环</t>
  </si>
  <si>
    <t>for循环有两种形式，一种为明确地知道要循环的次数的，比如从1到10循环执行10次；另一种则用于循环历遍某个集合对象，这个对象有多少个单位就循环执行多少次，可以视为是未知循环次数的。</t>
  </si>
  <si>
    <t>① 循环次数已知的for</t>
  </si>
  <si>
    <t>其格式如下：</t>
  </si>
  <si>
    <t>for 计数变量=开始值 to 结束值</t>
  </si>
  <si>
    <t xml:space="preserve">    ' 用于循环执行的语句</t>
  </si>
  <si>
    <t>next</t>
  </si>
  <si>
    <t>通常我们会需要对Excel表格中的每一行（或每一列）进行循环历遍，对其中单元格的值进行各种操作。这时候，就可以先求出该工作表中有多少行（或列），然后再逐行（列）进行判断。这个操作单元格的示例会在后面有专门的章节来讲解演示，这里就只讲循环语句本身了。</t>
  </si>
  <si>
    <t>示例如下：</t>
  </si>
  <si>
    <t>For i = 1 To 10</t>
  </si>
  <si>
    <t xml:space="preserve">    Debug.Print i</t>
  </si>
  <si>
    <t>以上代码将会依然输出1到10这10个数字</t>
  </si>
  <si>
    <t>在这种形式的For里面，还可以在[结束值]后面加上Step，然后跟着写上步长，如果省略，则默认步长为1。像上例，默认是把i从1递增到10，即：1、2、3、4、5、6、7、8、9、10这样依次递增的。如果像下面这样写，把步长设置为2，则变成了：1、3、5、7、9。则循环体（即For里面的代码）只会执行5次。</t>
  </si>
  <si>
    <t>For i = 1 To 10 Setp 2</t>
  </si>
  <si>
    <t>输出：1 3 5 7 9</t>
  </si>
  <si>
    <t>② 循环次数不确定的For</t>
  </si>
  <si>
    <t>For Each 循环变量 In 循环对象</t>
  </si>
  <si>
    <t xml:space="preserve">    ' 循环执行的语句</t>
  </si>
  <si>
    <t>Next 循环变量</t>
  </si>
  <si>
    <t>结合之前讲过的数组来举个例子。假设已有数组myArr并且已赋值，则可以用以下代码历遍它的每个值：</t>
  </si>
  <si>
    <t>For Each a In myArr</t>
  </si>
  <si>
    <t xml:space="preserve">    Debug.Print a</t>
  </si>
  <si>
    <t>Next a</t>
  </si>
  <si>
    <t>这样就不管这个数组包含有多少个元素，都可以逐个历遍。</t>
  </si>
  <si>
    <t>2. Loop循环</t>
  </si>
  <si>
    <t>Loop循环或许把它称为Do...Loop循环会更加合适。因为它的格式是先Do再Loop的。但我喜欢把它叫Loop循环。</t>
  </si>
  <si>
    <t>Loop循环也有两种形式。第一种是先判断循环条件再开执行，第二种先执行一次然后再判断循环条件是否成立。</t>
  </si>
  <si>
    <t>① 先判断再执行</t>
  </si>
  <si>
    <t>Do [While | Until] 循环条件</t>
  </si>
  <si>
    <t>Loop</t>
  </si>
  <si>
    <r>
      <t>这里的</t>
    </r>
    <r>
      <rPr>
        <sz val="9.9"/>
        <color rgb="FF121212"/>
        <rFont val="Consolas"/>
        <family val="3"/>
      </rPr>
      <t>[While | Until]</t>
    </r>
    <r>
      <rPr>
        <sz val="14"/>
        <color rgb="FF121212"/>
        <rFont val="Arial"/>
        <family val="2"/>
      </rPr>
      <t>表示两者随便用一个都可以。</t>
    </r>
    <r>
      <rPr>
        <sz val="9.9"/>
        <color rgb="FF121212"/>
        <rFont val="Consolas"/>
        <family val="3"/>
      </rPr>
      <t>While</t>
    </r>
    <r>
      <rPr>
        <sz val="14"/>
        <color rgb="FF121212"/>
        <rFont val="Arial"/>
        <family val="2"/>
      </rPr>
      <t>就是当条件成立的时候就执行，而</t>
    </r>
    <r>
      <rPr>
        <sz val="9.9"/>
        <color rgb="FF121212"/>
        <rFont val="Consolas"/>
        <family val="3"/>
      </rPr>
      <t>Until</t>
    </r>
    <r>
      <rPr>
        <sz val="14"/>
        <color rgb="FF121212"/>
        <rFont val="Arial"/>
        <family val="2"/>
      </rPr>
      <t>就是直到条件成立时就停止执行。也就是说，While用于指定循环的条件，说明什么时候就执行循环，而Until用于指定停止循环的条件，说明什么时候不再执行循环。这么说可能有些许抽象，举例说明。</t>
    </r>
  </si>
  <si>
    <t>Do While ... Loop</t>
  </si>
  <si>
    <t xml:space="preserve">    Dim i As Integer</t>
  </si>
  <si>
    <t xml:space="preserve">    i = 5</t>
  </si>
  <si>
    <t xml:space="preserve">    Do While i &gt; 0</t>
  </si>
  <si>
    <t xml:space="preserve">        Debug.Print i</t>
  </si>
  <si>
    <t xml:space="preserve">        i = i - 1</t>
  </si>
  <si>
    <t xml:space="preserve">    Loop</t>
  </si>
  <si>
    <t>上例的输出结果是：5 4 3 2 1</t>
  </si>
  <si>
    <t>Do Until ... Loop</t>
  </si>
  <si>
    <t xml:space="preserve">    Do Until i &lt; 0</t>
  </si>
  <si>
    <t>上例的输出结果是：5 4 3 2 1 0</t>
  </si>
  <si>
    <t>逻辑还是很简单的，大家可以稍微分析下为什么用While时输出到1就停止了，而用Until时后面会多出个0，而如果需要不让它输出0程序应该怎么改写。搞清楚原因，这个While和Until的区别也就知道了，Loop循环应该也就掌握了。</t>
  </si>
  <si>
    <t>② 先执行再判断</t>
  </si>
  <si>
    <t>先执行再判断，即将条件判断语句放到Loop的后面，先Do一次，然后再Loop While或者Loop Until。</t>
  </si>
  <si>
    <t>Do</t>
  </si>
  <si>
    <t>Loop [While | Until] 循环条件</t>
  </si>
  <si>
    <t>Do ... Loop While</t>
  </si>
  <si>
    <t xml:space="preserve">    Do</t>
  </si>
  <si>
    <t xml:space="preserve">    Loop While i &gt; 0</t>
  </si>
  <si>
    <t>输出结果为：5 4 3 2 1</t>
  </si>
  <si>
    <t>Do ... Loop Until</t>
  </si>
  <si>
    <t xml:space="preserve">    Loop Until i &lt; 0</t>
  </si>
  <si>
    <t>输出结果为：5 4 3 2 1 0</t>
  </si>
  <si>
    <r>
      <t>Loop循环总结：可以看到，无论是采用哪种形式的Loop循环，都可以得到相同的结果，实现同样的功能，而具体使用哪一种，纯粹是个人习惯（个人喜欢）。但</t>
    </r>
    <r>
      <rPr>
        <sz val="14"/>
        <color rgb="FF121212"/>
        <rFont val="Arial"/>
        <family val="2"/>
      </rPr>
      <t>无论使用哪一种，都一定一定要记得，必须要有能使循环结束的语句出现在循环中</t>
    </r>
    <r>
      <rPr>
        <sz val="14"/>
        <color rgb="FF121212"/>
        <rFont val="Arial"/>
        <family val="2"/>
      </rPr>
      <t>（例如前面例子中的i=i-1），否则程序会永远不停地执行下去。这时候除了在任务管理器中结束Excel外，就没有什么更好的办法了。</t>
    </r>
  </si>
  <si>
    <t>3. While循环</t>
  </si>
  <si>
    <t>While循环有点类似于Loop循环，先判断条件是否成立，再开始（或结束）循环。而我看过的教程里面，有些是没有讲到While循环的。可能是作者觉得没有必要讲了。</t>
  </si>
  <si>
    <t>While循环的格式如下：</t>
  </si>
  <si>
    <t>While 条件判断语句</t>
  </si>
  <si>
    <t>Wend</t>
  </si>
  <si>
    <t xml:space="preserve">    While i &gt; 0</t>
  </si>
  <si>
    <t xml:space="preserve">    Wend</t>
  </si>
  <si>
    <r>
      <t>同样要记住的是，</t>
    </r>
    <r>
      <rPr>
        <sz val="14"/>
        <color rgb="FF121212"/>
        <rFont val="Arial"/>
        <family val="2"/>
      </rPr>
      <t>必须要有使循环能够结束的条件</t>
    </r>
    <r>
      <rPr>
        <sz val="14"/>
        <color rgb="FF121212"/>
        <rFont val="Arial"/>
        <family val="2"/>
      </rPr>
      <t>，否则程序会进入死循环中。</t>
    </r>
  </si>
  <si>
    <t>由以上示例可以看出，这3种循环语句，是有着某些共同之处的，特别是Loop和While循环。而事实上很多循环事件，用3者都能实现。具体使用哪一种，则或根据实际情况和使用习惯来选择。但相信对于大多数人来说，都会优先考虑使用For循环，因为它的条理更加清晰，流程控制更简易，适用的场景更广，语句也更简练（至少它不需要显式添加使循环结束的语句）</t>
  </si>
  <si>
    <t>Excel VBA入门（五）Excel对象操作</t>
  </si>
  <si>
    <t>本章是本系列教程的重点。但我觉得应该不是难点。从第零章开始到学完本章，应该可以把VBA用于实战中了。</t>
  </si>
  <si>
    <t>Excel对象主要有4个：</t>
  </si>
  <si>
    <t>工作薄 Workbook</t>
  </si>
  <si>
    <t>工作表 Worksheet</t>
  </si>
  <si>
    <t>单元格区域 Range</t>
  </si>
  <si>
    <t>单元格 Cell</t>
  </si>
  <si>
    <t>这里我只讲后面3个，不讲工作薄。原因有2点：</t>
  </si>
  <si>
    <t>第零章里面讲过，工作薄其实就是一个Excel文件。我不建议直接操作Excel文件。因为文件属性被更改的机率高。比如修改了文件名，或者文件被移动到其它地方去了，这样的话，写死的VBA代码就不管用了。这是主要原因</t>
  </si>
  <si>
    <t>学完本章，或者后面的章节，应该可以自己寻找到如何操作Excel工作薄的方法</t>
  </si>
  <si>
    <t>在多数情况下，如果需要操作多个工作薄中的数据，建议把这些工作薄里面的表复制到一个工作薄中进行操作。这样会方便很多。</t>
  </si>
  <si>
    <t>1. 操作工作表</t>
  </si>
  <si>
    <t>其实对工作表的操作，更多是对其引用。当一个工作薄中有多个工作表而需要用到不同表中的数据时，就需要分别引用不同的工作表。</t>
  </si>
  <si>
    <t>引用工作表，有两种方式：通过表名引用、通过表顺序引用</t>
  </si>
  <si>
    <t>1.1 按表名引用</t>
  </si>
  <si>
    <t>顾名思义，表名引用即通过工作表的名字来引用相应的工作表。除了可以直接在Excel中看到工作表的名字外，也可以在VBE中左侧的工程视图里看到当前工作薄中包含有哪些工作表。</t>
  </si>
  <si>
    <t>如上图红框所示，括号里面的即为表名。在VBA中可如下分别引用这3个表：</t>
  </si>
  <si>
    <t xml:space="preserve">    Dim sht_slea As Worksheet</t>
  </si>
  <si>
    <t xml:space="preserve">    Dim sht_result As Worksheet</t>
  </si>
  <si>
    <t xml:space="preserve">    Dim sht_para As Worksheet</t>
  </si>
  <si>
    <t xml:space="preserve">    Set sht_slea = Worksheets("SLEA")</t>
  </si>
  <si>
    <t xml:space="preserve">    Set sht_result = Worksheets("Check_Result")</t>
  </si>
  <si>
    <t xml:space="preserve">    Set sht_para = Worksheets("Parameter")</t>
  </si>
  <si>
    <r>
      <t>如上，用</t>
    </r>
    <r>
      <rPr>
        <sz val="9.9"/>
        <color rgb="FF121212"/>
        <rFont val="Consolas"/>
        <family val="3"/>
      </rPr>
      <t>Dim 变量名 As Worksheet</t>
    </r>
    <r>
      <rPr>
        <sz val="14"/>
        <color rgb="FF121212"/>
        <rFont val="Arial"/>
        <family val="2"/>
      </rPr>
      <t>的格式来定义一个工作表对象。用</t>
    </r>
    <r>
      <rPr>
        <sz val="9.9"/>
        <color rgb="FF121212"/>
        <rFont val="Consolas"/>
        <family val="3"/>
      </rPr>
      <t>Set 变量名 ＝ Worksheets("表名")</t>
    </r>
    <r>
      <rPr>
        <sz val="14"/>
        <color rgb="FF121212"/>
        <rFont val="Arial"/>
        <family val="2"/>
      </rPr>
      <t>的格式来把工作表对象赋值给指定的变量。然后就可以用这个变量来引用或操作对应工作表中的对象和数据了。</t>
    </r>
  </si>
  <si>
    <t>1.2 按表顺序引用</t>
  </si>
  <si>
    <t>顺序引用，即按工作表出现在工作薄中的顺序从左到右，依次用1、2、3.……来引用。格式和以表名引用一样：</t>
  </si>
  <si>
    <t xml:space="preserve">    Set sht_slea = Worksheets(2)</t>
  </si>
  <si>
    <t xml:space="preserve">    Set sht_result = Worksheets(1)</t>
  </si>
  <si>
    <t xml:space="preserve">    Set sht_para = Worksheets(3)</t>
  </si>
  <si>
    <t>这里要提出的是，在VBE工程窗口中看到的自上而下的表顺序并不是在VBA中引用的顺序。这个顺序是以工作表在工作薄中从左到右的顺序为准。因此上例代码是基于如下顺序的：</t>
  </si>
  <si>
    <t>这也意味着，如果被人为地有意或无意地拖动这些表而改变了它们的顺序，那么以这种方式引用工作表将得不到预想中的结果</t>
  </si>
  <si>
    <t>2. 操作单元格区域</t>
  </si>
  <si>
    <t>单元格区域，即Range对象。应该是在Excel VBA中用得最多的对象。Range对象是Worksheet对象的一个子集。所以通常通过worksheet_object.Range()的方式来引用。</t>
  </si>
  <si>
    <t>单元格区域，可以是单个单元格，也可以是多个连续的单元格和多个不连续的单元格。在使用单元格区域对象前，应该先进行变量定义。把变量定义为Range对象即可：</t>
  </si>
  <si>
    <t>Dim rng As Range</t>
  </si>
  <si>
    <t>本节使用下图数据为例进行代码演示：</t>
  </si>
  <si>
    <t>2.1 单个单元格区域的引用</t>
  </si>
  <si>
    <t>在Excel中，每个单元格都是有其相应的地址的，或者叫做“名字”也可以。最常用到的，就是平时说的A1、B4、D10等。在VBA中，可以通过单元格的地址来引用单个单元格。</t>
  </si>
  <si>
    <t xml:space="preserve">    Dim rng As Range</t>
  </si>
  <si>
    <t xml:space="preserve">    Set rng = sht_slea.Range("D2")</t>
  </si>
  <si>
    <t xml:space="preserve">    Debug.Print rng</t>
  </si>
  <si>
    <t>输出：92257598</t>
  </si>
  <si>
    <r>
      <t>即D2单元格中的数据。这里可能会引起误会，特说明一下。仅在Range对象引用的是单个单元格时，才可以用</t>
    </r>
    <r>
      <rPr>
        <sz val="9.9"/>
        <color rgb="FF121212"/>
        <rFont val="Consolas"/>
        <family val="3"/>
      </rPr>
      <t>Debug.Print</t>
    </r>
    <r>
      <rPr>
        <sz val="14"/>
        <color rgb="FF121212"/>
        <rFont val="Arial"/>
        <family val="2"/>
      </rPr>
      <t>或者</t>
    </r>
    <r>
      <rPr>
        <sz val="9.9"/>
        <color rgb="FF121212"/>
        <rFont val="Consolas"/>
        <family val="3"/>
      </rPr>
      <t>MsgBox</t>
    </r>
    <r>
      <rPr>
        <sz val="14"/>
        <color rgb="FF121212"/>
        <rFont val="Arial"/>
        <family val="2"/>
      </rPr>
      <t>来输出Range对象中的内容。如果将接下来介绍的引用了多个单元格的Range对象使用</t>
    </r>
    <r>
      <rPr>
        <sz val="9.9"/>
        <color rgb="FF121212"/>
        <rFont val="Consolas"/>
        <family val="3"/>
      </rPr>
      <t>Debug.Print</t>
    </r>
    <r>
      <rPr>
        <sz val="14"/>
        <color rgb="FF121212"/>
        <rFont val="Arial"/>
        <family val="2"/>
      </rPr>
      <t>或者</t>
    </r>
    <r>
      <rPr>
        <sz val="9.9"/>
        <color rgb="FF121212"/>
        <rFont val="Consolas"/>
        <family val="3"/>
      </rPr>
      <t>MsgBox</t>
    </r>
    <r>
      <rPr>
        <sz val="14"/>
        <color rgb="FF121212"/>
        <rFont val="Arial"/>
        <family val="2"/>
      </rPr>
      <t>来输出，将会报错。</t>
    </r>
  </si>
  <si>
    <t>2.2 多个连续单元格区域的引用</t>
  </si>
  <si>
    <t>这种引用则类似于用鼠标在工作表中选中特定区域（然后我们可以给这个区域加上边框，或者加上底色等操作），或者是在Excel函数中引用某个区域。如选中A1到D4，或者对D2到D4中的数值进行求和－SUM(D2:D4)。在VBA中也可以这样来引用。</t>
  </si>
  <si>
    <t xml:space="preserve">    Set rng = sht_slea.Range("A1:D4")</t>
  </si>
  <si>
    <t xml:space="preserve">    rng.Interior.ColorIndex = 16</t>
  </si>
  <si>
    <t>如上代码中，先引用SLEA表，然后把这个表中A1到D4区赋值给rng对象。最后一行把这个区域标上灰底色。结果如下：</t>
  </si>
  <si>
    <t>对于这样多行多列的单元格区域，通常只是用于设置其格式，很少会直接对其中每个单元格的数据进行操作的。更多的是对单行或单列中的数据进行操作。比如把上例中D1到D5的数据依次输出：</t>
  </si>
  <si>
    <t xml:space="preserve">    Set rng = sht_slea.Range("D2:D5")</t>
  </si>
  <si>
    <t xml:space="preserve">    For Each Item In rng</t>
  </si>
  <si>
    <t xml:space="preserve">        Debug.Print Item</t>
  </si>
  <si>
    <t xml:space="preserve">    Next Item</t>
  </si>
  <si>
    <t>执行结果如下：</t>
  </si>
  <si>
    <t>2.3 多个不连续单元格区域的引用</t>
  </si>
  <si>
    <t>这种引用方式应该应用场景不多，我本人目前为止还没有在工作中使用过。</t>
  </si>
  <si>
    <t>它的引用只需要在Range()函数中的参数里，在双引号中输入多个区域地址中间用逗号隔开即可。如以下代码可将B2到B5，D2到D5区域标上红色。</t>
  </si>
  <si>
    <t xml:space="preserve">    Set rng = sht_slea.Range("D2:D5, B2:B5")</t>
  </si>
  <si>
    <t xml:space="preserve">    rng.Interior.ColorIndex = 3</t>
  </si>
  <si>
    <t>结果如下：</t>
  </si>
  <si>
    <t>3. 操作单元格对象</t>
  </si>
  <si>
    <r>
      <t>单元格，即Cell。不过在VBA里面，这个Cell得加上个</t>
    </r>
    <r>
      <rPr>
        <sz val="14"/>
        <color rgb="FF121212"/>
        <rFont val="Arial"/>
        <family val="2"/>
      </rPr>
      <t>s</t>
    </r>
    <r>
      <rPr>
        <sz val="14"/>
        <color rgb="FF121212"/>
        <rFont val="Arial"/>
        <family val="2"/>
      </rPr>
      <t>，即</t>
    </r>
    <r>
      <rPr>
        <sz val="9.9"/>
        <color rgb="FF121212"/>
        <rFont val="Consolas"/>
        <family val="3"/>
      </rPr>
      <t>Cells</t>
    </r>
    <r>
      <rPr>
        <sz val="14"/>
        <color rgb="FF121212"/>
        <rFont val="Arial"/>
        <family val="2"/>
      </rPr>
      <t>，然后在连带着的括号里面输入用数字表示的行号和列号，即可引用到单个单元格对象。Cells对象也是Worksheet对象的一个子集。通常通过</t>
    </r>
    <r>
      <rPr>
        <sz val="9.9"/>
        <color rgb="FF121212"/>
        <rFont val="Consolas"/>
        <family val="3"/>
      </rPr>
      <t>worksheet_object.Cells()</t>
    </r>
    <r>
      <rPr>
        <sz val="14"/>
        <color rgb="FF121212"/>
        <rFont val="Arial"/>
        <family val="2"/>
      </rPr>
      <t>的方式来引用。</t>
    </r>
  </si>
  <si>
    <t xml:space="preserve">    Debug.Print sht_slea.Cells(1, 2)</t>
  </si>
  <si>
    <t>输出B1单元格（第1行，第2列）的内容：Subsector</t>
  </si>
  <si>
    <t>所以Cells()的第1个参数是行号，第2个参数是列号。都用数字表示。在上例中，使用Cells和使用Range好像没什么区别，但是在进行数据处理时，我们经常需要动态地把数据读或写入一个单元格中，这时候，用数字表示位置的Cells对象，再结合For循环，操作起来就很方便了。</t>
  </si>
  <si>
    <t>如以下代码可以把A1到D5中所有单元格的内容分别输出：</t>
  </si>
  <si>
    <t xml:space="preserve">    For r = 1 To 5</t>
  </si>
  <si>
    <t xml:space="preserve">        For c = 1 To 4</t>
  </si>
  <si>
    <t xml:space="preserve">            Debug.Print sht_slea.Cells(r, c)</t>
  </si>
  <si>
    <t xml:space="preserve">        Next</t>
  </si>
  <si>
    <t xml:space="preserve">    Next</t>
  </si>
  <si>
    <t>简单来说，Range对象便于把单元格区域作为一个整体来引用或操作，而Cells对象则方便于对每一个单元格分别进行操作。</t>
  </si>
  <si>
    <t>番外篇</t>
  </si>
  <si>
    <t>1. 理解Range("B2:B4, D2:D4")和Range("B2:B4", "D2:D4")的区别</t>
  </si>
  <si>
    <t>先看清楚，上面两种格式</t>
  </si>
  <si>
    <t>一个是把两个区域放在一个双引号里面，用逗号隔开</t>
  </si>
  <si>
    <t>另一个是把两个区域分别放在双引号里面，用逗号隔开</t>
  </si>
  <si>
    <t>前者是分别引用B2:B4和D2:D4这两个区域，而后者则表示引用的是从B2:B4开始到D2:D4结束为止的这一整个连续的区域。所以后者其实是等价于Range("B2:D4")。</t>
  </si>
  <si>
    <t>所以虽然使用后者的方式来使用Range也不会报错，但其实通常并不会这么使用</t>
  </si>
  <si>
    <t>2. 结合Cells对象的Range</t>
  </si>
  <si>
    <r>
      <t>因为Cells对象接受数字来表示行和列，而在Excel中，如果有两个行列对，就可以表示一个单元格区域了。例如</t>
    </r>
    <r>
      <rPr>
        <sz val="9.9"/>
        <color rgb="FF121212"/>
        <rFont val="Consolas"/>
        <family val="3"/>
      </rPr>
      <t>Range("B2:D4")</t>
    </r>
    <r>
      <rPr>
        <sz val="14"/>
        <color rgb="FF121212"/>
        <rFont val="Arial"/>
        <family val="2"/>
      </rPr>
      <t>也可以用</t>
    </r>
    <r>
      <rPr>
        <sz val="9.9"/>
        <color rgb="FF121212"/>
        <rFont val="Consolas"/>
        <family val="3"/>
      </rPr>
      <t>Range(Cells(2, 2), Cells(4, 4))</t>
    </r>
    <r>
      <rPr>
        <sz val="14"/>
        <color rgb="FF121212"/>
        <rFont val="Arial"/>
        <family val="2"/>
      </rPr>
      <t>来表示。这种方式有时候很有用，如需要根据条件来判断区域的开始和结束位置时，它就派上用场了。</t>
    </r>
  </si>
  <si>
    <t>3. 父对象的省略</t>
  </si>
  <si>
    <t>其实前面提到过的Worksheet对象，它是有父对象的。其父对象为Workbook对象，而Workbook对象的父对象是顶级对象Application。Range的父对象是Worksheet对象，Cells对象的父对象也是Worksheet对象。所以在给这些对象赋值时，标准的写法应当要把父对象给写上，如：</t>
  </si>
  <si>
    <t>Sub test3()</t>
  </si>
  <si>
    <t xml:space="preserve">    Dim titl_rng As Range</t>
  </si>
  <si>
    <t xml:space="preserve">    Dim data_rng As Range</t>
  </si>
  <si>
    <t xml:space="preserve">    Set sht_slea = Application.ThisWorkbook.Worksheets("SLEA")</t>
  </si>
  <si>
    <t xml:space="preserve">    Set title_rng = sht_slea.Range("A1:D1")</t>
  </si>
  <si>
    <t xml:space="preserve">    Set data_rng = sht_slea.Range(sht_slea.Cells(2, 1), sht_slea.Cells(4, 4))</t>
  </si>
  <si>
    <t>但是如果VBA中的代码涉及到的对象都位于一个工作表中，而这个工作表当前是激活状态，则这些父对象是可以省略的。默认就是当前（激活的）工作表。所以当SLEA工作表激活时，上述代码和下面的是等价的：</t>
  </si>
  <si>
    <t>Sub test4()</t>
  </si>
  <si>
    <t xml:space="preserve">    Set data_rng = sht_slea.Range(Cells(2, 1), Cells(4, 4))</t>
  </si>
  <si>
    <t>我个人建议（或者说是我个人习惯）在引用Range对象时，Worksheet对象不要省略</t>
  </si>
  <si>
    <t>在单独引用Cells对象时，Worksheet对象也不要省略</t>
  </si>
  <si>
    <t>具体哪里省略哪里不省略，就得看个人习惯和应用场景了。并没有什么固定的规律可循。</t>
  </si>
  <si>
    <t>Excel VBA入门（六）过程和函数</t>
  </si>
  <si>
    <t>前面讲过，VBA代码有两种组织形式，一种就是过程（前面的示例中都在使用），另一种就是函数。其实过程和函数有很多相同之处，除了使用的关键字不同之外，还有不同的是：</t>
  </si>
  <si>
    <t>函数有返回值，过程没有</t>
  </si>
  <si>
    <t>函数可以在Excel表格中像一般的Excel函数那样使用，但过程不可以</t>
  </si>
  <si>
    <t>过程可以指定给Excel表格中的按钮或者图片等对象，但是函数不可以</t>
  </si>
  <si>
    <t>函数只能在被调用时执行，比如在过程中调用，或者在另一个函数中调用，或者在Excel表格中调用。但不能直接执行，而过程是可以的</t>
  </si>
  <si>
    <t>虽然可以把所有代码都放在一个过程，或者一个函数里面，但是这样会使代码难以维护，特别是非常不便于其他人查看修改。而有时一些重复性的代码，也应该把它们独立出去，作为一个子过程或子函数来组织。使用子过程和子函数的目的，就是为了便于组织代码、便于维护。</t>
  </si>
  <si>
    <t>1. 过程 Sub</t>
  </si>
  <si>
    <t>过程以Sub开头，End Sub结束，过程中需要执行的代码放在中间。格式如下：</t>
  </si>
  <si>
    <t>Sub 过程名()</t>
  </si>
  <si>
    <t xml:space="preserve">    ' 需要在过程中执行的代码</t>
  </si>
  <si>
    <t>过程名后面的括号是必须的，过程可以带参数，就放置在括号里面，稍后会有说明。</t>
  </si>
  <si>
    <t>过程示例：</t>
  </si>
  <si>
    <t xml:space="preserve">    Debug.Print "Hello"</t>
  </si>
  <si>
    <t>2. 函数 Function</t>
  </si>
  <si>
    <t>与过程类似，函数的格式如下：</t>
  </si>
  <si>
    <t>Function 函数名(参数1, 参数2, ...) As 数据类型</t>
  </si>
  <si>
    <t xml:space="preserve">    ' 需要在函数中执行的代码</t>
  </si>
  <si>
    <t xml:space="preserve">    函数名 = 函数执行后的结果</t>
  </si>
  <si>
    <r>
      <t>函数名后面的括号是</t>
    </r>
    <r>
      <rPr>
        <sz val="14"/>
        <color rgb="FF121212"/>
        <rFont val="Arial"/>
        <family val="2"/>
      </rPr>
      <t>必须</t>
    </r>
    <r>
      <rPr>
        <sz val="14"/>
        <color rgb="FF121212"/>
        <rFont val="Arial"/>
        <family val="2"/>
      </rPr>
      <t>的，函数通常都带有参数，放置在括号里面。函数也可以不带参数。</t>
    </r>
  </si>
  <si>
    <r>
      <t>括号后面的 </t>
    </r>
    <r>
      <rPr>
        <sz val="9.9"/>
        <color rgb="FF121212"/>
        <rFont val="Consolas"/>
        <family val="3"/>
      </rPr>
      <t>As 数据类型</t>
    </r>
    <r>
      <rPr>
        <sz val="14"/>
        <color rgb="FF121212"/>
        <rFont val="Arial"/>
        <family val="2"/>
      </rPr>
      <t> 虽然并不是必须的，但是我强烈建议加上。因为函数通常都需要有返回值，这个数据类型就表示着返回值的数据类型。</t>
    </r>
  </si>
  <si>
    <t>函数体最后通常都带有一条返回值语句，把函数执行的结果赋值给函数名，就可以在调用这个函数的地方得到这个函数的执行结果。这个返回结果的数据类型应该与函数名后面As的数据类型一致，否则可能会出错。</t>
  </si>
  <si>
    <t>函数示例：</t>
  </si>
  <si>
    <t>Function my_sum(n1 as Integer, n2 as Integer) As Integer</t>
  </si>
  <si>
    <t xml:space="preserve">    Dim s As Integer</t>
  </si>
  <si>
    <t xml:space="preserve">    s = n1 + n2</t>
  </si>
  <si>
    <t xml:space="preserve">    my_sum = s</t>
  </si>
  <si>
    <r>
      <t>上例中定义了一个名为</t>
    </r>
    <r>
      <rPr>
        <sz val="9.9"/>
        <color rgb="FF121212"/>
        <rFont val="Consolas"/>
        <family val="3"/>
      </rPr>
      <t>my_sum</t>
    </r>
    <r>
      <rPr>
        <sz val="14"/>
        <color rgb="FF121212"/>
        <rFont val="Arial"/>
        <family val="2"/>
      </rPr>
      <t>的函数，它接受两个类型为Integer的参数，并且返回值是Integer类型。在函数内部计算了这两个参数相加的和，并把这个和作为返回值赋给</t>
    </r>
    <r>
      <rPr>
        <sz val="9.9"/>
        <color rgb="FF121212"/>
        <rFont val="Consolas"/>
        <family val="3"/>
      </rPr>
      <t>my_sum</t>
    </r>
    <r>
      <rPr>
        <sz val="14"/>
        <color rgb="FF121212"/>
        <rFont val="Arial"/>
        <family val="2"/>
      </rPr>
      <t>。可以通过调用这个函数，并传递相应的参数，获得它的返回值。</t>
    </r>
  </si>
  <si>
    <t>定义函数后，就可以在VBA中的过程，或者其它函数，或者在Excel表格中使用这个函数了。</t>
  </si>
  <si>
    <t>在Excel表格中使用：</t>
  </si>
  <si>
    <t>在VBA过程中使用：</t>
  </si>
  <si>
    <t>再次强调，函数是不能直接执行的。上例中，如果试图把鼠标光标放在my_sum函数中，再按F8，或者点击工具栏中的执行按钮，都不会执行这个函数，而是会弹出一个运行宏的选择对话框，而在这个对话框中，是没有任何函数可供选择的，只有过程：</t>
  </si>
  <si>
    <t>3. 过程和函数的调用</t>
  </si>
  <si>
    <t>前面说过，过程和函数，都可以是被相互调用的。</t>
  </si>
  <si>
    <t>3.1 过程的调用</t>
  </si>
  <si>
    <t>格式1：</t>
  </si>
  <si>
    <t>Call 过程名</t>
  </si>
  <si>
    <t>格式2：</t>
  </si>
  <si>
    <t>Call 过程名(参数1, 参数2, ...)</t>
  </si>
  <si>
    <t>如果过程不带参数，那么可以使用第1种格式，过程名后面不需要括号</t>
  </si>
  <si>
    <t>如果过程带有参数，则要按照参数的顺序依次把参数写到过程名后面的括号中。即使用第2种格式。</t>
  </si>
  <si>
    <t>3.2 函数的调用</t>
  </si>
  <si>
    <t>函数的调用在本章第2节中有示例。函数的调用通常会在调用时把其赋值给一个变量，以获取函数返回值。</t>
  </si>
  <si>
    <t xml:space="preserve">    s = my_sum(5, 5)</t>
  </si>
  <si>
    <t xml:space="preserve">    Debug.Print s</t>
  </si>
  <si>
    <t>Function my_sum(n1 As Integer, n2 As Integer) As Integer</t>
  </si>
  <si>
    <t>这里应该提出的是，函数应当要有返回值的，因为如果不需要返回值，那就应该直接使用过程而不是函数了。</t>
  </si>
  <si>
    <t>4. 参数的使用</t>
  </si>
  <si>
    <t>参数和使用对于过程和函数都是一样的。所以本节的内容对过程和函数都适用。</t>
  </si>
  <si>
    <r>
      <t>参数可分为可选参数和必选参数两种。必选参数在调用（过程或函数时）必须加上，否则会报错。可选参数则可写可不写。默认是必选参数，可选参数在定义时用</t>
    </r>
    <r>
      <rPr>
        <sz val="9.9"/>
        <color rgb="FF121212"/>
        <rFont val="Consolas"/>
        <family val="3"/>
      </rPr>
      <t>Optional</t>
    </r>
    <r>
      <rPr>
        <sz val="14"/>
        <color rgb="FF121212"/>
        <rFont val="Arial"/>
        <family val="2"/>
      </rPr>
      <t>关键字声明，并且可选参数必须放在参数列表的最后面。</t>
    </r>
  </si>
  <si>
    <t>4.1 必选参数</t>
  </si>
  <si>
    <t>必选参数在定义时放置在过程或函数名后面的括号中，格式为：</t>
  </si>
  <si>
    <t>参数名 As 参数类型</t>
  </si>
  <si>
    <t>如：</t>
  </si>
  <si>
    <t>Sub sub_test(s As String)</t>
  </si>
  <si>
    <t>在调用时，必须传入参数：</t>
  </si>
  <si>
    <t xml:space="preserve">    Call sub_test("hello")</t>
  </si>
  <si>
    <t>4.2 可选参数</t>
  </si>
  <si>
    <t>格式与必选参数类似，只是在参数名前面用Optional声明参数是可选的。</t>
  </si>
  <si>
    <t>Optional 参数名 As 参数类型</t>
  </si>
  <si>
    <t>Sub sub_test(Optional s As String)</t>
  </si>
  <si>
    <t>在调用上述过程时，可以不传入参数，此时则不会输出任何东西，也不会报错，因为参数是可选的。如果传入了参数，则会输出这个参数。</t>
  </si>
  <si>
    <t>可选参数还可以设置默认值，即如果在调用时不显式传入这个参数的话，那么就使用定义时所使用的值。如下过程：</t>
  </si>
  <si>
    <t>Sub sub_test(Optional s As String = "Hello, World")</t>
  </si>
  <si>
    <r>
      <t>带参数调用</t>
    </r>
    <r>
      <rPr>
        <sz val="14"/>
        <color rgb="FF121212"/>
        <rFont val="Arial"/>
        <family val="2"/>
      </rPr>
      <t>：</t>
    </r>
  </si>
  <si>
    <t xml:space="preserve">    Call sub_test("I am a boy")</t>
  </si>
  <si>
    <t>输出：I am a boy</t>
  </si>
  <si>
    <r>
      <t>不带参数调用</t>
    </r>
    <r>
      <rPr>
        <sz val="14"/>
        <color rgb="FF121212"/>
        <rFont val="Arial"/>
        <family val="2"/>
      </rPr>
      <t>：</t>
    </r>
  </si>
  <si>
    <t xml:space="preserve">    Call sub_test</t>
  </si>
  <si>
    <t>输出：Hello, World</t>
  </si>
  <si>
    <t>4.3 同时使用可选参数与必选参数</t>
  </si>
  <si>
    <t>此时可选参数必须放在最后</t>
  </si>
  <si>
    <t>Sub sub_test(var As Integer, Optional s As String = "Hello, World")</t>
  </si>
  <si>
    <t xml:space="preserve">    Debug.Print var</t>
  </si>
  <si>
    <r>
      <t>只传入必选参数</t>
    </r>
    <r>
      <rPr>
        <sz val="14"/>
        <color rgb="FF121212"/>
        <rFont val="Arial"/>
        <family val="2"/>
      </rPr>
      <t>：</t>
    </r>
  </si>
  <si>
    <t xml:space="preserve">    Call sub_test(50)</t>
  </si>
  <si>
    <t>输出：</t>
  </si>
  <si>
    <t>Hello, World</t>
  </si>
  <si>
    <r>
      <t>同时传入可选参数与必选参数</t>
    </r>
    <r>
      <rPr>
        <sz val="14"/>
        <color rgb="FF121212"/>
        <rFont val="Arial"/>
        <family val="2"/>
      </rPr>
      <t>：</t>
    </r>
  </si>
  <si>
    <t xml:space="preserve">   Call sub_test(50, "Hi, Meinv")</t>
  </si>
  <si>
    <t>Hi, Meinv</t>
  </si>
  <si>
    <t>Excel VBA入门（七）注释、宏按钮及错误处理</t>
  </si>
  <si>
    <t>系统性的知识前面已经讲完，从本章开始，本系列教程涉及的将会是一些相对凌散的内容。</t>
  </si>
  <si>
    <t>1. 注释</t>
  </si>
  <si>
    <t>代码注释是一件利人利己的事，为了方便自己在代码需要更新修改时，依然能够快速地看懂自己完的每一行代码到底是什么意思有何用处，在关键点加上代码注释是很有必要的。如果要让别人也能看懂自己的代码，那么注释更是不可或缺的。</t>
  </si>
  <si>
    <t>VBA中有两种注释的方法，其一是使用单引号，另一种是Rem。在单引号后面或Rem后面的所有内容，在程序运行时都不会被执行，它们就是注释的内容。通常注释的内容会被用其它颜色标识。如下：</t>
  </si>
  <si>
    <t>有点不方便的是，貌似VBA里面并没有提供多行注释的方法，要想把多行代码注释掉，只能在每一行前面都加上单引号或者Rem</t>
  </si>
  <si>
    <t>在程序写得比较长的时候，就有必要在其中加入注释。注释通常应使用于：</t>
  </si>
  <si>
    <t>逻辑复杂的地方</t>
  </si>
  <si>
    <t>调用自定义的函数或过程</t>
  </si>
  <si>
    <t>每个函数和过程的开头。描述本函数和过程的作用</t>
  </si>
  <si>
    <t>还有其它一些作者认为应当写上注释的地方。每行都注释肯定是多余的，但不写注释，通常也是不对的。什么时候该写，什么时候不写，只有要自己用得多了之后，才会清楚。</t>
  </si>
  <si>
    <t>2. 宏按钮</t>
  </si>
  <si>
    <t>前面所讲的所有代码案例，都是在VBE里面执行的（无论是通过单击运行按钮还是快捷键F5），但这样明显是不方便的。一是每次都需要打开VBE甚至要定位到某一个过程中，才可以执行，二是如果不懂VBA操作的人，则完全不知该如何执行了。</t>
  </si>
  <si>
    <t>在Excel菜单栏－开发工具中，找到“插入”，点击它可发现有“表单控件”和“ActiveX控件”，这里使用的是第一个，表单控件。它的第一个，就是按钮。点击一下这个按钮，则可以在Excel表格中通过鼠标的拖动来放置一个按钮对象。如果使用的是表单控件中的按钮，则在放开鼠标后，会马上弹出一个指定宏的对话框：</t>
  </si>
  <si>
    <t>当然这时也可以不指定，点取消即可。后面有需要时，通过右键单击这个按钮，选择指定宏也可以达到同样的效果。</t>
  </si>
  <si>
    <t>其实理论上来说，VBA中的过程，或者说Excel中的宏，可以指定给Excel中的各种对象实体，比如插入的图片、各种形状，甚至在Excel中的生成的图表，都是可以作为宏执行的载体的。</t>
  </si>
  <si>
    <t>我通常都通过插入形状来设置按钮，因为形状更加美观，可以设置它的各种格式，和Excel表格配合更为协调，不影响整体版面。用如下方式插入一个自己喜欢的形状：</t>
  </si>
  <si>
    <t>在其中加入提示文字并设置好格式后，就可以右键单击它，选择“指定宏”来把相应的VBA过程赋给它：</t>
  </si>
  <si>
    <t>有兴趣的朋友，可以尝试学习使用ActiveX控件。通过鼠标拖放一个ActiveX控件后，右键单击它，查看代码，留意代码上方左右两个对象窗口，点击右边的下拉列表可以发现这个控件可以有很多事件，例如单击、双击、鼠标移入、鼠标移出、被选中时等</t>
  </si>
  <si>
    <t>3. 错误处理</t>
  </si>
  <si>
    <t>当代码执行出错时，VBA提供了两种处理的方式：</t>
  </si>
  <si>
    <t>On Error GoTo</t>
  </si>
  <si>
    <t>On Error Resume Next</t>
  </si>
  <si>
    <t>3.1 On Error GoTo</t>
  </si>
  <si>
    <t>表示如果自本行开始后面的代码执行出错，则跳至指定位置继续执行。如：</t>
  </si>
  <si>
    <t>Sub te4()</t>
  </si>
  <si>
    <t xml:space="preserve">    On Error GoTo con</t>
  </si>
  <si>
    <t xml:space="preserve">    Debug.Print "a" + 3</t>
  </si>
  <si>
    <t xml:space="preserve">    Debug.Print 8 - 5</t>
  </si>
  <si>
    <t>con:</t>
  </si>
  <si>
    <t xml:space="preserve">    Debug.Print "error occur"</t>
  </si>
  <si>
    <r>
      <t>示例中第2行设置了</t>
    </r>
    <r>
      <rPr>
        <sz val="9.9"/>
        <color rgb="FF121212"/>
        <rFont val="Consolas"/>
        <family val="3"/>
      </rPr>
      <t>On Error GoTo con</t>
    </r>
    <r>
      <rPr>
        <sz val="14"/>
        <color rgb="FF121212"/>
        <rFont val="Arial"/>
        <family val="2"/>
      </rPr>
      <t>，即当第3行出错时，就跳到</t>
    </r>
    <r>
      <rPr>
        <sz val="9.9"/>
        <color rgb="FF121212"/>
        <rFont val="Consolas"/>
        <family val="3"/>
      </rPr>
      <t>con</t>
    </r>
    <r>
      <rPr>
        <sz val="14"/>
        <color rgb="FF121212"/>
        <rFont val="Arial"/>
        <family val="2"/>
      </rPr>
      <t>标记处，执行自</t>
    </r>
    <r>
      <rPr>
        <sz val="9.9"/>
        <color rgb="FF121212"/>
        <rFont val="Consolas"/>
        <family val="3"/>
      </rPr>
      <t>con</t>
    </r>
    <r>
      <rPr>
        <sz val="14"/>
        <color rgb="FF121212"/>
        <rFont val="Arial"/>
        <family val="2"/>
      </rPr>
      <t>后的代码。标记后面应加上冒号（:）。第3行中，用双引号包含的a是一个字符串，而3是一个数字，直接将字符串与数字相加是会出错的，所以这里会触发错误，第4行不会被执行到，程序会直接跳转到</t>
    </r>
    <r>
      <rPr>
        <sz val="9.9"/>
        <color rgb="FF121212"/>
        <rFont val="Consolas"/>
        <family val="3"/>
      </rPr>
      <t>con</t>
    </r>
    <r>
      <rPr>
        <sz val="14"/>
        <color rgb="FF121212"/>
        <rFont val="Arial"/>
        <family val="2"/>
      </rPr>
      <t>处，执行后面的Debug.Print语句。程序输出error occur。</t>
    </r>
  </si>
  <si>
    <t>注意，如果把第3行和第4行交换位置，则程序会先输出8－5的结果（即3），再输出error occur。</t>
  </si>
  <si>
    <t>3.2 On Error Resume Next</t>
  </si>
  <si>
    <t>表示如果代码执行出错，则从出错代码的下一行代码继续执行。如：</t>
  </si>
  <si>
    <t>Sub te3()</t>
  </si>
  <si>
    <t xml:space="preserve">    On Error Resume Next</t>
  </si>
  <si>
    <t xml:space="preserve">    Debug.Print 5 + 3</t>
  </si>
  <si>
    <t>代码第3行执行正常，第4行将出错，于是直接执行第5行。所以程序的输出是：</t>
  </si>
  <si>
    <t>error occur</t>
  </si>
  <si>
    <t>最后要提醒的是，以上提到的两种错误处理的方法应尽量尽量少用。因为有错误应该去解决它，而不是跳过它。</t>
  </si>
  <si>
    <t>作业：</t>
  </si>
  <si>
    <t>\1. 执行以下代码，观察输出结果，务必结合输出结果理解代码的每一行及它的逻辑。</t>
  </si>
  <si>
    <t xml:space="preserve">    Debug.Print 3 + 3</t>
  </si>
  <si>
    <t xml:space="preserve">    Debug.Print 5 * 5</t>
  </si>
  <si>
    <t xml:space="preserve">    </t>
  </si>
  <si>
    <t xml:space="preserve">    Debug.Print "Do you understand this all?"</t>
  </si>
  <si>
    <t>\2. 执行以下代码，观察执行结果，务必结合输出结果以错误提示理解代码的每一行及整个代码的逻辑。</t>
  </si>
  <si>
    <t>Sub test1()</t>
  </si>
  <si>
    <t xml:space="preserve">    On Error GoTo 0</t>
  </si>
  <si>
    <t xml:space="preserve">    Debug.Print "c" - 3</t>
  </si>
  <si>
    <t xml:space="preserve">    Debug.Print 5 + 5</t>
  </si>
  <si>
    <t>Excel VBA入门（八）单元格边框</t>
  </si>
  <si>
    <t>本文基于以下文件</t>
  </si>
  <si>
    <r>
      <t>http://</t>
    </r>
    <r>
      <rPr>
        <u/>
        <sz val="11"/>
        <color theme="10"/>
        <rFont val="宋体"/>
        <family val="3"/>
        <charset val="134"/>
        <scheme val="minor"/>
      </rPr>
      <t>pan.baidu.com/s/1nvJtsu9</t>
    </r>
  </si>
  <si>
    <t>（部分）内容预览：</t>
  </si>
  <si>
    <t>1. 边框样式</t>
  </si>
  <si>
    <t>Sub cell_format()</t>
  </si>
  <si>
    <t xml:space="preserve">    Dim sht As Worksheet</t>
  </si>
  <si>
    <t xml:space="preserve">    Set sht = Worksheets("Parameter")</t>
  </si>
  <si>
    <t xml:space="preserve">    Set rng = sht.Range("B2:C20")</t>
  </si>
  <si>
    <t xml:space="preserve">    ' 设置边框格式</t>
  </si>
  <si>
    <t xml:space="preserve">    ' 这是常规的实线、细线，默认颜色为黑色</t>
  </si>
  <si>
    <t xml:space="preserve">    rng.Borders.LineStyle = xlContinuous </t>
  </si>
  <si>
    <t>这里的xlContinuous代表着一种默认的Excel边框风格，总共有以下几种：</t>
  </si>
  <si>
    <t>除了直接用各种风格的名字外，也可以使用它对应的值来代替。有兴趣的杺尝试下不同的边框风格，看看效果。</t>
  </si>
  <si>
    <t>2. 边框颜色</t>
  </si>
  <si>
    <t>rng.Borders.ColorIndex = 3</t>
  </si>
  <si>
    <t>或者</t>
  </si>
  <si>
    <t>rng.Borders.Color = RGB(0, 255, 0)</t>
  </si>
  <si>
    <t>前面一种是直接使用VBA内置的几种颜色值，后一种则可以直接使用RGB颜色，可以实现更高的个性化。VBA内置的颜色及对应的值如下：</t>
  </si>
  <si>
    <r>
      <t>所以示例代码中，</t>
    </r>
    <r>
      <rPr>
        <sz val="9.9"/>
        <color rgb="FF121212"/>
        <rFont val="Consolas"/>
        <family val="3"/>
      </rPr>
      <t>ColorIndex = 3</t>
    </r>
    <r>
      <rPr>
        <sz val="14"/>
        <color rgb="FF121212"/>
        <rFont val="Arial"/>
        <family val="2"/>
      </rPr>
      <t>，即表示使用的是红色。结果如下：</t>
    </r>
  </si>
  <si>
    <t>3. 边框宽度</t>
  </si>
  <si>
    <t>（在做这一步之前，我把前面的边框给清掉了）</t>
  </si>
  <si>
    <t>rng.Borders.Weight = xlThick</t>
  </si>
  <si>
    <r>
      <t>这里的</t>
    </r>
    <r>
      <rPr>
        <sz val="9.9"/>
        <color rgb="FF121212"/>
        <rFont val="Consolas"/>
        <family val="3"/>
      </rPr>
      <t>xlThick</t>
    </r>
    <r>
      <rPr>
        <sz val="14"/>
        <color rgb="FF121212"/>
        <rFont val="Arial"/>
        <family val="2"/>
      </rPr>
      <t>也是一种内置的属性，共有以下几种：</t>
    </r>
  </si>
  <si>
    <t>同样的，也可以使用它们对应的值来代替。</t>
  </si>
  <si>
    <t>结果如下</t>
  </si>
  <si>
    <t>4. 单边框</t>
  </si>
  <si>
    <t>单边框，也就是只要一个方向有边框。只要在前面例子中的Borders后面加上括号，在括号内指定边就行了，其它设置不变：</t>
  </si>
  <si>
    <t>rng.Borders(xlEdgeBottom).LineStyle = xlContinuous</t>
  </si>
  <si>
    <r>
      <t>这里代码里面使用的</t>
    </r>
    <r>
      <rPr>
        <sz val="9.9"/>
        <color rgb="FF121212"/>
        <rFont val="Consolas"/>
        <family val="3"/>
      </rPr>
      <t>xlEdgeBottom</t>
    </r>
    <r>
      <rPr>
        <sz val="14"/>
        <color rgb="FF121212"/>
        <rFont val="Arial"/>
        <family val="2"/>
      </rPr>
      <t>表示下边框的意思，但要提醒的是，这个“下边框”指的是整个单元格区域（B2:C20）的底部边框，而不是“这个区域内部所有单元格的底部边框”。如果为要内部所有单元格都加上底线，可以用：</t>
    </r>
  </si>
  <si>
    <t>rng.Borders(xlInsideHorizontal).LineStyle = xlContinuous</t>
  </si>
  <si>
    <t>其它形式的边框，可以自己去摸索</t>
  </si>
  <si>
    <t>5. 使用with语句</t>
  </si>
  <si>
    <r>
      <t>前面1、2、3节，在设置边框的样式、颜色、宽度时，都使用的</t>
    </r>
    <r>
      <rPr>
        <sz val="9.9"/>
        <color rgb="FF121212"/>
        <rFont val="Consolas"/>
        <family val="3"/>
      </rPr>
      <t>rng.Borders.xxx</t>
    </r>
    <r>
      <rPr>
        <sz val="14"/>
        <color rgb="FF121212"/>
        <rFont val="Arial"/>
        <family val="2"/>
      </rPr>
      <t>的形式，其实VBA中支持</t>
    </r>
    <r>
      <rPr>
        <sz val="9.9"/>
        <color rgb="FF121212"/>
        <rFont val="Consolas"/>
        <family val="3"/>
      </rPr>
      <t>with</t>
    </r>
    <r>
      <rPr>
        <sz val="14"/>
        <color rgb="FF121212"/>
        <rFont val="Arial"/>
        <family val="2"/>
      </rPr>
      <t>语句，可以省去一些重复的代码，更简洁高效。如可用以下代码同时设置表格样式、颜色、宽度：</t>
    </r>
  </si>
  <si>
    <t>With rng.Borders</t>
  </si>
  <si>
    <t xml:space="preserve">        .LineStyle = xlContinuous</t>
  </si>
  <si>
    <t xml:space="preserve">        .ColorIndex = 3</t>
  </si>
  <si>
    <t xml:space="preserve">        .Weight = xlThick</t>
  </si>
  <si>
    <t xml:space="preserve">    End With</t>
  </si>
  <si>
    <r>
      <t>记得在对对象操作完后，要加上</t>
    </r>
    <r>
      <rPr>
        <sz val="9.9"/>
        <color rgb="FF121212"/>
        <rFont val="Consolas"/>
        <family val="3"/>
      </rPr>
      <t>End With</t>
    </r>
  </si>
  <si>
    <t>Excel VBA入门（九）操作工作薄</t>
  </si>
  <si>
    <t>虽然我前面讲过，在VBA中操作工作薄并不是件明智的事，但有些时候，还是避免不了要这么做。绝大多数情况下，我们要做的是获取到某个工作薄对象，并以此来获得其中的工作表对象，然后再对工作表中的数据进行处理。而后面这一部分（操作工作表）在前面已经讲过了，所以本章只讲如何在VBA中打开、关闭工作薄，以及介绍两个常用的工作薄对象。在VBA中打开工作薄有两种方法：显式打开及隐式打开。</t>
  </si>
  <si>
    <t>1. 显式打开</t>
  </si>
  <si>
    <t>显式打开即跟我们手动双击打开一个Excel文件一样，可以看到工作薄的内容，可以在里面进行各种操作。代码及示例如下：</t>
  </si>
  <si>
    <t>Sub workbook_operate()</t>
  </si>
  <si>
    <t xml:space="preserve">    ' 定义工作薄对象</t>
  </si>
  <si>
    <t xml:space="preserve">    Dim wbk As Workbook</t>
  </si>
  <si>
    <t xml:space="preserve">    Dim fname As String</t>
  </si>
  <si>
    <t xml:space="preserve">    fname = "E:/temp/test.xlsx"</t>
  </si>
  <si>
    <t xml:space="preserve">    ' 根据工作薄文件路径打开工作薄</t>
  </si>
  <si>
    <t xml:space="preserve">    Set wbk = Application.Workbooks.Open(Filename:=fname)</t>
  </si>
  <si>
    <t xml:space="preserve">    MsgBox fname &amp; "已打开"</t>
  </si>
  <si>
    <t xml:space="preserve">    ' 关闭工作薄</t>
  </si>
  <si>
    <t xml:space="preserve">    wbk.Close</t>
  </si>
  <si>
    <r>
      <t>然后就可以根据这个</t>
    </r>
    <r>
      <rPr>
        <sz val="9.9"/>
        <color rgb="FF121212"/>
        <rFont val="Consolas"/>
        <family val="3"/>
      </rPr>
      <t>workbook</t>
    </r>
    <r>
      <rPr>
        <sz val="14"/>
        <color rgb="FF121212"/>
        <rFont val="Arial"/>
        <family val="2"/>
      </rPr>
      <t>对象（示例中的wbk变量）来获取到其中的工作表：</t>
    </r>
  </si>
  <si>
    <t>Set parameter_sht = wbk.Worksheets("Parameter")</t>
  </si>
  <si>
    <t>或者取得这个工作薄的一些属性：</t>
  </si>
  <si>
    <t>wbk.Name</t>
  </si>
  <si>
    <r>
      <t>最后可以使用</t>
    </r>
    <r>
      <rPr>
        <sz val="9.9"/>
        <color rgb="FF121212"/>
        <rFont val="Consolas"/>
        <family val="3"/>
      </rPr>
      <t>Close</t>
    </r>
    <r>
      <rPr>
        <sz val="14"/>
        <color rgb="FF121212"/>
        <rFont val="Arial"/>
        <family val="2"/>
      </rPr>
      <t>方法来关闭这个工作薄：</t>
    </r>
  </si>
  <si>
    <t>wbk.Close</t>
  </si>
  <si>
    <t>2. 隐式打开</t>
  </si>
  <si>
    <t>使用隐式打开的时候，这个工作薄在前端是看不到的，只有在VBE环境中（的工程窗口）可以看到它。示例代码及结果如下：</t>
  </si>
  <si>
    <t xml:space="preserve">    ' 根据工作薄文件路径获取工作薄对象</t>
  </si>
  <si>
    <t xml:space="preserve">    Set wbk = GetObject(fname)</t>
  </si>
  <si>
    <t xml:space="preserve">    Debug.Print wbk.Name</t>
  </si>
  <si>
    <r>
      <t>与显式打开不同的是，这是使用了</t>
    </r>
    <r>
      <rPr>
        <sz val="9.9"/>
        <color rgb="FF121212"/>
        <rFont val="Consolas"/>
        <family val="3"/>
      </rPr>
      <t>GetObject</t>
    </r>
    <r>
      <rPr>
        <sz val="14"/>
        <color rgb="FF121212"/>
        <rFont val="Arial"/>
        <family val="2"/>
      </rPr>
      <t>方法。结果如下：</t>
    </r>
  </si>
  <si>
    <t>可以在VBE的工程窗口（上图左侧）中看到有一个新的工项目被加载了。但此时是并不能看到有一个Excel文件被打开的，这个已经被VBA隐式打开的文件，只能使用VBA进行操作，在使用上与显式打开后得到的workbook对象没什么区别，如获取其中的工作表对象、获取它的名字、关闭它等，都是一样的。这里就不举例了。</t>
  </si>
  <si>
    <t>3. 创建工作薄</t>
  </si>
  <si>
    <t>通常流程是：创建工作薄、给默认的工作表（Sheet1）改名、写数据、保存工作薄。代码如下：</t>
  </si>
  <si>
    <t>Dim tmp_wbk as Workbook</t>
  </si>
  <si>
    <t>Dim tmp_sht as Worksheet</t>
  </si>
  <si>
    <t>Set tmp_wbk = Application.Workbooks.Add     ' 创建工作薄</t>
  </si>
  <si>
    <t xml:space="preserve">Set tmp_sht = tmp_wbk.Worksheets("Sheet1") </t>
  </si>
  <si>
    <t>tmp_sht.Name = "abcde"                      ' 给工作表改名</t>
  </si>
  <si>
    <t>tmp_wbk.Close SaveChanges:=True, Filename:="abcde1.xlsx"    ' 保存文件</t>
  </si>
  <si>
    <t>4. 关闭</t>
  </si>
  <si>
    <t>无论是显式打开还是隐式打开，如果在新打开的工作薄中有更改，在使用workbook.Close方法时，会有个弹窗提示是否要保存更改，就跟我们平时使用时一样：</t>
  </si>
  <si>
    <r>
      <t>又或者被打开的工作薄里面有些公式，在打开这个工作薄时公式结果变了（其实也等于是有更新了），在关闭时都会出现这个提示。如果可以确定是否需要更改，可以在保存时加入相应的参数</t>
    </r>
    <r>
      <rPr>
        <sz val="9.9"/>
        <color rgb="FF121212"/>
        <rFont val="Consolas"/>
        <family val="3"/>
      </rPr>
      <t>SaveChanges</t>
    </r>
    <r>
      <rPr>
        <sz val="14"/>
        <color rgb="FF121212"/>
        <rFont val="Arial"/>
        <family val="2"/>
      </rPr>
      <t>：</t>
    </r>
  </si>
  <si>
    <t>wbk.Close SaveChanges:=False</t>
  </si>
  <si>
    <r>
      <t>SaveChanges</t>
    </r>
    <r>
      <rPr>
        <sz val="14"/>
        <color rgb="FF121212"/>
        <rFont val="Arial"/>
        <family val="2"/>
      </rPr>
      <t>等于</t>
    </r>
    <r>
      <rPr>
        <sz val="9.9"/>
        <color rgb="FF121212"/>
        <rFont val="Consolas"/>
        <family val="3"/>
      </rPr>
      <t>False</t>
    </r>
    <r>
      <rPr>
        <sz val="14"/>
        <color rgb="FF121212"/>
        <rFont val="Arial"/>
        <family val="2"/>
      </rPr>
      <t>时即为不保存，等于</t>
    </r>
    <r>
      <rPr>
        <sz val="9.9"/>
        <color rgb="FF121212"/>
        <rFont val="Consolas"/>
        <family val="3"/>
      </rPr>
      <t>True</t>
    </r>
    <r>
      <rPr>
        <sz val="14"/>
        <color rgb="FF121212"/>
        <rFont val="Arial"/>
        <family val="2"/>
      </rPr>
      <t>时即为保存</t>
    </r>
  </si>
  <si>
    <t>5. ThisWorkbook与ActiveWorkbook</t>
  </si>
  <si>
    <r>
      <t>ThisWorkbook</t>
    </r>
    <r>
      <rPr>
        <sz val="14"/>
        <color rgb="FF121212"/>
        <rFont val="Arial"/>
        <family val="2"/>
      </rPr>
      <t>对象是VBA顶级对象</t>
    </r>
    <r>
      <rPr>
        <sz val="9.9"/>
        <color rgb="FF121212"/>
        <rFont val="Consolas"/>
        <family val="3"/>
      </rPr>
      <t>Application</t>
    </r>
    <r>
      <rPr>
        <sz val="14"/>
        <color rgb="FF121212"/>
        <rFont val="Arial"/>
        <family val="2"/>
      </rPr>
      <t>下的一个特殊对象，代表当前（VBA代码所在的）工作薄对象。</t>
    </r>
  </si>
  <si>
    <r>
      <t>ActiveWorkbook</t>
    </r>
    <r>
      <rPr>
        <sz val="14"/>
        <color rgb="FF121212"/>
        <rFont val="Arial"/>
        <family val="2"/>
      </rPr>
      <t>对象也是VBA顶级对象</t>
    </r>
    <r>
      <rPr>
        <sz val="9.9"/>
        <color rgb="FF121212"/>
        <rFont val="Consolas"/>
        <family val="3"/>
      </rPr>
      <t>Application</t>
    </r>
    <r>
      <rPr>
        <sz val="14"/>
        <color rgb="FF121212"/>
        <rFont val="Arial"/>
        <family val="2"/>
      </rPr>
      <t>下的一个特殊对象，代表当前激活的工作薄对象。</t>
    </r>
  </si>
  <si>
    <t>就跟我们在使用QQ聊天时一样，我们不可能同时单独地发信息给两个不同的QQ好友，只能有一个聊天窗口是被激活的。Excel也一样，当前被激活的工作薄就是ActiveWorkbook对象（同样类似地，也有ActiveWorksheet对象）。</t>
  </si>
  <si>
    <r>
      <t>有些情况下，</t>
    </r>
    <r>
      <rPr>
        <sz val="9.9"/>
        <color rgb="FF121212"/>
        <rFont val="Consolas"/>
        <family val="3"/>
      </rPr>
      <t>ThisWorkbook</t>
    </r>
    <r>
      <rPr>
        <sz val="14"/>
        <color rgb="FF121212"/>
        <rFont val="Arial"/>
        <family val="2"/>
      </rPr>
      <t>等同于</t>
    </r>
    <r>
      <rPr>
        <sz val="9.9"/>
        <color rgb="FF121212"/>
        <rFont val="Consolas"/>
        <family val="3"/>
      </rPr>
      <t>ActiveWorkbook</t>
    </r>
    <r>
      <rPr>
        <sz val="14"/>
        <color rgb="FF121212"/>
        <rFont val="Arial"/>
        <family val="2"/>
      </rPr>
      <t>，但有些情况下并不是的。如以下代码：</t>
    </r>
  </si>
  <si>
    <t xml:space="preserve">    fname = "E:/temp/ActiveMe.xlsx"</t>
  </si>
  <si>
    <t xml:space="preserve">    Set wbk = Workbooks.Open(fname)</t>
  </si>
  <si>
    <t xml:space="preserve">  </t>
  </si>
  <si>
    <t xml:space="preserve">    Debug.Print ThisWorkbook.Name</t>
  </si>
  <si>
    <t xml:space="preserve">    Debug.Print ActiveWorkbook.Name</t>
  </si>
  <si>
    <t>运行结果：</t>
  </si>
  <si>
    <t>因为新打开的工作薄会被处于激活状态（就跟手工打开另一个Excel文件一样），所以这时新打开的ActiveMe.xlsx才是ActiveWorkbook，而当前代码所在的工作薄（test.xlsm）则是ThisWorkbook。而如果只有一个工作薄被打开或者是当前代码所在工作薄处于激活状态时，则ThisWorkbook和ActiveWorkbook是同一个对象。</t>
  </si>
  <si>
    <t>Excel VBA入门（十）用户窗体开发</t>
  </si>
  <si>
    <t>VBA 中的用户窗体就是指带 UI 的用户界面，在运行的时候会单独弹出一个窗口，类似于在 windows 系统中运行的一个可执行程序一样（这个说法不太严谨，因为可执行程序也可能是只有命令窗口而没有 UI 的）。再具体一点，就是一个窗口界面当中，有可能会包含有文本框、复选框、单选按钮、下拉列表，就如在网页中填写的表单一样。再具体一点，就是如下图这样的：</t>
  </si>
  <si>
    <t>1. 用户界面设计</t>
  </si>
  <si>
    <t>如上图，UI 设计的部分其实是很简单的，微软的特色，直接拖拉拽就可以实现了。而每一个控件（或者称为元素，也即放进窗体中的各种按钮、输入框等等）的属性，可以在选中它之后，在默认位于左下角的 “属性” 列表框中进行设置，可设置项包含按钮的名字、前景色、背景色、显示出来的文本、宽度、高度、字体颜色、字号、距离左侧的距离、距离顶部的距离等等，很简单。如果这个 “属性” 框没有出现的话，可以在顶部菜单栏的 “视图” 中选择 “属性窗口”，它就会出现了。</t>
  </si>
  <si>
    <t>2. 用户交互</t>
  </si>
  <si>
    <t>2.1 按钮事件</t>
  </si>
  <si>
    <t>直接在窗体中双击放进去的按钮，就可以进入到按钮的事件开发界面，默认的是单击事件，如下图</t>
  </si>
  <si>
    <r>
      <t>留意上图中的红框部分，左上角显示的是该按钮的名称，右上角显示的是该按钮的事件，这里是单击事件 </t>
    </r>
    <r>
      <rPr>
        <sz val="9.9"/>
        <color rgb="FF121212"/>
        <rFont val="Consolas"/>
        <family val="3"/>
      </rPr>
      <t>Click</t>
    </r>
    <r>
      <rPr>
        <sz val="14"/>
        <color rgb="FF121212"/>
        <rFont val="Arial"/>
        <family val="2"/>
      </rPr>
      <t>，这两个都是下拉选择框，分别点击它们右边的倒三角可以看到其它的控件和各控件对应的其它方法，如下</t>
    </r>
  </si>
  <si>
    <t>如果你选中了其它事件，则 VBE 会自动给你生成这个事件的函数签名，它是根据按钮的名称和事件名称来命名的，所以这个函数名字应该是不能改动的（我没有试过改）</t>
  </si>
  <si>
    <t>其它按钮的事件也类似，就不赘述了。</t>
  </si>
  <si>
    <t>2.2 获取控件的值</t>
  </si>
  <si>
    <t>因为控件很多，就不能一一举例了，只举几具做为示例，其它也类似的，通常都是它在属性列表中叫什么，就能通过这个名字来取到它的值</t>
  </si>
  <si>
    <t>文本框</t>
  </si>
  <si>
    <r>
      <t>假设文本框名为 tbx，则通过 </t>
    </r>
    <r>
      <rPr>
        <sz val="9.9"/>
        <color rgb="FF121212"/>
        <rFont val="Consolas"/>
        <family val="3"/>
      </rPr>
      <t>tbx.Value</t>
    </r>
    <r>
      <rPr>
        <sz val="14"/>
        <color rgb="FF121212"/>
        <rFont val="Arial"/>
        <family val="2"/>
      </rPr>
      <t> 或者 </t>
    </r>
    <r>
      <rPr>
        <sz val="9.9"/>
        <color rgb="FF121212"/>
        <rFont val="Consolas"/>
        <family val="3"/>
      </rPr>
      <t>tbx.Text</t>
    </r>
    <r>
      <rPr>
        <sz val="14"/>
        <color rgb="FF121212"/>
        <rFont val="Arial"/>
        <family val="2"/>
      </rPr>
      <t> 都能得到输入到文本框中的内容</t>
    </r>
  </si>
  <si>
    <t>多选按钮</t>
  </si>
  <si>
    <r>
      <t>假设多选按钮名为 cbx，则通过 </t>
    </r>
    <r>
      <rPr>
        <sz val="9.9"/>
        <color rgb="FF121212"/>
        <rFont val="Consolas"/>
        <family val="3"/>
      </rPr>
      <t>cbx.Value</t>
    </r>
    <r>
      <rPr>
        <sz val="14"/>
        <color rgb="FF121212"/>
        <rFont val="Arial"/>
        <family val="2"/>
      </rPr>
      <t> 可以得到这个多选按钮的值，如果它被选中了，则值为 True，否则为 False。通过 </t>
    </r>
    <r>
      <rPr>
        <sz val="9.9"/>
        <color rgb="FF121212"/>
        <rFont val="Consolas"/>
        <family val="3"/>
      </rPr>
      <t>cbx.Caption</t>
    </r>
    <r>
      <rPr>
        <sz val="14"/>
        <color rgb="FF121212"/>
        <rFont val="Arial"/>
        <family val="2"/>
      </rPr>
      <t> 可以得到这个多选按钮对应的文本</t>
    </r>
  </si>
  <si>
    <t>单选按钮</t>
  </si>
  <si>
    <r>
      <t>假设单选按钮名为 obtn，则通过 </t>
    </r>
    <r>
      <rPr>
        <sz val="9.9"/>
        <color rgb="FF121212"/>
        <rFont val="Consolas"/>
        <family val="3"/>
      </rPr>
      <t>obtn.Value</t>
    </r>
    <r>
      <rPr>
        <sz val="14"/>
        <color rgb="FF121212"/>
        <rFont val="Arial"/>
        <family val="2"/>
      </rPr>
      <t> 可以得到这个多选按钮的值，如果它被选中了，则值为 True，否则为 False。通过 </t>
    </r>
    <r>
      <rPr>
        <sz val="9.9"/>
        <color rgb="FF121212"/>
        <rFont val="Consolas"/>
        <family val="3"/>
      </rPr>
      <t>cbx.Caption</t>
    </r>
    <r>
      <rPr>
        <sz val="14"/>
        <color rgb="FF121212"/>
        <rFont val="Arial"/>
        <family val="2"/>
      </rPr>
      <t> 可以得到这个多选按钮对应的文本</t>
    </r>
  </si>
  <si>
    <t>3. 历遍所有控件</t>
  </si>
  <si>
    <t>比如一个窗体中，存在多个多选框，要一个个去判断它是否被选中，此时可以考虑历遍所有控件，通过判断控件类型的方法来获取多选框。</t>
  </si>
  <si>
    <t>先看如下代码：</t>
  </si>
  <si>
    <t>orderStr = ""</t>
  </si>
  <si>
    <t>For Each ctrls In Me.Controls</t>
  </si>
  <si>
    <t xml:space="preserve">    If TypeName(ctrls) = "CheckBox" Then</t>
  </si>
  <si>
    <t xml:space="preserve">        If ctrls.Value = True Then</t>
  </si>
  <si>
    <t xml:space="preserve">            orderStr = orderStr &amp; "||" &amp; ctrls.Caption</t>
  </si>
  <si>
    <t xml:space="preserve">        End If</t>
  </si>
  <si>
    <t xml:space="preserve">    End If</t>
  </si>
  <si>
    <t>Next ctrls</t>
  </si>
  <si>
    <r>
      <t>Me.Controls</t>
    </r>
    <r>
      <rPr>
        <sz val="14"/>
        <color rgb="FF121212"/>
        <rFont val="Arial"/>
        <family val="2"/>
      </rPr>
      <t> 是一个固定的写法，</t>
    </r>
    <r>
      <rPr>
        <sz val="9.9"/>
        <color rgb="FF121212"/>
        <rFont val="Consolas"/>
        <family val="3"/>
      </rPr>
      <t>Me</t>
    </r>
    <r>
      <rPr>
        <sz val="14"/>
        <color rgb="FF121212"/>
        <rFont val="Arial"/>
        <family val="2"/>
      </rPr>
      <t> 代表当前窗体，而 </t>
    </r>
    <r>
      <rPr>
        <sz val="9.9"/>
        <color rgb="FF121212"/>
        <rFont val="Consolas"/>
        <family val="3"/>
      </rPr>
      <t>Controls</t>
    </r>
    <r>
      <rPr>
        <sz val="14"/>
        <color rgb="FF121212"/>
        <rFont val="Arial"/>
        <family val="2"/>
      </rPr>
      <t> 则表示窗体上的所有控件。用 </t>
    </r>
    <r>
      <rPr>
        <sz val="9.9"/>
        <color rgb="FF121212"/>
        <rFont val="Consolas"/>
        <family val="3"/>
      </rPr>
      <t>TypeName</t>
    </r>
    <r>
      <rPr>
        <sz val="14"/>
        <color rgb="FF121212"/>
        <rFont val="Arial"/>
        <family val="2"/>
      </rPr>
      <t> 函数来判断每个控件的类型，然后就可以对不同的控件执行不同的操作了</t>
    </r>
  </si>
  <si>
    <t>4. 动态生成控件</t>
  </si>
  <si>
    <t>即不再使用人工的方式来拖拉拽设置控件，而是在 VBA 代码中来根据条件来动态地添加控件到窗体中。</t>
  </si>
  <si>
    <t>先看代码：</t>
  </si>
  <si>
    <t>For Each order In orderArr</t>
  </si>
  <si>
    <t xml:space="preserve">    Set newCbk = form_combinedModel.Controls.Add("Forms.CheckBox.1")</t>
  </si>
  <si>
    <t xml:space="preserve">    With newCbk</t>
  </si>
  <si>
    <t xml:space="preserve">        .Left = 30</t>
  </si>
  <si>
    <t xml:space="preserve">        .Top = y</t>
  </si>
  <si>
    <t xml:space="preserve">        .Width = 80</t>
  </si>
  <si>
    <t xml:space="preserve">        .Height = 18</t>
  </si>
  <si>
    <t xml:space="preserve">        .Caption = order</t>
  </si>
  <si>
    <t xml:space="preserve">    y = y + gap</t>
  </si>
  <si>
    <t xml:space="preserve">    panelH = panelH + gap</t>
  </si>
  <si>
    <t>Next order</t>
  </si>
  <si>
    <r>
      <t>这里的 </t>
    </r>
    <r>
      <rPr>
        <u/>
        <sz val="11"/>
        <color theme="10"/>
        <rFont val="宋体"/>
        <family val="3"/>
        <charset val="134"/>
        <scheme val="minor"/>
      </rPr>
      <t>orderArr 是一个数组，所以可以使用 For Each 来历遍它。重点在于第 2 行，这里的 form_combinedModel 是窗体的名字，通过它的 .Controls.Add 方法就能够添加新控件。这个方法的参数是固定的，需要添加什么类型的控件就使用对应的参数，示例代码中添加的是多选框，对应的是 Forms.CheckBox.1，这个参数可以在 这里 找到。</t>
    </r>
  </si>
  <si>
    <r>
      <t>此外要注意的是，这个新添加的控件是一个对象，所以需要在变量前面使用 </t>
    </r>
    <r>
      <rPr>
        <sz val="9.9"/>
        <color rgb="FF121212"/>
        <rFont val="Consolas"/>
        <family val="3"/>
      </rPr>
      <t>Set</t>
    </r>
    <r>
      <rPr>
        <sz val="14"/>
        <color rgb="FF121212"/>
        <rFont val="Arial"/>
        <family val="2"/>
      </rPr>
      <t> 关键字。示例代码中接下来的 </t>
    </r>
    <r>
      <rPr>
        <sz val="9.9"/>
        <color rgb="FF121212"/>
        <rFont val="Consolas"/>
        <family val="3"/>
      </rPr>
      <t>With</t>
    </r>
    <r>
      <rPr>
        <sz val="14"/>
        <color rgb="FF121212"/>
        <rFont val="Arial"/>
        <family val="2"/>
      </rPr>
      <t> 语句，是用于设置这个新的控件的属性，这里设置了它的位置（左距、上距）、宽度、高度、显示文本</t>
    </r>
  </si>
  <si>
    <t>.bash_history</t>
  </si>
  <si>
    <t>.gitconfig</t>
  </si>
  <si>
    <t>.h2.server.properties</t>
  </si>
  <si>
    <t>.irbrc</t>
  </si>
  <si>
    <t>.irb_history</t>
  </si>
  <si>
    <t>.jboss-cli-history</t>
  </si>
  <si>
    <t>.lesshst</t>
  </si>
  <si>
    <t>.mongorc.js</t>
  </si>
  <si>
    <t>.netrc</t>
  </si>
  <si>
    <t>.npmrc</t>
  </si>
  <si>
    <t>.rediscli_history</t>
  </si>
  <si>
    <t>.testcontainers.properties</t>
  </si>
  <si>
    <t>.viminfo</t>
  </si>
  <si>
    <t>.vuerc</t>
  </si>
  <si>
    <t>.yarnrc</t>
  </si>
  <si>
    <t>2977c2d0185c7076792.details</t>
  </si>
  <si>
    <t>2977c2d0185c7076792.notes</t>
  </si>
  <si>
    <t>6831d76f185c7014b57.details</t>
  </si>
  <si>
    <t>6831d76f185c7014b57.notes</t>
  </si>
  <si>
    <t>ca27934f185c71009f1.details</t>
  </si>
  <si>
    <t>ca27934f185c71009f1.notes</t>
  </si>
  <si>
    <t>cbe.40c56079185c710e7e5</t>
  </si>
  <si>
    <t>cob0011.cbl</t>
  </si>
  <si>
    <t>db_example.sql</t>
  </si>
  <si>
    <t>jeecg-boot.txt</t>
  </si>
  <si>
    <t>mumu_boot.txt</t>
  </si>
  <si>
    <t>NTUSER.DAT</t>
  </si>
  <si>
    <t>ntuser.dat.LOG1</t>
  </si>
  <si>
    <t>ntuser.dat.LOG2</t>
  </si>
  <si>
    <t>NTUSER.DAT{53b39e88-18c4-11ea-a811-000d3aa4692b}.TM.blf</t>
  </si>
  <si>
    <t>NTUSER.DAT{53b39e88-18c4-11ea-a811-000d3aa4692b}.TMContainer00000000000000000001.regtrans-ms</t>
  </si>
  <si>
    <t>NTUSER.DAT{53b39e88-18c4-11ea-a811-000d3aa4692b}.TMContainer00000000000000000002.regtrans-ms</t>
  </si>
  <si>
    <t>NTUSER.DAT{d6452164-f370-11ed-97a1-00e04c471f57}.TM.blf</t>
  </si>
  <si>
    <t>NTUSER.DAT{d6452164-f370-11ed-97a1-00e04c471f57}.TMContainer00000000000000000001.regtrans-ms</t>
  </si>
  <si>
    <t>NTUSER.DAT{d6452164-f370-11ed-97a1-00e04c471f57}.TMContainer00000000000000000002.regtrans-ms</t>
  </si>
  <si>
    <t>ntuser.ini</t>
  </si>
  <si>
    <t>package-lock.json</t>
  </si>
  <si>
    <t>package.json</t>
  </si>
  <si>
    <t>persistent_state</t>
  </si>
  <si>
    <t>test.mv.db</t>
  </si>
  <si>
    <t>test.trace.db</t>
  </si>
  <si>
    <t>yarn-error.log</t>
  </si>
  <si>
    <t>yarn.lock</t>
  </si>
  <si>
    <t>C:\Users\jewfu\.android</t>
  </si>
  <si>
    <t>adbkey</t>
  </si>
  <si>
    <t>adbkey.pub</t>
  </si>
  <si>
    <t>analytics.settings</t>
  </si>
  <si>
    <t>debug.keystore</t>
  </si>
  <si>
    <t>debug.keystore.lock</t>
  </si>
  <si>
    <t>C:\Users\jewfu\.android\avd</t>
  </si>
  <si>
    <t>C:\Users\jewfu\.android\cache</t>
  </si>
  <si>
    <t>sdkbin-1_027553a3-sys-img2-1_xml</t>
  </si>
  <si>
    <t>sdkbin-1_21774538-addon2-1_xml</t>
  </si>
  <si>
    <t>sdkbin-1_3b8d7fbb-sys-img2-1_xml</t>
  </si>
  <si>
    <t>sdkbin-1_48262a29-sys-img2-1_xml</t>
  </si>
  <si>
    <t>sdkbin-1_53d0da2b-addon2-1_xml</t>
  </si>
  <si>
    <t>sdkbin-1_6dabee33-sys-img2-1_xml</t>
  </si>
  <si>
    <t>sdkbin-1_70436d91-sys-img2-1_xml</t>
  </si>
  <si>
    <t>sdkbin-1_725a2f81-sys-img2-1_xml</t>
  </si>
  <si>
    <t>sdkbin-1_754d6006-sys-img2-1_xml</t>
  </si>
  <si>
    <t>sdkbin-1_8f183e52-sys-img2-1_xml</t>
  </si>
  <si>
    <t>sdkbin-1_a351a33a-sys-img2-1_xml</t>
  </si>
  <si>
    <t>sdkbin-1_b735609c-repository2-1_xml</t>
  </si>
  <si>
    <t>sdkbin-1_d1bcd755-sys-img2-1_xml</t>
  </si>
  <si>
    <t>sdkbin-1_d29da320-addons_list-3_xml</t>
  </si>
  <si>
    <t>sdkbin-1_d79225ab-addon2-1_xml</t>
  </si>
  <si>
    <t>sdkbin-1_da180c69-sys-img2-1_xml</t>
  </si>
  <si>
    <t>sdkinf-1_027553a3-sys-img2-1_xml</t>
  </si>
  <si>
    <t>sdkinf-1_21774538-addon2-1_xml</t>
  </si>
  <si>
    <t>sdkinf-1_3b8d7fbb-sys-img2-1_xml</t>
  </si>
  <si>
    <t>sdkinf-1_48262a29-sys-img2-1_xml</t>
  </si>
  <si>
    <t>sdkinf-1_53d0da2b-addon2-1_xml</t>
  </si>
  <si>
    <t>sdkinf-1_6dabee33-sys-img2-1_xml</t>
  </si>
  <si>
    <t>sdkinf-1_70436d91-sys-img2-1_xml</t>
  </si>
  <si>
    <t>sdkinf-1_725a2f81-sys-img2-1_xml</t>
  </si>
  <si>
    <t>sdkinf-1_754d6006-sys-img2-1_xml</t>
  </si>
  <si>
    <t>sdkinf-1_8f183e52-sys-img2-1_xml</t>
  </si>
  <si>
    <t>sdkinf-1_a351a33a-sys-img2-1_xml</t>
  </si>
  <si>
    <t>sdkinf-1_b735609c-repository2-1_xml</t>
  </si>
  <si>
    <t>sdkinf-1_d1bcd755-sys-img2-1_xml</t>
  </si>
  <si>
    <t>sdkinf-1_d29da320-addons_list-3_xml</t>
  </si>
  <si>
    <t>sdkinf-1_d79225ab-addon2-1_xml</t>
  </si>
  <si>
    <t>sdkinf-1_da180c69-sys-img2-1_xml</t>
  </si>
  <si>
    <t>C:\Users\jewfu\.android\studio</t>
  </si>
  <si>
    <t>C:\Users\jewfu\.android\studio\installer</t>
  </si>
  <si>
    <t>firstrun.data</t>
  </si>
  <si>
    <t>C:\Users\jewfu\.astah</t>
  </si>
  <si>
    <t>C:\Users\jewfu\.astah\professional</t>
  </si>
  <si>
    <t>.ael</t>
  </si>
  <si>
    <t>astah.log</t>
  </si>
  <si>
    <t>astah_command.log</t>
  </si>
  <si>
    <t>astah_pro.log</t>
  </si>
  <si>
    <t>astah_professional_license.xml</t>
  </si>
  <si>
    <t>Collaboration.properties</t>
  </si>
  <si>
    <t>JudeMMUserIconP.xml</t>
  </si>
  <si>
    <t>JudeP.properties</t>
  </si>
  <si>
    <t>MindMapPropP.properties</t>
  </si>
  <si>
    <t>C:\Users\jewfu\.astah\professional\cache</t>
  </si>
  <si>
    <t>C:\Users\jewfu\.astah\professional\cache\bundle0</t>
  </si>
  <si>
    <t>bundle.id</t>
  </si>
  <si>
    <t>C:\Users\jewfu\.astah\professional\cache\bundle17</t>
  </si>
  <si>
    <t>bundle.info</t>
  </si>
  <si>
    <t>C:\Users\jewfu\.astah\professional\cache\bundle17\version0.0</t>
  </si>
  <si>
    <t>bundle.jar</t>
  </si>
  <si>
    <t>revision.location</t>
  </si>
  <si>
    <t>C:\Users\jewfu\.astah\professional\cache\bundle17\version0.0\bundle.jar-embedded</t>
  </si>
  <si>
    <t>autocomplete-2.0.2.jar</t>
  </si>
  <si>
    <t>rsyntaxtextarea-2.0.2.jar</t>
  </si>
  <si>
    <t>C:\Users\jewfu\.astah\professional\plugins</t>
  </si>
  <si>
    <t>C:\Users\jewfu\.aws</t>
  </si>
  <si>
    <t>config</t>
  </si>
  <si>
    <t>credentials</t>
  </si>
  <si>
    <t>C:\Users\jewfu\.cache</t>
  </si>
  <si>
    <t>C:\Users\jewfu\.cache\tooling</t>
  </si>
  <si>
    <t>C:\Users\jewfu\.cache\tooling\gradle</t>
  </si>
  <si>
    <t>versions.json</t>
  </si>
  <si>
    <t>C:\Users\jewfu\.cache\yt-dlp</t>
  </si>
  <si>
    <t>C:\Users\jewfu\.cache\yt-dlp\youtube-nsig</t>
  </si>
  <si>
    <t>0c9b5d20.json</t>
  </si>
  <si>
    <t>6ed0d907.json</t>
  </si>
  <si>
    <t>C:\Users\jewfu\.config</t>
  </si>
  <si>
    <t>C:\Users\jewfu\.config\configstore</t>
  </si>
  <si>
    <t>update-notifier-npm-check-updates.json</t>
  </si>
  <si>
    <t>update-notifier-npm.json</t>
  </si>
  <si>
    <t>C:\Users\jewfu\.config\git</t>
  </si>
  <si>
    <t>gitk</t>
  </si>
  <si>
    <t>C:\Users\jewfu\.config\jgit</t>
  </si>
  <si>
    <t>C:\Users\jewfu\.config\wandb</t>
  </si>
  <si>
    <t>settings</t>
  </si>
  <si>
    <t>C:\Users\jewfu\.docker</t>
  </si>
  <si>
    <t>.buildNodeID</t>
  </si>
  <si>
    <t>.token_seed</t>
  </si>
  <si>
    <t>.token_seed.lock</t>
  </si>
  <si>
    <t>features.json</t>
  </si>
  <si>
    <t>C:\Users\jewfu\.docker\buildx</t>
  </si>
  <si>
    <t>.lock</t>
  </si>
  <si>
    <t>current</t>
  </si>
  <si>
    <t>C:\Users\jewfu\.docker\buildx\defaults</t>
  </si>
  <si>
    <t>C:\Users\jewfu\.docker\buildx\instances</t>
  </si>
  <si>
    <t>C:\Users\jewfu\.docker\contexts</t>
  </si>
  <si>
    <t>C:\Users\jewfu\.docker\contexts\meta</t>
  </si>
  <si>
    <t>C:\Users\jewfu\.docker\contexts\meta\fe9c6bd7a66301f49ca9b6a70b217107cd1284598bfc254700c989b916da791e</t>
  </si>
  <si>
    <t>meta.json</t>
  </si>
  <si>
    <t>C:\Users\jewfu\.docker\devenvironments</t>
  </si>
  <si>
    <t>data.json</t>
  </si>
  <si>
    <t>C:\Users\jewfu\.docker\sbom</t>
  </si>
  <si>
    <t>C:\Users\jewfu\.docker\sbom\sha256</t>
  </si>
  <si>
    <t>C:\Users\jewfu\.docker\sbom\sha256\440657d52bc38d9436aef0c8148abd381a2f88832f043a7691e08365511c2be3</t>
  </si>
  <si>
    <t>sbom.json</t>
  </si>
  <si>
    <t>C:\Users\jewfu\.docker\sbom\sha256\6b294b35f344a07e3088a0c961e3da0a71f0c32d43b25d542436dc68974922e0</t>
  </si>
  <si>
    <t>C:\Users\jewfu\.docker\sbom\sha256\98455b9624a96e32b353297bb312913b6bbd62ac195cea2c7dd477209ba572d6</t>
  </si>
  <si>
    <t>C:\Users\jewfu\.docker\sbom\sha256\e04837d65b96f28acd19337a42ac7f17c35ecdf78f4160c1a1a2954188c011c5</t>
  </si>
  <si>
    <t>C:\Users\jewfu\.docker\scan</t>
  </si>
  <si>
    <t>config.json</t>
  </si>
  <si>
    <t>C:\Users\jewfu\.eclipse</t>
  </si>
  <si>
    <t>C:\Users\jewfu\.eclipse\org.eclipse.epp.logging.aeri</t>
  </si>
  <si>
    <t>anonymousId</t>
  </si>
  <si>
    <t>C:\Users\jewfu\.eclipse\org.eclipse.equinox.security</t>
  </si>
  <si>
    <t>secure_storage</t>
  </si>
  <si>
    <t>C:\Users\jewfu\.eclipse\org.eclipse.oomph.jreinfo</t>
  </si>
  <si>
    <t>defaults.properties</t>
  </si>
  <si>
    <t>extra.txt</t>
  </si>
  <si>
    <t>infos.txt</t>
  </si>
  <si>
    <t>search.txt</t>
  </si>
  <si>
    <t>C:\Users\jewfu\.eclipse\org.eclipse.oomph.p2</t>
  </si>
  <si>
    <t>agents.info</t>
  </si>
  <si>
    <t>defaults.info</t>
  </si>
  <si>
    <t>defaults_bak_2023-1-8.info</t>
  </si>
  <si>
    <t>C:\Users\jewfu\.eclipse\org.eclipse.oomph.p2\cache</t>
  </si>
  <si>
    <t>https___camel-tooling.github.io_camel-lsp-client-eclipse-update-site_updatesite_nightly_artifacts.xml.xz</t>
  </si>
  <si>
    <t>https___camel-tooling.github.io_camel-lsp-client-eclipse-update-site_updatesite_nightly_content.xml.xz</t>
  </si>
  <si>
    <t>https___camel-tooling.github.io_camel-lsp-client-eclipse-update-site_updatesite_nightly_p2.index</t>
  </si>
  <si>
    <t>https___checkstyle.org_eclipse-cs-update-site_compositeArtifacts.xml</t>
  </si>
  <si>
    <t>https___checkstyle.org_eclipse-cs-update-site_compositeContent.xml</t>
  </si>
  <si>
    <t>https___checkstyle.org_eclipse-cs-update-site_p2.index</t>
  </si>
  <si>
    <t>https___checkstyle.org_eclipse-cs-update-site_releases_10.0.0.202205010451_artifacts.xml.xz</t>
  </si>
  <si>
    <t>https___checkstyle.org_eclipse-cs-update-site_releases_10.0.0.202205010451_content.xml.xz</t>
  </si>
  <si>
    <t>https___checkstyle.org_eclipse-cs-update-site_releases_10.0.0.202205010451_p2.index</t>
  </si>
  <si>
    <t>https___checkstyle.org_eclipse-cs-update-site_releases_10.1.0.202211012320_artifacts.xml.xz</t>
  </si>
  <si>
    <t>https___checkstyle.org_eclipse-cs-update-site_releases_10.1.0.202211012320_content.xml.xz</t>
  </si>
  <si>
    <t>https___checkstyle.org_eclipse-cs-update-site_releases_10.1.0.202211012320_p2.index</t>
  </si>
  <si>
    <t>https___checkstyle.org_eclipse-cs-update-site_releases_10.2.0.202211020032_artifacts.xml.xz</t>
  </si>
  <si>
    <t>https___checkstyle.org_eclipse-cs-update-site_releases_10.2.0.202211020032_content.xml.xz</t>
  </si>
  <si>
    <t>https___checkstyle.org_eclipse-cs-update-site_releases_10.2.0.202211020032_p2.index</t>
  </si>
  <si>
    <t>https___checkstyle.org_eclipse-cs-update-site_releases_10.3.0.202211022256_artifacts.xml.xz</t>
  </si>
  <si>
    <t>https___checkstyle.org_eclipse-cs-update-site_releases_10.3.0.202211022256_content.xml.xz</t>
  </si>
  <si>
    <t>https___checkstyle.org_eclipse-cs-update-site_releases_10.3.0.202211022256_p2.index</t>
  </si>
  <si>
    <t>https___checkstyle.org_eclipse-cs-update-site_releases_10.3.1.202211032106_artifacts.xml.xz</t>
  </si>
  <si>
    <t>https___checkstyle.org_eclipse-cs-update-site_releases_10.3.1.202211032106_content.xml.xz</t>
  </si>
  <si>
    <t>https___checkstyle.org_eclipse-cs-update-site_releases_10.3.1.202211032106_p2.index</t>
  </si>
  <si>
    <t>https___checkstyle.org_eclipse-cs-update-site_releases_10.3.2.202211032350_artifacts.xml.xz</t>
  </si>
  <si>
    <t>https___checkstyle.org_eclipse-cs-update-site_releases_10.3.2.202211032350_content.xml.xz</t>
  </si>
  <si>
    <t>https___checkstyle.org_eclipse-cs-update-site_releases_10.3.2.202211032350_p2.index</t>
  </si>
  <si>
    <t>https___checkstyle.org_eclipse-cs-update-site_releases_10.3.3.202211050011_artifacts.xml.xz</t>
  </si>
  <si>
    <t>https___checkstyle.org_eclipse-cs-update-site_releases_10.3.3.202211050011_content.xml.xz</t>
  </si>
  <si>
    <t>https___checkstyle.org_eclipse-cs-update-site_releases_10.3.3.202211050011_p2.index</t>
  </si>
  <si>
    <t>https___checkstyle.org_eclipse-cs-update-site_releases_10.3.4.202211150127_artifacts.xml.xz</t>
  </si>
  <si>
    <t>https___checkstyle.org_eclipse-cs-update-site_releases_10.3.4.202211150127_content.xml.xz</t>
  </si>
  <si>
    <t>https___checkstyle.org_eclipse-cs-update-site_releases_10.3.4.202211150127_p2.index</t>
  </si>
  <si>
    <t>https___checkstyle.org_eclipse-cs-update-site_releases_10.4.0.202211151918_artifacts.xml.xz</t>
  </si>
  <si>
    <t>https___checkstyle.org_eclipse-cs-update-site_releases_10.4.0.202211151918_content.xml.xz</t>
  </si>
  <si>
    <t>https___checkstyle.org_eclipse-cs-update-site_releases_10.4.0.202211151918_p2.index</t>
  </si>
  <si>
    <t>https___checkstyle.org_eclipse-cs-update-site_releases_10.5.0.202303231944_artifacts.xml.xz</t>
  </si>
  <si>
    <t>https___checkstyle.org_eclipse-cs-update-site_releases_10.5.0.202303231944_content.xml.xz</t>
  </si>
  <si>
    <t>https___checkstyle.org_eclipse-cs-update-site_releases_10.5.0.202303231944_p2.index</t>
  </si>
  <si>
    <t>https___checkstyle.org_eclipse-cs-update-site_releases_10.6.0.202304070638_artifacts.xml.xz</t>
  </si>
  <si>
    <t>https___checkstyle.org_eclipse-cs-update-site_releases_10.6.0.202304070638_content.xml.xz</t>
  </si>
  <si>
    <t>https___checkstyle.org_eclipse-cs-update-site_releases_10.6.0.202304070638_p2.index</t>
  </si>
  <si>
    <t>https___checkstyle.org_eclipse-cs-update-site_releases_10.7.0.202305251706_artifacts.xml.xz</t>
  </si>
  <si>
    <t>https___checkstyle.org_eclipse-cs-update-site_releases_10.7.0.202305251706_content.xml.xz</t>
  </si>
  <si>
    <t>https___checkstyle.org_eclipse-cs-update-site_releases_10.7.0.202305251706_p2.index</t>
  </si>
  <si>
    <t>https___checkstyle.org_eclipse-cs-update-site_releases_10.8.0.202308220016_artifacts.xml.xz</t>
  </si>
  <si>
    <t>https___checkstyle.org_eclipse-cs-update-site_releases_10.8.0.202308220016_content.xml.xz</t>
  </si>
  <si>
    <t>https___checkstyle.org_eclipse-cs-update-site_releases_10.8.0.202308220016_p2.index</t>
  </si>
  <si>
    <t>https___checkstyle.org_eclipse-cs-update-site_releases_10.8.1.202308220139_artifacts.xml.xz</t>
  </si>
  <si>
    <t>https___checkstyle.org_eclipse-cs-update-site_releases_10.8.1.202308220139_content.xml.xz</t>
  </si>
  <si>
    <t>https___checkstyle.org_eclipse-cs-update-site_releases_10.8.1.202308220139_p2.index</t>
  </si>
  <si>
    <t>https___checkstyle.org_eclipse-cs-update-site_releases_10.9.0.202308222028_artifacts.xml.xz</t>
  </si>
  <si>
    <t>https___checkstyle.org_eclipse-cs-update-site_releases_10.9.0.202308222028_content.xml.xz</t>
  </si>
  <si>
    <t>https___checkstyle.org_eclipse-cs-update-site_releases_10.9.0.202308222028_p2.index</t>
  </si>
  <si>
    <t>https___checkstyle.org_eclipse-cs-update-site_releases_10.9.1.202308222055_artifacts.xml.xz</t>
  </si>
  <si>
    <t>https___checkstyle.org_eclipse-cs-update-site_releases_10.9.1.202308222055_content.xml.xz</t>
  </si>
  <si>
    <t>https___checkstyle.org_eclipse-cs-update-site_releases_10.9.1.202308222055_p2.index</t>
  </si>
  <si>
    <t>https___checkstyle.org_eclipse-cs-update-site_releases_10.9.2.202308241712_artifacts.xml.xz</t>
  </si>
  <si>
    <t>https___checkstyle.org_eclipse-cs-update-site_releases_10.9.2.202308241712_content.xml.xz</t>
  </si>
  <si>
    <t>https___checkstyle.org_eclipse-cs-update-site_releases_10.9.2.202308241712_p2.index</t>
  </si>
  <si>
    <t>https___checkstyle.org_eclipse-cs-update-site_releases_10.9.3.202308242329_artifacts.xml.xz</t>
  </si>
  <si>
    <t>https___checkstyle.org_eclipse-cs-update-site_releases_10.9.3.202308242329_content.xml.xz</t>
  </si>
  <si>
    <t>https___checkstyle.org_eclipse-cs-update-site_releases_10.9.3.202308242329_p2.index</t>
  </si>
  <si>
    <t>https___checkstyle.org_eclipse-cs-update-site_releases_8.41.0.202105041735_artifacts.xml.xz</t>
  </si>
  <si>
    <t>https___checkstyle.org_eclipse-cs-update-site_releases_8.41.0.202105041735_content.xml.xz</t>
  </si>
  <si>
    <t>https___checkstyle.org_eclipse-cs-update-site_releases_8.41.0.202105041735_p2.index</t>
  </si>
  <si>
    <t>https___checkstyle.org_eclipse-cs-update-site_releases_8.41.1.202105102159_artifacts.xml.xz</t>
  </si>
  <si>
    <t>https___checkstyle.org_eclipse-cs-update-site_releases_8.41.1.202105102159_content.xml.xz</t>
  </si>
  <si>
    <t>https___checkstyle.org_eclipse-cs-update-site_releases_8.41.1.202105102159_p2.index</t>
  </si>
  <si>
    <t>https___checkstyle.org_eclipse-cs-update-site_releases_8.42.0.202105120638_artifacts.xml.xz</t>
  </si>
  <si>
    <t>https___checkstyle.org_eclipse-cs-update-site_releases_8.42.0.202105120638_content.xml.xz</t>
  </si>
  <si>
    <t>https___checkstyle.org_eclipse-cs-update-site_releases_8.42.0.202105120638_p2.index</t>
  </si>
  <si>
    <t>https___checkstyle.org_eclipse-cs-update-site_releases_8.43.0.202106150125_artifacts.xml.xz</t>
  </si>
  <si>
    <t>https___checkstyle.org_eclipse-cs-update-site_releases_8.43.0.202106150125_content.xml.xz</t>
  </si>
  <si>
    <t>https___checkstyle.org_eclipse-cs-update-site_releases_8.43.0.202106150125_p2.index</t>
  </si>
  <si>
    <t>https___checkstyle.org_eclipse-cs-update-site_releases_8.44.0.202108061901_artifacts.xml.xz</t>
  </si>
  <si>
    <t>https___checkstyle.org_eclipse-cs-update-site_releases_8.44.0.202108061901_content.xml.xz</t>
  </si>
  <si>
    <t>https___checkstyle.org_eclipse-cs-update-site_releases_8.44.0.202108061901_p2.index</t>
  </si>
  <si>
    <t>https___checkstyle.org_eclipse-cs-update-site_releases_8.45.0.202112242125_artifacts.xml.xz</t>
  </si>
  <si>
    <t>https___checkstyle.org_eclipse-cs-update-site_releases_8.45.0.202112242125_content.xml.xz</t>
  </si>
  <si>
    <t>https___checkstyle.org_eclipse-cs-update-site_releases_8.45.0.202112242125_p2.index</t>
  </si>
  <si>
    <t>https___checkstyle.org_eclipse-cs-update-site_releases_8.45.1.202201041853_artifacts.xml.xz</t>
  </si>
  <si>
    <t>https___checkstyle.org_eclipse-cs-update-site_releases_8.45.1.202201041853_content.xml.xz</t>
  </si>
  <si>
    <t>https___checkstyle.org_eclipse-cs-update-site_releases_8.45.1.202201041853_p2.index</t>
  </si>
  <si>
    <t>https___checkstyle.org_eclipse-cs-update-site_releases_9.0.0.202201060017_artifacts.xml.xz</t>
  </si>
  <si>
    <t>https___checkstyle.org_eclipse-cs-update-site_releases_9.0.0.202201060017_content.xml.xz</t>
  </si>
  <si>
    <t>https___checkstyle.org_eclipse-cs-update-site_releases_9.0.0.202201060017_p2.index</t>
  </si>
  <si>
    <t>https___checkstyle.org_eclipse-cs-update-site_releases_9.0.1.202201061711_artifacts.xml.xz</t>
  </si>
  <si>
    <t>https___checkstyle.org_eclipse-cs-update-site_releases_9.0.1.202201061711_content.xml.xz</t>
  </si>
  <si>
    <t>https___checkstyle.org_eclipse-cs-update-site_releases_9.0.1.202201061711_p2.index</t>
  </si>
  <si>
    <t>https___checkstyle.org_eclipse-cs-update-site_releases_9.1.0.202201072059_artifacts.xml.xz</t>
  </si>
  <si>
    <t>https___checkstyle.org_eclipse-cs-update-site_releases_9.1.0.202201072059_content.xml.xz</t>
  </si>
  <si>
    <t>https___checkstyle.org_eclipse-cs-update-site_releases_9.1.0.202201072059_p2.index</t>
  </si>
  <si>
    <t>https___checkstyle.org_eclipse-cs-update-site_releases_9.2.0.202204032209_artifacts.xml.xz</t>
  </si>
  <si>
    <t>https___checkstyle.org_eclipse-cs-update-site_releases_9.2.0.202204032209_content.xml.xz</t>
  </si>
  <si>
    <t>https___checkstyle.org_eclipse-cs-update-site_releases_9.2.0.202204032209_p2.index</t>
  </si>
  <si>
    <t>https___checkstyle.org_eclipse-cs-update-site_releases_9.2.1.202204042043_artifacts.xml.xz</t>
  </si>
  <si>
    <t>https___checkstyle.org_eclipse-cs-update-site_releases_9.2.1.202204042043_content.xml.xz</t>
  </si>
  <si>
    <t>https___checkstyle.org_eclipse-cs-update-site_releases_9.2.1.202204042043_p2.index</t>
  </si>
  <si>
    <t>https___checkstyle.org_eclipse-cs-update-site_releases_9.3.0.202204042347_artifacts.xml.xz</t>
  </si>
  <si>
    <t>https___checkstyle.org_eclipse-cs-update-site_releases_9.3.0.202204042347_content.xml.xz</t>
  </si>
  <si>
    <t>https___checkstyle.org_eclipse-cs-update-site_releases_9.3.0.202204042347_p2.index</t>
  </si>
  <si>
    <t>https___checkstyle.org_eclipse-cs-update-site_updates_10.x_10.0.x_compositeArtifacts.xml</t>
  </si>
  <si>
    <t>https___checkstyle.org_eclipse-cs-update-site_updates_10.x_10.0.x_compositeContent.xml</t>
  </si>
  <si>
    <t>https___checkstyle.org_eclipse-cs-update-site_updates_10.x_10.0.x_p2.index</t>
  </si>
  <si>
    <t>https___checkstyle.org_eclipse-cs-update-site_updates_10.x_10.1.x_compositeArtifacts.xml</t>
  </si>
  <si>
    <t>https___checkstyle.org_eclipse-cs-update-site_updates_10.x_10.1.x_compositeContent.xml</t>
  </si>
  <si>
    <t>https___checkstyle.org_eclipse-cs-update-site_updates_10.x_10.1.x_p2.index</t>
  </si>
  <si>
    <t>https___checkstyle.org_eclipse-cs-update-site_updates_10.x_10.2.x_compositeArtifacts.xml</t>
  </si>
  <si>
    <t>https___checkstyle.org_eclipse-cs-update-site_updates_10.x_10.2.x_compositeContent.xml</t>
  </si>
  <si>
    <t>https___checkstyle.org_eclipse-cs-update-site_updates_10.x_10.2.x_p2.index</t>
  </si>
  <si>
    <t>https___checkstyle.org_eclipse-cs-update-site_updates_10.x_10.3.x_compositeArtifacts.xml</t>
  </si>
  <si>
    <t>https___checkstyle.org_eclipse-cs-update-site_updates_10.x_10.3.x_compositeContent.xml</t>
  </si>
  <si>
    <t>https___checkstyle.org_eclipse-cs-update-site_updates_10.x_10.3.x_p2.index</t>
  </si>
  <si>
    <t>https___checkstyle.org_eclipse-cs-update-site_updates_10.x_10.4.x_compositeArtifacts.xml</t>
  </si>
  <si>
    <t>https___checkstyle.org_eclipse-cs-update-site_updates_10.x_10.4.x_compositeContent.xml</t>
  </si>
  <si>
    <t>https___checkstyle.org_eclipse-cs-update-site_updates_10.x_10.4.x_p2.index</t>
  </si>
  <si>
    <t>https___checkstyle.org_eclipse-cs-update-site_updates_10.x_10.5.x_compositeArtifacts.xml</t>
  </si>
  <si>
    <t>https___checkstyle.org_eclipse-cs-update-site_updates_10.x_10.5.x_compositeContent.xml</t>
  </si>
  <si>
    <t>https___checkstyle.org_eclipse-cs-update-site_updates_10.x_10.5.x_p2.index</t>
  </si>
  <si>
    <t>https___checkstyle.org_eclipse-cs-update-site_updates_10.x_10.6.x_compositeArtifacts.xml</t>
  </si>
  <si>
    <t>https___checkstyle.org_eclipse-cs-update-site_updates_10.x_10.6.x_compositeContent.xml</t>
  </si>
  <si>
    <t>https___checkstyle.org_eclipse-cs-update-site_updates_10.x_10.6.x_p2.index</t>
  </si>
  <si>
    <t>https___checkstyle.org_eclipse-cs-update-site_updates_10.x_10.7.x_compositeArtifacts.xml</t>
  </si>
  <si>
    <t>https___checkstyle.org_eclipse-cs-update-site_updates_10.x_10.7.x_compositeContent.xml</t>
  </si>
  <si>
    <t>https___checkstyle.org_eclipse-cs-update-site_updates_10.x_10.7.x_p2.index</t>
  </si>
  <si>
    <t>https___checkstyle.org_eclipse-cs-update-site_updates_10.x_10.8.x_compositeArtifacts.xml</t>
  </si>
  <si>
    <t>https___checkstyle.org_eclipse-cs-update-site_updates_10.x_10.8.x_compositeContent.xml</t>
  </si>
  <si>
    <t>https___checkstyle.org_eclipse-cs-update-site_updates_10.x_10.8.x_p2.index</t>
  </si>
  <si>
    <t>https___checkstyle.org_eclipse-cs-update-site_updates_10.x_10.9.x_compositeArtifacts.xml</t>
  </si>
  <si>
    <t>https___checkstyle.org_eclipse-cs-update-site_updates_10.x_10.9.x_compositeContent.xml</t>
  </si>
  <si>
    <t>https___checkstyle.org_eclipse-cs-update-site_updates_10.x_10.9.x_p2.index</t>
  </si>
  <si>
    <t>https___checkstyle.org_eclipse-cs-update-site_updates_10.x_compositeArtifacts.xml</t>
  </si>
  <si>
    <t>https___checkstyle.org_eclipse-cs-update-site_updates_10.x_compositeContent.xml</t>
  </si>
  <si>
    <t>https___checkstyle.org_eclipse-cs-update-site_updates_10.x_p2.index</t>
  </si>
  <si>
    <t>https___checkstyle.org_eclipse-cs-update-site_updates_8.x_8.41.x_compositeArtifacts.xml</t>
  </si>
  <si>
    <t>https___checkstyle.org_eclipse-cs-update-site_updates_8.x_8.41.x_compositeContent.xml</t>
  </si>
  <si>
    <t>https___checkstyle.org_eclipse-cs-update-site_updates_8.x_8.41.x_p2.index</t>
  </si>
  <si>
    <t>https___checkstyle.org_eclipse-cs-update-site_updates_8.x_8.42.x_compositeArtifacts.xml</t>
  </si>
  <si>
    <t>https___checkstyle.org_eclipse-cs-update-site_updates_8.x_8.42.x_compositeContent.xml</t>
  </si>
  <si>
    <t>https___checkstyle.org_eclipse-cs-update-site_updates_8.x_8.42.x_p2.index</t>
  </si>
  <si>
    <t>https___checkstyle.org_eclipse-cs-update-site_updates_8.x_8.43.x_compositeArtifacts.xml</t>
  </si>
  <si>
    <t>https___checkstyle.org_eclipse-cs-update-site_updates_8.x_8.43.x_compositeContent.xml</t>
  </si>
  <si>
    <t>https___checkstyle.org_eclipse-cs-update-site_updates_8.x_8.43.x_p2.index</t>
  </si>
  <si>
    <t>https___checkstyle.org_eclipse-cs-update-site_updates_8.x_8.44.x_compositeArtifacts.xml</t>
  </si>
  <si>
    <t>https___checkstyle.org_eclipse-cs-update-site_updates_8.x_8.44.x_compositeContent.xml</t>
  </si>
  <si>
    <t>https___checkstyle.org_eclipse-cs-update-site_updates_8.x_8.44.x_p2.index</t>
  </si>
  <si>
    <t>https___checkstyle.org_eclipse-cs-update-site_updates_8.x_8.45.x_compositeArtifacts.xml</t>
  </si>
  <si>
    <t>https___checkstyle.org_eclipse-cs-update-site_updates_8.x_8.45.x_compositeContent.xml</t>
  </si>
  <si>
    <t>https___checkstyle.org_eclipse-cs-update-site_updates_8.x_8.45.x_p2.index</t>
  </si>
  <si>
    <t>https___checkstyle.org_eclipse-cs-update-site_updates_8.x_compositeArtifacts.xml</t>
  </si>
  <si>
    <t>https___checkstyle.org_eclipse-cs-update-site_updates_8.x_compositeContent.xml</t>
  </si>
  <si>
    <t>https___checkstyle.org_eclipse-cs-update-site_updates_8.x_p2.index</t>
  </si>
  <si>
    <t>https___checkstyle.org_eclipse-cs-update-site_updates_9.x_9.0.x_compositeArtifacts.xml</t>
  </si>
  <si>
    <t>https___checkstyle.org_eclipse-cs-update-site_updates_9.x_9.0.x_compositeContent.xml</t>
  </si>
  <si>
    <t>https___checkstyle.org_eclipse-cs-update-site_updates_9.x_9.0.x_p2.index</t>
  </si>
  <si>
    <t>https___checkstyle.org_eclipse-cs-update-site_updates_9.x_9.1.x_compositeArtifacts.xml</t>
  </si>
  <si>
    <t>https___checkstyle.org_eclipse-cs-update-site_updates_9.x_9.1.x_compositeContent.xml</t>
  </si>
  <si>
    <t>https___checkstyle.org_eclipse-cs-update-site_updates_9.x_9.1.x_p2.index</t>
  </si>
  <si>
    <t>https___checkstyle.org_eclipse-cs-update-site_updates_9.x_9.2.x_compositeArtifacts.xml</t>
  </si>
  <si>
    <t>https___checkstyle.org_eclipse-cs-update-site_updates_9.x_9.2.x_compositeContent.xml</t>
  </si>
  <si>
    <t>https___checkstyle.org_eclipse-cs-update-site_updates_9.x_9.2.x_p2.index</t>
  </si>
  <si>
    <t>https___checkstyle.org_eclipse-cs-update-site_updates_9.x_9.3.x_compositeArtifacts.xml</t>
  </si>
  <si>
    <t>https___checkstyle.org_eclipse-cs-update-site_updates_9.x_9.3.x_compositeContent.xml</t>
  </si>
  <si>
    <t>https___checkstyle.org_eclipse-cs-update-site_updates_9.x_9.3.x_p2.index</t>
  </si>
  <si>
    <t>https___checkstyle.org_eclipse-cs-update-site_updates_9.x_compositeArtifacts.xml</t>
  </si>
  <si>
    <t>https___checkstyle.org_eclipse-cs-update-site_updates_9.x_compositeContent.xml</t>
  </si>
  <si>
    <t>https___checkstyle.org_eclipse-cs-update-site_updates_9.x_p2.index</t>
  </si>
  <si>
    <t>https___ddekany.github.io_jbosstools-freemarker_updates_artifacts.xml.xz</t>
  </si>
  <si>
    <t>https___ddekany.github.io_jbosstools-freemarker_updates_content.xml.xz</t>
  </si>
  <si>
    <t>https___ddekany.github.io_jbosstools-freemarker_updates_p2.index</t>
  </si>
  <si>
    <t>https___download.eclipse.org_buildship_updates_e410_releases_3.x_3.0.0.v20181205-1821_artifacts.jar</t>
  </si>
  <si>
    <t>https___download.eclipse.org_buildship_updates_e410_releases_3.x_3.0.0.v20181205-1821_content.jar</t>
  </si>
  <si>
    <t>https___download.eclipse.org_buildship_updates_e410_releases_3.x_3.0.0.v20181205-1821_p2.index</t>
  </si>
  <si>
    <t>https___download.eclipse.org_buildship_updates_e410_releases_3.x_3.0.1.v20181217-1554_artifacts.jar</t>
  </si>
  <si>
    <t>https___download.eclipse.org_buildship_updates_e410_releases_3.x_3.0.1.v20181217-1554_content.jar</t>
  </si>
  <si>
    <t>https___download.eclipse.org_buildship_updates_e410_releases_3.x_3.0.1.v20181217-1554_p2.index</t>
  </si>
  <si>
    <t>https___download.eclipse.org_buildship_updates_e410_releases_3.x_3.1.0.v20190501-0830_artifacts.jar</t>
  </si>
  <si>
    <t>https___download.eclipse.org_buildship_updates_e410_releases_3.x_3.1.0.v20190501-0830_content.jar</t>
  </si>
  <si>
    <t>https___download.eclipse.org_buildship_updates_e410_releases_3.x_3.1.0.v20190501-0830_p2.index</t>
  </si>
  <si>
    <t>https___download.eclipse.org_buildship_updates_e410_releases_3.x_3.1.1.v20190701-1623_artifacts.jar</t>
  </si>
  <si>
    <t>https___download.eclipse.org_buildship_updates_e410_releases_3.x_3.1.1.v20190701-1623_content.jar</t>
  </si>
  <si>
    <t>https___download.eclipse.org_buildship_updates_e410_releases_3.x_3.1.1.v20190701-1623_p2.index</t>
  </si>
  <si>
    <t>https___download.eclipse.org_buildship_updates_e410_releases_3.x_3.1.2.v20190903-1732_artifacts.jar</t>
  </si>
  <si>
    <t>https___download.eclipse.org_buildship_updates_e410_releases_3.x_3.1.2.v20190903-1732_content.jar</t>
  </si>
  <si>
    <t>https___download.eclipse.org_buildship_updates_e410_releases_3.x_3.1.2.v20190903-1732_p2.index</t>
  </si>
  <si>
    <t>https___download.eclipse.org_buildship_updates_e410_releases_3.x_3.1.3.v20191117-2045_artifacts.jar</t>
  </si>
  <si>
    <t>https___download.eclipse.org_buildship_updates_e410_releases_3.x_3.1.3.v20191117-2045_content.jar</t>
  </si>
  <si>
    <t>https___download.eclipse.org_buildship_updates_e410_releases_3.x_3.1.3.v20191117-2045_p2.index</t>
  </si>
  <si>
    <t>https___download.eclipse.org_buildship_updates_e410_releases_3.x_3.1.4.v20200326-1718_artifacts.jar</t>
  </si>
  <si>
    <t>https___download.eclipse.org_buildship_updates_e410_releases_3.x_3.1.4.v20200326-1718_content.jar</t>
  </si>
  <si>
    <t>https___download.eclipse.org_buildship_updates_e410_releases_3.x_3.1.4.v20200326-1718_p2.index</t>
  </si>
  <si>
    <t>https___download.eclipse.org_buildship_updates_e410_releases_3.x_3.1.5.v20210113-0904_artifacts.jar</t>
  </si>
  <si>
    <t>https___download.eclipse.org_buildship_updates_e410_releases_3.x_3.1.5.v20210113-0904_content.jar</t>
  </si>
  <si>
    <t>https___download.eclipse.org_buildship_updates_e410_releases_3.x_3.1.5.v20210113-0904_p2.index</t>
  </si>
  <si>
    <t>https___download.eclipse.org_buildship_updates_e410_releases_3.x_3.1.6.v20220511-1224_artifacts.jar</t>
  </si>
  <si>
    <t>https___download.eclipse.org_buildship_updates_e410_releases_3.x_3.1.6.v20220511-1224_content.jar</t>
  </si>
  <si>
    <t>https___download.eclipse.org_buildship_updates_e410_releases_3.x_3.1.6.v20220511-1224_p2.index</t>
  </si>
  <si>
    <t>https___download.eclipse.org_buildship_updates_e410_releases_3.x_3.1.7.v20230428-1602_artifacts.jar</t>
  </si>
  <si>
    <t>https___download.eclipse.org_buildship_updates_e410_releases_3.x_3.1.7.v20230428-1602_content.jar</t>
  </si>
  <si>
    <t>https___download.eclipse.org_buildship_updates_e410_releases_3.x_3.1.7.v20230428-1602_p2.index</t>
  </si>
  <si>
    <t>https___download.eclipse.org_buildship_updates_e410_releases_3.x_compositeArtifacts.jar</t>
  </si>
  <si>
    <t>https___download.eclipse.org_buildship_updates_e410_releases_3.x_compositeContent.jar</t>
  </si>
  <si>
    <t>https___download.eclipse.org_buildship_updates_e410_releases_3.x_p2.index</t>
  </si>
  <si>
    <t>https___download.eclipse.org_e4_snapshots_org.eclipse.e4.ui_artifacts.xml.xz</t>
  </si>
  <si>
    <t>https___download.eclipse.org_e4_snapshots_org.eclipse.e4.ui_content.xml.xz</t>
  </si>
  <si>
    <t>https___download.eclipse.org_e4_snapshots_org.eclipse.e4.ui_p2.index</t>
  </si>
  <si>
    <t>https___download.eclipse.org_eclemma_releases_3.1.6_artifacts.xml.xz</t>
  </si>
  <si>
    <t>https___download.eclipse.org_eclemma_releases_3.1.6_content.xml.xz</t>
  </si>
  <si>
    <t>https___download.eclipse.org_eclemma_releases_3.1.6_p2.index</t>
  </si>
  <si>
    <t>https___download.eclipse.org_eclemma_releases_3.1.7_artifacts.xml.xz</t>
  </si>
  <si>
    <t>https___download.eclipse.org_eclemma_releases_3.1.7_content.xml.xz</t>
  </si>
  <si>
    <t>https___download.eclipse.org_eclemma_releases_3.1.7_p2.index</t>
  </si>
  <si>
    <t>https___download.eclipse.org_eclemma_releases_compositeArtifacts.xml</t>
  </si>
  <si>
    <t>https___download.eclipse.org_eclemma_releases_compositeContent.xml</t>
  </si>
  <si>
    <t>https___download.eclipse.org_eclemma_releases_p2.index</t>
  </si>
  <si>
    <t>https___download.eclipse.org_eclipse_updates_4.25_categories_content.jar</t>
  </si>
  <si>
    <t>https___download.eclipse.org_eclipse_updates_4.25_categories_p2.index</t>
  </si>
  <si>
    <t>https___download.eclipse.org_eclipse_updates_4.25_compositeArtifacts.jar</t>
  </si>
  <si>
    <t>https___download.eclipse.org_eclipse_updates_4.25_compositeContent.jar</t>
  </si>
  <si>
    <t>https___download.eclipse.org_eclipse_updates_4.25_p2.index</t>
  </si>
  <si>
    <t>https___download.eclipse.org_eclipse_updates_4.25_R-4.25-202208311800_artifacts.xml.xz</t>
  </si>
  <si>
    <t>https___download.eclipse.org_eclipse_updates_4.25_R-4.25-202208311800_content.xml.xz</t>
  </si>
  <si>
    <t>https___download.eclipse.org_eclipse_updates_4.25_R-4.25-202208311800_p2.index</t>
  </si>
  <si>
    <t>https___download.eclipse.org_eclipse_updates_4.26_categories_content.jar</t>
  </si>
  <si>
    <t>https___download.eclipse.org_eclipse_updates_4.26_categories_p2.index</t>
  </si>
  <si>
    <t>https___download.eclipse.org_eclipse_updates_4.26_compositeArtifacts.jar</t>
  </si>
  <si>
    <t>https___download.eclipse.org_eclipse_updates_4.26_compositeContent.jar</t>
  </si>
  <si>
    <t>https___download.eclipse.org_eclipse_updates_4.26_p2.index</t>
  </si>
  <si>
    <t>https___download.eclipse.org_eclipse_updates_4.26_R-4.26-202211231800_artifacts.xml.xz</t>
  </si>
  <si>
    <t>https___download.eclipse.org_eclipse_updates_4.26_R-4.26-202211231800_content.xml.xz</t>
  </si>
  <si>
    <t>https___download.eclipse.org_eclipse_updates_4.26_R-4.26-202211231800_p2.index</t>
  </si>
  <si>
    <t>https___download.eclipse.org_eclipse_updates_4.27_categories_content.jar</t>
  </si>
  <si>
    <t>https___download.eclipse.org_eclipse_updates_4.27_categories_p2.index</t>
  </si>
  <si>
    <t>https___download.eclipse.org_eclipse_updates_4.27_compositeArtifacts.jar</t>
  </si>
  <si>
    <t>https___download.eclipse.org_eclipse_updates_4.27_compositeContent.jar</t>
  </si>
  <si>
    <t>https___download.eclipse.org_eclipse_updates_4.27_p2.index</t>
  </si>
  <si>
    <t>https___download.eclipse.org_eclipse_updates_4.27_R-4.27-202303020300_artifacts.xml.xz</t>
  </si>
  <si>
    <t>https___download.eclipse.org_eclipse_updates_4.27_R-4.27-202303020300_content.xml.xz</t>
  </si>
  <si>
    <t>https___download.eclipse.org_eclipse_updates_4.27_R-4.27-202303020300_p2.index</t>
  </si>
  <si>
    <t>https___download.eclipse.org_eclipse_updates_4.28_categories_content.jar</t>
  </si>
  <si>
    <t>https___download.eclipse.org_eclipse_updates_4.28_categories_p2.index</t>
  </si>
  <si>
    <t>https___download.eclipse.org_eclipse_updates_4.28_compositeArtifacts.jar</t>
  </si>
  <si>
    <t>https___download.eclipse.org_eclipse_updates_4.28_compositeContent.jar</t>
  </si>
  <si>
    <t>https___download.eclipse.org_eclipse_updates_4.28_p2.index</t>
  </si>
  <si>
    <t>https___download.eclipse.org_eclipse_updates_4.28_R-4.28-202306050440_artifacts.xml.xz</t>
  </si>
  <si>
    <t>https___download.eclipse.org_eclipse_updates_4.28_R-4.28-202306050440_content.xml.xz</t>
  </si>
  <si>
    <t>https___download.eclipse.org_eclipse_updates_4.28_R-4.28-202306050440_p2.index</t>
  </si>
  <si>
    <t>https___download.eclipse.org_egit_github_updates-nightly_artifacts.xml.xz</t>
  </si>
  <si>
    <t>https___download.eclipse.org_egit_github_updates-nightly_content.xml.xz</t>
  </si>
  <si>
    <t>https___download.eclipse.org_egit_github_updates-nightly_p2.index</t>
  </si>
  <si>
    <t>https___download.eclipse.org_egit_github_updates_artifacts.xml.xz</t>
  </si>
  <si>
    <t>https___download.eclipse.org_egit_github_updates_content.xml.xz</t>
  </si>
  <si>
    <t>https___download.eclipse.org_egit_github_updates_p2.index</t>
  </si>
  <si>
    <t>https___download.eclipse.org_egit_updates_artifacts.xml.xz</t>
  </si>
  <si>
    <t>https___download.eclipse.org_egit_updates_content.xml.xz</t>
  </si>
  <si>
    <t>https___download.eclipse.org_egit_updates_p2.index</t>
  </si>
  <si>
    <t>https___download.eclipse.org_jetty_updates_jetty-wtp_1.0.0.201011170957_content.jar</t>
  </si>
  <si>
    <t>https___download.eclipse.org_jetty_updates_jetty-wtp_1.0.0.201011170957_p2.index</t>
  </si>
  <si>
    <t>https___download.eclipse.org_jetty_updates_jetty-wtp_1.0.0.201012081212_content.jar</t>
  </si>
  <si>
    <t>https___download.eclipse.org_jetty_updates_jetty-wtp_1.0.0.201012081212_p2.index</t>
  </si>
  <si>
    <t>https___download.eclipse.org_jetty_updates_jetty-wtp_1.0.0.201012221052_content.jar</t>
  </si>
  <si>
    <t>https___download.eclipse.org_jetty_updates_jetty-wtp_1.0.0.201012221052_p2.index</t>
  </si>
  <si>
    <t>https___download.eclipse.org_jetty_updates_jetty-wtp_1.0.0.201106170956_content.jar</t>
  </si>
  <si>
    <t>https___download.eclipse.org_jetty_updates_jetty-wtp_1.0.0.201106170956_p2.index</t>
  </si>
  <si>
    <t>https___download.eclipse.org_jetty_updates_jetty-wtp_1.0.0.201107011148_content.jar</t>
  </si>
  <si>
    <t>https___download.eclipse.org_jetty_updates_jetty-wtp_1.0.0.201107011148_p2.index</t>
  </si>
  <si>
    <t>https___download.eclipse.org_jetty_updates_jetty-wtp_1.0.0.201107211531_content.jar</t>
  </si>
  <si>
    <t>https___download.eclipse.org_jetty_updates_jetty-wtp_1.0.0.201107211531_p2.index</t>
  </si>
  <si>
    <t>https___download.eclipse.org_jetty_updates_jetty-wtp_1.0.0.201107261636_content.jar</t>
  </si>
  <si>
    <t>https___download.eclipse.org_jetty_updates_jetty-wtp_1.0.0.201107261636_p2.index</t>
  </si>
  <si>
    <t>https___download.eclipse.org_jetty_updates_jetty-wtp_1.0.0.201107261728_content.jar</t>
  </si>
  <si>
    <t>https___download.eclipse.org_jetty_updates_jetty-wtp_1.0.0.201107261728_p2.index</t>
  </si>
  <si>
    <t>https___download.eclipse.org_jetty_updates_jetty-wtp_1.0.0.201108021218_content.jar</t>
  </si>
  <si>
    <t>https___download.eclipse.org_jetty_updates_jetty-wtp_1.0.0.201108021218_p2.index</t>
  </si>
  <si>
    <t>https___download.eclipse.org_jetty_updates_jetty-wtp_1.0.0.201203011137_content.jar</t>
  </si>
  <si>
    <t>https___download.eclipse.org_jetty_updates_jetty-wtp_1.0.0.201203011137_p2.index</t>
  </si>
  <si>
    <t>https___download.eclipse.org_jetty_updates_jetty-wtp_compositeContent.xml</t>
  </si>
  <si>
    <t>https___download.eclipse.org_jetty_updates_jetty-wtp_p2.index</t>
  </si>
  <si>
    <t>https___download.eclipse.org_justj_jres_17_updates_release_17.0.5_artifacts.xml.xz</t>
  </si>
  <si>
    <t>https___download.eclipse.org_justj_jres_17_updates_release_17.0.5_content.xml.xz</t>
  </si>
  <si>
    <t>https___download.eclipse.org_justj_jres_17_updates_release_17.0.5_p2.index</t>
  </si>
  <si>
    <t>https___download.eclipse.org_justj_jres_17_updates_release_latest_compositeArtifacts.jar</t>
  </si>
  <si>
    <t>https___download.eclipse.org_justj_jres_17_updates_release_latest_compositeContent.jar</t>
  </si>
  <si>
    <t>https___download.eclipse.org_justj_jres_17_updates_release_latest_p2.index</t>
  </si>
  <si>
    <t>https___download.eclipse.org_linuxtools_update-docker-5.9.0_artifacts.xml.xz</t>
  </si>
  <si>
    <t>https___download.eclipse.org_linuxtools_update-docker-5.9.0_content.xml.xz</t>
  </si>
  <si>
    <t>https___download.eclipse.org_linuxtools_update-docker-5.9.0_p2.index</t>
  </si>
  <si>
    <t>https___download.eclipse.org_lsp4e_0.5.x-snapshots_artifacts.xml.xz</t>
  </si>
  <si>
    <t>https___download.eclipse.org_lsp4e_0.5.x-snapshots_content.xml.xz</t>
  </si>
  <si>
    <t>https___download.eclipse.org_lsp4e_0.5.x-snapshots_p2.index</t>
  </si>
  <si>
    <t>https___download.eclipse.org_lsp4e_releases_0.20.7_artifacts.xml.xz</t>
  </si>
  <si>
    <t>https___download.eclipse.org_lsp4e_releases_0.20.7_content.xml.xz</t>
  </si>
  <si>
    <t>https___download.eclipse.org_lsp4e_releases_0.20.7_p2.index</t>
  </si>
  <si>
    <t>https___download.eclipse.org_lsp4e_releases_0.21.0_artifacts.xml.xz</t>
  </si>
  <si>
    <t>https___download.eclipse.org_lsp4e_releases_0.21.0_content.xml.xz</t>
  </si>
  <si>
    <t>https___download.eclipse.org_lsp4e_releases_0.21.0_p2.index</t>
  </si>
  <si>
    <t>https___download.eclipse.org_lsp4e_releases_0.22.0_artifacts.xml.xz</t>
  </si>
  <si>
    <t>https___download.eclipse.org_lsp4e_releases_0.22.0_content.xml.xz</t>
  </si>
  <si>
    <t>https___download.eclipse.org_lsp4e_releases_0.22.0_p2.index</t>
  </si>
  <si>
    <t>https___download.eclipse.org_lsp4j_updates_releases_0.20.1_artifacts.xml.xz</t>
  </si>
  <si>
    <t>https___download.eclipse.org_lsp4j_updates_releases_0.20.1_content.xml.xz</t>
  </si>
  <si>
    <t>https___download.eclipse.org_lsp4j_updates_releases_0.20.1_p2.index</t>
  </si>
  <si>
    <t>https___download.eclipse.org_m2e-wtp_releases_mars_1.2_1.2.0.20150602-1740_compositeArtifacts.xml</t>
  </si>
  <si>
    <t>https___download.eclipse.org_m2e-wtp_releases_mars_1.2_1.2.0.20150602-1740_compositeContent.xml</t>
  </si>
  <si>
    <t>https___download.eclipse.org_m2e-wtp_releases_mars_1.2_1.2.0.20150602-1740_m2e-wtp-jpa_artifacts.jar</t>
  </si>
  <si>
    <t>https___download.eclipse.org_m2e-wtp_releases_mars_1.2_1.2.0.20150602-1740_m2e-wtp-jpa_content.jar</t>
  </si>
  <si>
    <t>https___download.eclipse.org_m2e-wtp_releases_mars_1.2_1.2.0.20150602-1740_m2e-wtp-jpa_p2.index</t>
  </si>
  <si>
    <t>https___download.eclipse.org_m2e-wtp_releases_mars_1.2_1.2.0.20150602-1740_m2e-wtp_artifacts.jar</t>
  </si>
  <si>
    <t>https___download.eclipse.org_m2e-wtp_releases_mars_1.2_1.2.0.20150602-1740_m2e-wtp_content.jar</t>
  </si>
  <si>
    <t>https___download.eclipse.org_m2e-wtp_releases_mars_1.2_1.2.0.20150602-1740_m2e-wtp_p2.index</t>
  </si>
  <si>
    <t>https___download.eclipse.org_m2e-wtp_releases_mars_1.2_1.2.0.20150602-1740_p2.index</t>
  </si>
  <si>
    <t>https___download.eclipse.org_m2e-wtp_releases_mars_1.2_1.2.1.20150819-2220_compositeArtifacts.xml</t>
  </si>
  <si>
    <t>https___download.eclipse.org_m2e-wtp_releases_mars_1.2_1.2.1.20150819-2220_compositeContent.xml</t>
  </si>
  <si>
    <t>https___download.eclipse.org_m2e-wtp_releases_mars_1.2_1.2.1.20150819-2220_m2e-wtp-jpa_artifacts.jar</t>
  </si>
  <si>
    <t>https___download.eclipse.org_m2e-wtp_releases_mars_1.2_1.2.1.20150819-2220_m2e-wtp-jpa_content.jar</t>
  </si>
  <si>
    <t>https___download.eclipse.org_m2e-wtp_releases_mars_1.2_1.2.1.20150819-2220_m2e-wtp-jpa_p2.index</t>
  </si>
  <si>
    <t>https___download.eclipse.org_m2e-wtp_releases_mars_1.2_1.2.1.20150819-2220_m2e-wtp_artifacts.jar</t>
  </si>
  <si>
    <t>https___download.eclipse.org_m2e-wtp_releases_mars_1.2_1.2.1.20150819-2220_m2e-wtp_content.jar</t>
  </si>
  <si>
    <t>https___download.eclipse.org_m2e-wtp_releases_mars_1.2_1.2.1.20150819-2220_m2e-wtp_p2.index</t>
  </si>
  <si>
    <t>https___download.eclipse.org_m2e-wtp_releases_mars_1.2_1.2.1.20150819-2220_p2.index</t>
  </si>
  <si>
    <t>https___download.eclipse.org_m2e-wtp_releases_mars_1.2_compositeArtifacts.xml</t>
  </si>
  <si>
    <t>https___download.eclipse.org_m2e-wtp_releases_mars_1.2_compositeContent.xml</t>
  </si>
  <si>
    <t>https___download.eclipse.org_m2e-wtp_releases_mars_1.2_p2.index</t>
  </si>
  <si>
    <t>https___download.eclipse.org_m2e-wtp_signed_mavenarchiver_0.17.1_artifacts.xml.xz</t>
  </si>
  <si>
    <t>https___download.eclipse.org_m2e-wtp_signed_mavenarchiver_0.17.1_content.xml.xz</t>
  </si>
  <si>
    <t>https___download.eclipse.org_m2e-wtp_signed_mavenarchiver_0.17.1_p2.index</t>
  </si>
  <si>
    <t>https___download.eclipse.org_mpc_releases_1.10.0_artifacts.xml.xz</t>
  </si>
  <si>
    <t>https___download.eclipse.org_mpc_releases_1.10.0_content.xml.xz</t>
  </si>
  <si>
    <t>https___download.eclipse.org_mpc_releases_1.10.0_p2.index</t>
  </si>
  <si>
    <t>https___download.eclipse.org_mylyn_docs_releases_3.0_artifacts.xml.xz</t>
  </si>
  <si>
    <t>https___download.eclipse.org_mylyn_docs_releases_3.0_content.xml.xz</t>
  </si>
  <si>
    <t>https___download.eclipse.org_mylyn_docs_releases_3.0_p2.index</t>
  </si>
  <si>
    <t>https___download.eclipse.org_mylyn_drops_3.26.0_v20230503-2157_artifacts.xml.xz</t>
  </si>
  <si>
    <t>https___download.eclipse.org_mylyn_drops_3.26.0_v20230503-2157_content.xml.xz</t>
  </si>
  <si>
    <t>https___download.eclipse.org_mylyn_drops_3.26.0_v20230503-2157_p2.index</t>
  </si>
  <si>
    <t>https___download.eclipse.org_mylyn_releases_latest_compositeArtifacts.xml</t>
  </si>
  <si>
    <t>https___download.eclipse.org_mylyn_releases_latest_compositeContent.xml</t>
  </si>
  <si>
    <t>https___download.eclipse.org_mylyn_releases_latest_p2.index</t>
  </si>
  <si>
    <t>https___download.eclipse.org_oomph_drops_milestone_S20230111-032744-1.28.0-M1_artifacts.xml.xz</t>
  </si>
  <si>
    <t>https___download.eclipse.org_oomph_drops_milestone_S20230111-032744-1.28.0-M1_content.xml.xz</t>
  </si>
  <si>
    <t>https___download.eclipse.org_oomph_drops_milestone_S20230111-032744-1.28.0-M1_p2.index</t>
  </si>
  <si>
    <t>https___download.eclipse.org_oomph_drops_release_1.27.0_artifacts.xml.xz</t>
  </si>
  <si>
    <t>https___download.eclipse.org_oomph_drops_release_1.27.0_content.xml.xz</t>
  </si>
  <si>
    <t>https___download.eclipse.org_oomph_drops_release_1.27.0_p2.index</t>
  </si>
  <si>
    <t>https___download.eclipse.org_oomph_drops_release_1.29.0_artifacts.xml.xz</t>
  </si>
  <si>
    <t>https___download.eclipse.org_oomph_drops_release_1.29.0_content.xml.xz</t>
  </si>
  <si>
    <t>https___download.eclipse.org_oomph_drops_release_1.29.0_p2.index</t>
  </si>
  <si>
    <t>https___download.eclipse.org_oomph_products_repository_content.xml.xz</t>
  </si>
  <si>
    <t>https___download.eclipse.org_oomph_products_repository_p2.index</t>
  </si>
  <si>
    <t>https___download.eclipse.org_oomph_updates_milestone_latest_compositeArtifacts.jar</t>
  </si>
  <si>
    <t>https___download.eclipse.org_oomph_updates_milestone_latest_compositeContent.jar</t>
  </si>
  <si>
    <t>https___download.eclipse.org_oomph_updates_milestone_latest_p2.index</t>
  </si>
  <si>
    <t>https___download.eclipse.org_oomph_uss_drops_nightly_N20180202-232207_artifacts.jar</t>
  </si>
  <si>
    <t>https___download.eclipse.org_oomph_uss_drops_nightly_N20180202-232207_content.jar</t>
  </si>
  <si>
    <t>https___download.eclipse.org_oomph_uss_updates_latest_compositeArtifacts.jar</t>
  </si>
  <si>
    <t>https___download.eclipse.org_oomph_uss_updates_latest_compositeContent.jar</t>
  </si>
  <si>
    <t>https___download.eclipse.org_releases_2022-12_202212071000_artifacts.xml.xz</t>
  </si>
  <si>
    <t>https___download.eclipse.org_releases_2022-12_202212071000_content.xml.xz</t>
  </si>
  <si>
    <t>https___download.eclipse.org_releases_2022-12_202212071000_p2.index</t>
  </si>
  <si>
    <t>https___download.eclipse.org_releases_2022-12_compositeArtifacts.jar</t>
  </si>
  <si>
    <t>https___download.eclipse.org_releases_2022-12_compositeContent.jar</t>
  </si>
  <si>
    <t>https___download.eclipse.org_releases_2022-12_p2.index</t>
  </si>
  <si>
    <t>https___download.eclipse.org_releases_2023-03_202303151000_artifacts.xml.xz</t>
  </si>
  <si>
    <t>https___download.eclipse.org_releases_2023-03_202303151000_content.xml.xz</t>
  </si>
  <si>
    <t>https___download.eclipse.org_releases_2023-03_202303151000_p2.index</t>
  </si>
  <si>
    <t>https___download.eclipse.org_releases_2023-03_compositeArtifacts.jar</t>
  </si>
  <si>
    <t>https___download.eclipse.org_releases_2023-03_compositeContent.jar</t>
  </si>
  <si>
    <t>https___download.eclipse.org_releases_2023-03_p2.index</t>
  </si>
  <si>
    <t>https___download.eclipse.org_releases_2023-06_202306141000_artifacts.xml.xz</t>
  </si>
  <si>
    <t>https___download.eclipse.org_releases_2023-06_202306141000_content.xml.xz</t>
  </si>
  <si>
    <t>https___download.eclipse.org_releases_2023-06_202306141000_p2.index</t>
  </si>
  <si>
    <t>https___download.eclipse.org_releases_2023-06_compositeArtifacts.jar</t>
  </si>
  <si>
    <t>https___download.eclipse.org_releases_2023-06_compositeContent.jar</t>
  </si>
  <si>
    <t>https___download.eclipse.org_releases_2023-06_p2.index</t>
  </si>
  <si>
    <t>https___download.eclipse.org_releases_latest_compositeArtifacts.jar</t>
  </si>
  <si>
    <t>https___download.eclipse.org_releases_latest_compositeContent.jar</t>
  </si>
  <si>
    <t>https___download.eclipse.org_releases_latest_p2.index</t>
  </si>
  <si>
    <t>https___download.eclipse.org_releases_luna_201406250900_artifacts.jar</t>
  </si>
  <si>
    <t>https___download.eclipse.org_releases_luna_201406250900_content.jar</t>
  </si>
  <si>
    <t>https___download.eclipse.org_releases_luna_201406250900_p2.index</t>
  </si>
  <si>
    <t>https___download.eclipse.org_releases_luna_201409261001_artifacts.jar</t>
  </si>
  <si>
    <t>https___download.eclipse.org_releases_luna_201409261001_content.jar</t>
  </si>
  <si>
    <t>https___download.eclipse.org_releases_luna_201409261001_p2.index</t>
  </si>
  <si>
    <t>https___download.eclipse.org_releases_luna_201501121000_artifacts.jar</t>
  </si>
  <si>
    <t>https___download.eclipse.org_releases_luna_201501121000_content.jar</t>
  </si>
  <si>
    <t>https___download.eclipse.org_releases_luna_201501121000_p2.index</t>
  </si>
  <si>
    <t>https___download.eclipse.org_releases_luna_201502271000_artifacts.jar</t>
  </si>
  <si>
    <t>https___download.eclipse.org_releases_luna_201502271000_content.jar</t>
  </si>
  <si>
    <t>https___download.eclipse.org_releases_luna_201502271000_p2.index</t>
  </si>
  <si>
    <t>https___download.eclipse.org_releases_luna_compositeArtifacts.jar</t>
  </si>
  <si>
    <t>https___download.eclipse.org_releases_luna_compositeContent.jar</t>
  </si>
  <si>
    <t>https___download.eclipse.org_releases_luna_p2.index</t>
  </si>
  <si>
    <t>https___download.eclipse.org_releases_neon_201606221000_artifacts.xml.xz</t>
  </si>
  <si>
    <t>https___download.eclipse.org_releases_neon_201606221000_content.xml.xz</t>
  </si>
  <si>
    <t>https___download.eclipse.org_releases_neon_201606221000_p2.index</t>
  </si>
  <si>
    <t>https___download.eclipse.org_releases_neon_201609281000_artifacts.xml.xz</t>
  </si>
  <si>
    <t>https___download.eclipse.org_releases_neon_201609281000_content.xml.xz</t>
  </si>
  <si>
    <t>https___download.eclipse.org_releases_neon_201609281000_p2.index</t>
  </si>
  <si>
    <t>https___download.eclipse.org_releases_neon_201610111000_artifacts.xml.xz</t>
  </si>
  <si>
    <t>https___download.eclipse.org_releases_neon_201610111000_content.xml.xz</t>
  </si>
  <si>
    <t>https___download.eclipse.org_releases_neon_201610111000_p2.index</t>
  </si>
  <si>
    <t>https___download.eclipse.org_releases_neon_201612211000_artifacts.xml.xz</t>
  </si>
  <si>
    <t>https___download.eclipse.org_releases_neon_201612211000_content.xml.xz</t>
  </si>
  <si>
    <t>https___download.eclipse.org_releases_neon_201612211000_p2.index</t>
  </si>
  <si>
    <t>https___download.eclipse.org_releases_neon_201703231000_artifacts.xml.xz</t>
  </si>
  <si>
    <t>https___download.eclipse.org_releases_neon_201703231000_content.xml.xz</t>
  </si>
  <si>
    <t>https___download.eclipse.org_releases_neon_201703231000_p2.index</t>
  </si>
  <si>
    <t>https___download.eclipse.org_releases_neon_201705151400_artifacts.xml.xz</t>
  </si>
  <si>
    <t>https___download.eclipse.org_releases_neon_201705151400_content.xml.xz</t>
  </si>
  <si>
    <t>https___download.eclipse.org_releases_neon_201705151400_p2.index</t>
  </si>
  <si>
    <t>https___download.eclipse.org_releases_neon_compositeArtifacts.jar</t>
  </si>
  <si>
    <t>https___download.eclipse.org_releases_neon_compositeContent.jar</t>
  </si>
  <si>
    <t>https___download.eclipse.org_releases_neon_p2.index</t>
  </si>
  <si>
    <t>https___download.eclipse.org_technology_epp_packages_2022-12_202212011200_artifacts.jar</t>
  </si>
  <si>
    <t>https___download.eclipse.org_technology_epp_packages_2022-12_202212011200_content.jar</t>
  </si>
  <si>
    <t>https___download.eclipse.org_technology_epp_packages_2022-12_202212011200_p2.index</t>
  </si>
  <si>
    <t>https___download.eclipse.org_technology_epp_packages_2022-12_compositeArtifacts.xml</t>
  </si>
  <si>
    <t>https___download.eclipse.org_technology_epp_packages_2022-12_compositeContent.xml</t>
  </si>
  <si>
    <t>https___download.eclipse.org_technology_epp_packages_2022-12_p2.index</t>
  </si>
  <si>
    <t>https___download.eclipse.org_technology_epp_packages_2023-03_202303091200_artifacts.jar</t>
  </si>
  <si>
    <t>https___download.eclipse.org_technology_epp_packages_2023-03_202303091200_content.jar</t>
  </si>
  <si>
    <t>https___download.eclipse.org_technology_epp_packages_2023-03_202303091200_p2.index</t>
  </si>
  <si>
    <t>https___download.eclipse.org_technology_epp_packages_2023-03_compositeArtifacts.xml</t>
  </si>
  <si>
    <t>https___download.eclipse.org_technology_epp_packages_2023-03_compositeContent.xml</t>
  </si>
  <si>
    <t>https___download.eclipse.org_technology_epp_packages_2023-03_p2.index</t>
  </si>
  <si>
    <t>https___download.eclipse.org_technology_epp_packages_2023-06_202306081200_artifacts.jar</t>
  </si>
  <si>
    <t>https___download.eclipse.org_technology_epp_packages_2023-06_202306081200_content.jar</t>
  </si>
  <si>
    <t>https___download.eclipse.org_technology_epp_packages_2023-06_202306081200_p2.index</t>
  </si>
  <si>
    <t>https___download.eclipse.org_technology_epp_packages_2023-06_compositeArtifacts.xml</t>
  </si>
  <si>
    <t>https___download.eclipse.org_technology_epp_packages_2023-06_compositeContent.xml</t>
  </si>
  <si>
    <t>https___download.eclipse.org_technology_epp_packages_2023-06_p2.index</t>
  </si>
  <si>
    <t>https___download.eclipse.org_technology_epp_packages_latest_compositeArtifacts.xml</t>
  </si>
  <si>
    <t>https___download.eclipse.org_technology_epp_packages_latest_compositeContent.xml</t>
  </si>
  <si>
    <t>https___download.eclipse.org_technology_epp_packages_latest_p2.index</t>
  </si>
  <si>
    <t>https___download.eclipse.org_technology_epp_packages_luna_artifacts.jar</t>
  </si>
  <si>
    <t>https___download.eclipse.org_technology_epp_packages_luna_content.jar</t>
  </si>
  <si>
    <t>https___download.eclipse.org_technology_epp_packages_luna_p2.index</t>
  </si>
  <si>
    <t>https___download.eclipse.org_technology_epp_packages_neon_artifacts.xml.xz</t>
  </si>
  <si>
    <t>https___download.eclipse.org_technology_epp_packages_neon_content.xml.xz</t>
  </si>
  <si>
    <t>https___download.eclipse.org_technology_epp_packages_neon_p2.index</t>
  </si>
  <si>
    <t>https___download.eclipse.org_technology_m2e_releases_latest_artifacts.xml.xz</t>
  </si>
  <si>
    <t>https___download.eclipse.org_technology_m2e_releases_latest_content.xml.xz</t>
  </si>
  <si>
    <t>https___download.eclipse.org_technology_m2e_releases_latest_p2.index</t>
  </si>
  <si>
    <t>https___download.eclipse.org_tools_cdt_releases_11.0_cdt-11.0.0_artifacts.xml.xz</t>
  </si>
  <si>
    <t>https___download.eclipse.org_tools_cdt_releases_11.0_cdt-11.0.0_content.xml.xz</t>
  </si>
  <si>
    <t>https___download.eclipse.org_tools_cdt_releases_11.0_cdt-11.0.0_p2.index</t>
  </si>
  <si>
    <t>https___download.eclipse.org_tools_cdt_releases_11.0_compositeArtifacts.xml</t>
  </si>
  <si>
    <t>https___download.eclipse.org_tools_cdt_releases_11.0_compositeContent.xml</t>
  </si>
  <si>
    <t>https___download.eclipse.org_tools_cdt_releases_11.0_p2.index</t>
  </si>
  <si>
    <t>https___download.eclipse.org_tools_orbit_downloads_drops_R20221123021534_repository_artifacts.xml.xz</t>
  </si>
  <si>
    <t>https___download.eclipse.org_tools_orbit_downloads_drops_R20221123021534_repository_content.xml.xz</t>
  </si>
  <si>
    <t>https___download.eclipse.org_tools_orbit_downloads_drops_R20221123021534_repository_p2.index</t>
  </si>
  <si>
    <t>https___download.eclipse.org_tools_orbit_downloads_drops_R20230531010532_repository_artifacts.xml.xz</t>
  </si>
  <si>
    <t>https___download.eclipse.org_tools_orbit_downloads_drops_R20230531010532_repository_content.xml.xz</t>
  </si>
  <si>
    <t>https___download.eclipse.org_tools_orbit_downloads_drops_R20230531010532_repository_p2.index</t>
  </si>
  <si>
    <t>https___download.eclipse.org_tools_orbit_downloads_drops_S20230516204213_repository_content.xml.xz</t>
  </si>
  <si>
    <t>https___download.eclipse.org_tools_orbit_downloads_drops_S20230516204213_repository_p2.index</t>
  </si>
  <si>
    <t>https___download.eclipse.org_tools_orbit_downloads_latest-R_compositeArtifacts.xml</t>
  </si>
  <si>
    <t>https___download.eclipse.org_tools_orbit_downloads_latest-R_compositeContent.xml</t>
  </si>
  <si>
    <t>https___download.eclipse.org_tools_orbit_downloads_latest-R_p2.index</t>
  </si>
  <si>
    <t>https___download.eclipse.org_usssdk_drops_milestone_S20170516-113326-1.1-M7_artifacts.jar</t>
  </si>
  <si>
    <t>https___download.eclipse.org_usssdk_drops_milestone_S20170516-113326-1.1-M7_content.jar</t>
  </si>
  <si>
    <t>https___download.eclipse.org_usssdk_drops_milestone_S20170523-143239-1.1-RC1_artifacts.jar</t>
  </si>
  <si>
    <t>https___download.eclipse.org_usssdk_drops_milestone_S20170523-143239-1.1-RC1_content.jar</t>
  </si>
  <si>
    <t>https___download.eclipse.org_usssdk_drops_milestone_S20170525-115740-1.1-RC2_artifacts.jar</t>
  </si>
  <si>
    <t>https___download.eclipse.org_usssdk_drops_milestone_S20170525-115740-1.1-RC2_content.jar</t>
  </si>
  <si>
    <t>https___download.eclipse.org_usssdk_drops_milestone_S20170529-101518-1.1-RC2_artifacts.jar</t>
  </si>
  <si>
    <t>https___download.eclipse.org_usssdk_drops_milestone_S20170529-101518-1.1-RC2_content.jar</t>
  </si>
  <si>
    <t>https___download.eclipse.org_usssdk_drops_milestone_S20191118-183434-1.2.1-RC1_artifacts.jar</t>
  </si>
  <si>
    <t>https___download.eclipse.org_usssdk_drops_milestone_S20191118-183434-1.2.1-RC1_content.jar</t>
  </si>
  <si>
    <t>https___download.eclipse.org_usssdk_drops_milestone_S20191129-202804-1.2.1-RC2_artifacts.jar</t>
  </si>
  <si>
    <t>https___download.eclipse.org_usssdk_drops_milestone_S20191129-202804-1.2.1-RC2_content.jar</t>
  </si>
  <si>
    <t>https___download.eclipse.org_usssdk_drops_milestone_S20210406-153234_artifacts.xml.xz</t>
  </si>
  <si>
    <t>https___download.eclipse.org_usssdk_drops_milestone_S20210406-153234_content.xml.xz</t>
  </si>
  <si>
    <t>https___download.eclipse.org_usssdk_drops_milestone_S20210406-153234_p2.index</t>
  </si>
  <si>
    <t>https___download.eclipse.org_usssdk_drops_milestone_S20210519-025928-1.2.2-M1_artifacts.xml.xz</t>
  </si>
  <si>
    <t>https___download.eclipse.org_usssdk_drops_milestone_S20210519-025928-1.2.2-M1_content.xml.xz</t>
  </si>
  <si>
    <t>https___download.eclipse.org_usssdk_drops_milestone_S20210519-025928-1.2.2-M1_p2.index</t>
  </si>
  <si>
    <t>https___download.eclipse.org_usssdk_drops_milestone_S908-1.2-RC1_artifacts.jar</t>
  </si>
  <si>
    <t>https___download.eclipse.org_usssdk_drops_milestone_S908-1.2-RC1_content.jar</t>
  </si>
  <si>
    <t>https___download.eclipse.org_usssdk_drops_milestone_S909-1.2-RC1_artifacts.jar</t>
  </si>
  <si>
    <t>https___download.eclipse.org_usssdk_drops_milestone_S909-1.2-RC1_content.jar</t>
  </si>
  <si>
    <t>https___download.eclipse.org_usssdk_drops_milestone_S911-1.2-RC1_artifacts.jar</t>
  </si>
  <si>
    <t>https___download.eclipse.org_usssdk_drops_milestone_S911-1.2-RC1_content.jar</t>
  </si>
  <si>
    <t>https___download.eclipse.org_usssdk_drops_nightly_N20230620-034209_artifacts.xml.xz</t>
  </si>
  <si>
    <t>https___download.eclipse.org_usssdk_drops_nightly_N20230620-034209_content.xml.xz</t>
  </si>
  <si>
    <t>https___download.eclipse.org_usssdk_drops_nightly_N20230620-034209_p2.index</t>
  </si>
  <si>
    <t>https___download.eclipse.org_usssdk_drops_nightly_N20230621-034140_artifacts.xml.xz</t>
  </si>
  <si>
    <t>https___download.eclipse.org_usssdk_drops_nightly_N20230621-034140_content.xml.xz</t>
  </si>
  <si>
    <t>https___download.eclipse.org_usssdk_drops_nightly_N20230621-034140_p2.index</t>
  </si>
  <si>
    <t>https___download.eclipse.org_usssdk_drops_nightly_N20230622-034112_artifacts.xml.xz</t>
  </si>
  <si>
    <t>https___download.eclipse.org_usssdk_drops_nightly_N20230622-034112_content.xml.xz</t>
  </si>
  <si>
    <t>https___download.eclipse.org_usssdk_drops_nightly_N20230622-034112_p2.index</t>
  </si>
  <si>
    <t>https___download.eclipse.org_usssdk_drops_nightly_N20230623-034131_artifacts.xml.xz</t>
  </si>
  <si>
    <t>https___download.eclipse.org_usssdk_drops_nightly_N20230623-034131_content.xml.xz</t>
  </si>
  <si>
    <t>https___download.eclipse.org_usssdk_drops_nightly_N20230623-034131_p2.index</t>
  </si>
  <si>
    <t>https___download.eclipse.org_usssdk_drops_nightly_N20230624-034132_artifacts.xml.xz</t>
  </si>
  <si>
    <t>https___download.eclipse.org_usssdk_drops_nightly_N20230624-034132_content.xml.xz</t>
  </si>
  <si>
    <t>https___download.eclipse.org_usssdk_drops_nightly_N20230624-034132_p2.index</t>
  </si>
  <si>
    <t>https___download.eclipse.org_usssdk_drops_release_1.1.0_artifacts.jar</t>
  </si>
  <si>
    <t>https___download.eclipse.org_usssdk_drops_release_1.1.0_content.jar</t>
  </si>
  <si>
    <t>https___download.eclipse.org_usssdk_drops_release_1.2.0_artifacts.jar</t>
  </si>
  <si>
    <t>https___download.eclipse.org_usssdk_drops_release_1.2.0_content.jar</t>
  </si>
  <si>
    <t>https___download.eclipse.org_usssdk_drops_release_1.2.1_artifacts.jar</t>
  </si>
  <si>
    <t>https___download.eclipse.org_usssdk_drops_release_1.2.1_content.jar</t>
  </si>
  <si>
    <t>https___download.eclipse.org_usssdk_drops_release_1.2.2_artifacts.xml.xz</t>
  </si>
  <si>
    <t>https___download.eclipse.org_usssdk_drops_release_1.2.2_content.xml.xz</t>
  </si>
  <si>
    <t>https___download.eclipse.org_usssdk_drops_release_1.2.2_p2.index</t>
  </si>
  <si>
    <t>https___download.eclipse.org_usssdk_updates_compositeArtifacts.jar</t>
  </si>
  <si>
    <t>https___download.eclipse.org_usssdk_updates_compositeContent.jar</t>
  </si>
  <si>
    <t>https___download.eclipse.org_usssdk_updates_milestone_compositeArtifacts.jar</t>
  </si>
  <si>
    <t>https___download.eclipse.org_usssdk_updates_milestone_compositeContent.jar</t>
  </si>
  <si>
    <t>https___download.eclipse.org_usssdk_updates_nightly_compositeArtifacts.jar</t>
  </si>
  <si>
    <t>https___download.eclipse.org_usssdk_updates_nightly_compositeContent.jar</t>
  </si>
  <si>
    <t>https___download.eclipse.org_usssdk_updates_release_compositeArtifacts.jar</t>
  </si>
  <si>
    <t>https___download.eclipse.org_usssdk_updates_release_compositeContent.jar</t>
  </si>
  <si>
    <t>https___download.eclipse.org_usssdk_updates_release_latest_compositeArtifacts.jar</t>
  </si>
  <si>
    <t>https___download.eclipse.org_usssdk_updates_release_latest_compositeContent.jar</t>
  </si>
  <si>
    <t>https___download.eclipse.org_webtools_downloads_drops_R3.28.0_R-3.28.0-20221120050827_repositoryunittests_artifacts.xml.xz</t>
  </si>
  <si>
    <t>https___download.eclipse.org_webtools_downloads_drops_R3.28.0_R-3.28.0-20221120050827_repositoryunittests_content.xml.xz</t>
  </si>
  <si>
    <t>https___download.eclipse.org_webtools_downloads_drops_R3.28.0_R-3.28.0-20221120050827_repositoryunittests_p2.index</t>
  </si>
  <si>
    <t>https___download.eclipse.org_webtools_downloads_drops_R3.28.0_R-3.28.0-20221120050827_repository_artifacts.xml.xz</t>
  </si>
  <si>
    <t>https___download.eclipse.org_webtools_downloads_drops_R3.28.0_R-3.28.0-20221120050827_repository_content.xml.xz</t>
  </si>
  <si>
    <t>https___download.eclipse.org_webtools_downloads_drops_R3.28.0_R-3.28.0-20221120050827_repository_p2.index</t>
  </si>
  <si>
    <t>https___download.eclipse.org_webtools_downloads_drops_R3.29.0_R-3.29.0-20230303230236_repositoryunittests_artifacts.xml.xz</t>
  </si>
  <si>
    <t>https___download.eclipse.org_webtools_downloads_drops_R3.29.0_R-3.29.0-20230303230236_repositoryunittests_content.xml.xz</t>
  </si>
  <si>
    <t>https___download.eclipse.org_webtools_downloads_drops_R3.29.0_R-3.29.0-20230303230236_repositoryunittests_p2.index</t>
  </si>
  <si>
    <t>https___download.eclipse.org_webtools_downloads_drops_R3.29.0_R-3.29.0-20230303230236_repository_artifacts.xml.xz</t>
  </si>
  <si>
    <t>https___download.eclipse.org_webtools_downloads_drops_R3.29.0_R-3.29.0-20230303230236_repository_content.xml.xz</t>
  </si>
  <si>
    <t>https___download.eclipse.org_webtools_downloads_drops_R3.29.0_R-3.29.0-20230303230236_repository_p2.index</t>
  </si>
  <si>
    <t>https___download.eclipse.org_webtools_downloads_drops_R3.30.0_R-3.30.0-20230603084739_repositoryunittests_artifacts.xml.xz</t>
  </si>
  <si>
    <t>https___download.eclipse.org_webtools_downloads_drops_R3.30.0_R-3.30.0-20230603084739_repositoryunittests_content.xml.xz</t>
  </si>
  <si>
    <t>https___download.eclipse.org_webtools_downloads_drops_R3.30.0_R-3.30.0-20230603084739_repositoryunittests_p2.index</t>
  </si>
  <si>
    <t>https___download.eclipse.org_webtools_downloads_drops_R3.30.0_R-3.30.0-20230603084739_repository_artifacts.xml.xz</t>
  </si>
  <si>
    <t>https___download.eclipse.org_webtools_downloads_drops_R3.30.0_R-3.30.0-20230603084739_repository_content.xml.xz</t>
  </si>
  <si>
    <t>https___download.eclipse.org_webtools_downloads_drops_R3.30.0_R-3.30.0-20230603084739_repository_p2.index</t>
  </si>
  <si>
    <t>https___download.eclipse.org_webtools_repository_latest_compositeArtifacts.xml</t>
  </si>
  <si>
    <t>https___download.eclipse.org_webtools_repository_latest_compositeContent.xml</t>
  </si>
  <si>
    <t>https___download.eclipse.org_webtools_repository_latest_p2.index</t>
  </si>
  <si>
    <t>https___download.eclipse.org_wildwebdeveloper_releases_1.0.0_artifacts.xml.xz</t>
  </si>
  <si>
    <t>https___download.eclipse.org_wildwebdeveloper_releases_1.0.0_content.xml.xz</t>
  </si>
  <si>
    <t>https___download.eclipse.org_wildwebdeveloper_releases_1.0.0_p2.index</t>
  </si>
  <si>
    <t>https___download.eclipse.org_wildwebdeveloper_releases_1.0.1_artifacts.xml.xz</t>
  </si>
  <si>
    <t>https___download.eclipse.org_wildwebdeveloper_releases_1.0.1_content.xml.xz</t>
  </si>
  <si>
    <t>https___download.eclipse.org_wildwebdeveloper_releases_1.0.1_p2.index</t>
  </si>
  <si>
    <t>https___download.eclipse.org_wildwebdeveloper_releases_1.1.0_artifacts.xml.xz</t>
  </si>
  <si>
    <t>https___download.eclipse.org_wildwebdeveloper_releases_1.1.0_content.xml.xz</t>
  </si>
  <si>
    <t>https___download.eclipse.org_wildwebdeveloper_releases_1.1.0_p2.index</t>
  </si>
  <si>
    <t>https___download.eclipse.org_windowbuilder_lastgoodbuild_artifacts.xml.xz</t>
  </si>
  <si>
    <t>https___download.eclipse.org_windowbuilder_lastgoodbuild_content.xml.xz</t>
  </si>
  <si>
    <t>https___download.eclipse.org_windowbuilder_lastgoodbuild_p2.index</t>
  </si>
  <si>
    <t>https___download.eclipse.org_windowbuilder_latest_artifacts.xml.xz</t>
  </si>
  <si>
    <t>https___download.eclipse.org_windowbuilder_latest_content.xml.xz</t>
  </si>
  <si>
    <t>https___download.eclipse.org_windowbuilder_latest_p2.index</t>
  </si>
  <si>
    <t>https___download.jboss.org_jbosstools_neon_stable_updates_compositeArtifacts.xml</t>
  </si>
  <si>
    <t>https___download.jboss.org_jbosstools_neon_stable_updates_compositeContent.xml</t>
  </si>
  <si>
    <t>https___download.jboss.org_jbosstools_neon_stable_updates_p2.index</t>
  </si>
  <si>
    <t>https___download.jboss.org_jbosstools_photon_stable_composite_4.26.0_compositeArtifacts.xml</t>
  </si>
  <si>
    <t>https___download.jboss.org_jbosstools_photon_stable_composite_4.26.0_compositeContent.xml</t>
  </si>
  <si>
    <t>https___download.jboss.org_jbosstools_photon_stable_composite_4.26.0_p2.index</t>
  </si>
  <si>
    <t>https___download.jboss.org_jbosstools_photon_stable_updates_compositeContent.xml</t>
  </si>
  <si>
    <t>https___download.jboss.org_jbosstools_photon_stable_updates_discovery.central_4.26.0.Final_compositeContent.xml</t>
  </si>
  <si>
    <t>https___download.jboss.org_jbosstools_photon_stable_updates_discovery.central_4.26.0.Final_p2.index</t>
  </si>
  <si>
    <t>https___download.jboss.org_jbosstools_photon_stable_updates_p2.index</t>
  </si>
  <si>
    <t>https___download.jboss.org_jbosstools_static_photon_stable_updates_central_4.26.0.Final_artifacts.xml.xz</t>
  </si>
  <si>
    <t>https___download.jboss.org_jbosstools_static_photon_stable_updates_central_4.26.0.Final_content.xml.xz</t>
  </si>
  <si>
    <t>https___download.jboss.org_jbosstools_static_photon_stable_updates_central_4.26.0.Final_p2.index</t>
  </si>
  <si>
    <t>https___download.jboss.org_jbosstools_static_photon_stable_updates_central_4.27.0.Final_content.xml.xz</t>
  </si>
  <si>
    <t>https___download.jboss.org_jbosstools_static_photon_stable_updates_central_4.27.0.Final_p2.index</t>
  </si>
  <si>
    <t>https___download.jboss.org_jbosstools_static_photon_stable_updates_core_4.26.0.Final_artifacts.xml.xz</t>
  </si>
  <si>
    <t>https___download.jboss.org_jbosstools_static_photon_stable_updates_core_4.26.0.Final_content.xml.xz</t>
  </si>
  <si>
    <t>https___download.jboss.org_jbosstools_static_photon_stable_updates_core_4.26.0.Final_p2.index</t>
  </si>
  <si>
    <t>https___download.jboss.org_jbosstools_static_photon_stable_updates_core_4.27.0.Final_content.xml.xz</t>
  </si>
  <si>
    <t>https___download.jboss.org_jbosstools_static_photon_stable_updates_core_4.27.0.Final_p2.index</t>
  </si>
  <si>
    <t>https___download.jboss.org_jbosstools_targetplatforms_jbosstoolstarget_4.26.0.Final-SNAPSHOT_REPO_artifacts.jar</t>
  </si>
  <si>
    <t>https___download.jboss.org_jbosstools_targetplatforms_jbosstoolstarget_4.26.0.Final-SNAPSHOT_REPO_content.jar</t>
  </si>
  <si>
    <t>https___download.jboss.org_jbosstools_targetplatforms_jbosstoolstarget_4.26.0.Final-SNAPSHOT_REPO_p2.index</t>
  </si>
  <si>
    <t>https___download.jboss.org_jbosstools_targetplatforms_jbosstoolstarget_4.27.0.Final-SNAPSHOT_REPO_content.jar</t>
  </si>
  <si>
    <t>https___download.jboss.org_jbosstools_targetplatforms_jbosstoolstarget_4.27.0.Final-SNAPSHOT_REPO_p2.index</t>
  </si>
  <si>
    <t>https___download.jboss.org_jbosstools_targetplatforms_jbtcentraltarget_4.26.0.Final-SNAPSHOT_REPO_artifacts.jar</t>
  </si>
  <si>
    <t>https___download.jboss.org_jbosstools_targetplatforms_jbtcentraltarget_4.26.0.Final-SNAPSHOT_REPO_content.jar</t>
  </si>
  <si>
    <t>https___download.jboss.org_jbosstools_targetplatforms_jbtcentraltarget_4.26.0.Final-SNAPSHOT_REPO_p2.index</t>
  </si>
  <si>
    <t>https___download.jboss.org_jbosstools_targetplatforms_jbtcentraltarget_4.27.0.Final-SNAPSHOT_REPO_content.jar</t>
  </si>
  <si>
    <t>https___download.jboss.org_jbosstools_targetplatforms_jbtcentraltarget_4.27.0.Final-SNAPSHOT_REPO_p2.index</t>
  </si>
  <si>
    <t>https___download.jboss.org_jbosstools_updates_m2e-extensions_m2e-mavenarchiver_0.15.0.201207090125_artifacts.jar</t>
  </si>
  <si>
    <t>https___download.jboss.org_jbosstools_updates_m2e-extensions_m2e-mavenarchiver_0.15.0.201207090125_content.jar</t>
  </si>
  <si>
    <t>https___download.jboss.org_jbosstools_updates_m2e-extensions_m2e-mavenarchiver_0.15.0.201207090125_p2.index</t>
  </si>
  <si>
    <t>https___download.jboss.org_jbosstools_updates_m2e-extensions_m2e-mavenarchiver_0.15.0.201212080009_artifacts.jar</t>
  </si>
  <si>
    <t>https___download.jboss.org_jbosstools_updates_m2e-extensions_m2e-mavenarchiver_0.15.0.201212080009_content.jar</t>
  </si>
  <si>
    <t>https___download.jboss.org_jbosstools_updates_m2e-extensions_m2e-mavenarchiver_0.15.0.201212080009_p2.index</t>
  </si>
  <si>
    <t>https___download.jboss.org_jbosstools_updates_m2e-extensions_m2eclipse-wtp_0.15.3_artifacts.jar</t>
  </si>
  <si>
    <t>https___download.jboss.org_jbosstools_updates_m2e-extensions_m2eclipse-wtp_0.15.3_content.jar</t>
  </si>
  <si>
    <t>https___download.jboss.org_jbosstools_updates_m2e-extensions_m2eclipse-wtp_0.15.3_p2.index</t>
  </si>
  <si>
    <t>https___download.jboss.org_jbosstools_updates_stable_helios_compositeArtifacts.xml</t>
  </si>
  <si>
    <t>https___download.jboss.org_jbosstools_updates_stable_helios_compositeContent.xml</t>
  </si>
  <si>
    <t>https___download.jboss.org_jbosstools_updates_stable_helios_p2.index</t>
  </si>
  <si>
    <t>https___download.jboss.org_jbosstools_updates_stable_indigo_compositeArtifacts.xml</t>
  </si>
  <si>
    <t>https___download.jboss.org_jbosstools_updates_stable_indigo_compositeContent.xml</t>
  </si>
  <si>
    <t>https___download.jboss.org_jbosstools_updates_stable_indigo_p2.index</t>
  </si>
  <si>
    <t>https___download.oracle.com_otn_software_oepe_12.2.1.10_photon_repository_compositeContent.xml</t>
  </si>
  <si>
    <t>https___download.oracle.com_otn_software_oepe_12.2.1.10_photon_repository_p2.index</t>
  </si>
  <si>
    <t>https___download.oracle.com_otn_software_oepe_12.2.1.10_photon_repository_tools_content.jar</t>
  </si>
  <si>
    <t>https___download.oracle.com_otn_software_oepe_12.2.1.10_photon_repository_tools_p2.index</t>
  </si>
  <si>
    <t>https___download.oracle.com_otn_software_oepe_12.2.1.9_photon_repository_dependencies_compositeArtifacts.xml</t>
  </si>
  <si>
    <t>https___download.oracle.com_otn_software_oepe_12.2.1.9_photon_repository_dependencies_compositeContent.xml</t>
  </si>
  <si>
    <t>https___download.oracle.com_otn_software_oepe_library_eclipse-4.8_artifacts.jar</t>
  </si>
  <si>
    <t>https___download.oracle.com_otn_software_oepe_library_eclipse-4.8_content.jar</t>
  </si>
  <si>
    <t>https___download.oracle.com_otn_software_oepe_library_eclipse-4.8_p2.index</t>
  </si>
  <si>
    <t>https___download.oracle.com_otn_software_oepe_library_eclipse-dtp-1.14.100_artifacts.xml.xz</t>
  </si>
  <si>
    <t>https___download.oracle.com_otn_software_oepe_library_eclipse-dtp-1.14.100_content.xml.xz</t>
  </si>
  <si>
    <t>https___download.oracle.com_otn_software_oepe_library_eclipse-dtp-1.14.100_p2.index</t>
  </si>
  <si>
    <t>https___download.oracle.com_otn_software_oepe_library_eclipse-egit-5.0.0_artifacts.xml.xz</t>
  </si>
  <si>
    <t>https___download.oracle.com_otn_software_oepe_library_eclipse-egit-5.0.0_content.xml.xz</t>
  </si>
  <si>
    <t>https___download.oracle.com_otn_software_oepe_library_eclipse-egit-5.0.0_p2.index</t>
  </si>
  <si>
    <t>https___download.oracle.com_otn_software_oepe_library_eclipse-emf-2.14_artifacts.xml.xz</t>
  </si>
  <si>
    <t>https___download.oracle.com_otn_software_oepe_library_eclipse-emf-2.14_content.xml.xz</t>
  </si>
  <si>
    <t>https___download.oracle.com_otn_software_oepe_library_eclipse-emf-2.14_p2.index</t>
  </si>
  <si>
    <t>https___download.oracle.com_otn_software_oepe_library_eclipse-gef-4_artifacts.jar</t>
  </si>
  <si>
    <t>https___download.oracle.com_otn_software_oepe_library_eclipse-gef-4_content.jar</t>
  </si>
  <si>
    <t>https___download.oracle.com_otn_software_oepe_library_eclipse-gef-4_p2.index</t>
  </si>
  <si>
    <t>https___download.oracle.com_otn_software_oepe_library_eclipse-glassfish-tools-1.0.0_artifacts.jar</t>
  </si>
  <si>
    <t>https___download.oracle.com_otn_software_oepe_library_eclipse-glassfish-tools-1.0.0_content.jar</t>
  </si>
  <si>
    <t>https___download.oracle.com_otn_software_oepe_library_eclipse-glassfish-tools-1.0.0_p2.index</t>
  </si>
  <si>
    <t>https___download.oracle.com_otn_software_oepe_library_eclipse-jetty-9.4.10_artifacts.jar</t>
  </si>
  <si>
    <t>https___download.oracle.com_otn_software_oepe_library_eclipse-jetty-9.4.10_content.jar</t>
  </si>
  <si>
    <t>https___download.oracle.com_otn_software_oepe_library_eclipse-jetty-9.4.10_p2.index</t>
  </si>
  <si>
    <t>https___download.oracle.com_otn_software_oepe_library_eclipse-m2e-1.9_artifacts.jar</t>
  </si>
  <si>
    <t>https___download.oracle.com_otn_software_oepe_library_eclipse-m2e-1.9_content.jar</t>
  </si>
  <si>
    <t>https___download.oracle.com_otn_software_oepe_library_eclipse-m2e-1.9_p2.index</t>
  </si>
  <si>
    <t>https___download.oracle.com_otn_software_oepe_library_eclipse-m2e-wtp-1.4_artifacts.jar</t>
  </si>
  <si>
    <t>https___download.oracle.com_otn_software_oepe_library_eclipse-m2e-wtp-1.4_content.jar</t>
  </si>
  <si>
    <t>https___download.oracle.com_otn_software_oepe_library_eclipse-m2e-wtp-1.4_p2.index</t>
  </si>
  <si>
    <t>https___download.oracle.com_otn_software_oepe_library_eclipse-mpc-1.7.0_artifacts.jar</t>
  </si>
  <si>
    <t>https___download.oracle.com_otn_software_oepe_library_eclipse-mpc-1.7.0_content.jar</t>
  </si>
  <si>
    <t>https___download.oracle.com_otn_software_oepe_library_eclipse-mpc-1.7.0_p2.index</t>
  </si>
  <si>
    <t>https___download.oracle.com_otn_software_oepe_library_eclipse-mylyn-3.24_artifacts.jar</t>
  </si>
  <si>
    <t>https___download.oracle.com_otn_software_oepe_library_eclipse-mylyn-3.24_content.jar</t>
  </si>
  <si>
    <t>https___download.oracle.com_otn_software_oepe_library_eclipse-mylyn-3.24_p2.index</t>
  </si>
  <si>
    <t>https___download.oracle.com_otn_software_oepe_library_eclipse-oomph-1.9_artifacts.xml</t>
  </si>
  <si>
    <t>https___download.oracle.com_otn_software_oepe_library_eclipse-oomph-1.9_content.jar</t>
  </si>
  <si>
    <t>https___download.oracle.com_otn_software_oepe_library_eclipse-oomph-1.9_p2.index</t>
  </si>
  <si>
    <t>https___download.oracle.com_otn_software_oepe_library_eclipse-orbit-R20180606145124_artifacts.jar</t>
  </si>
  <si>
    <t>https___download.oracle.com_otn_software_oepe_library_eclipse-orbit-R20180606145124_content.jar</t>
  </si>
  <si>
    <t>https___download.oracle.com_otn_software_oepe_library_eclipse-orbit-R20180606145124_p2.index</t>
  </si>
  <si>
    <t>https___download.oracle.com_otn_software_oepe_library_eclipse-photon_compositeArtifacts.xml</t>
  </si>
  <si>
    <t>https___download.oracle.com_otn_software_oepe_library_eclipse-photon_compositeContent.xml</t>
  </si>
  <si>
    <t>https___download.oracle.com_otn_software_oepe_library_eclipse-photon_p2.index</t>
  </si>
  <si>
    <t>https___download.oracle.com_otn_software_oepe_library_eclipse-sapphire-9.1.1_artifacts.jar</t>
  </si>
  <si>
    <t>https___download.oracle.com_otn_software_oepe_library_eclipse-sapphire-9.1.1_content.jar</t>
  </si>
  <si>
    <t>https___download.oracle.com_otn_software_oepe_library_eclipse-sapphire-9.1.1_p2.index</t>
  </si>
  <si>
    <t>https___download.oracle.com_otn_software_oepe_library_eclipse-userstorage-1.1_artifacts.jar</t>
  </si>
  <si>
    <t>https___download.oracle.com_otn_software_oepe_library_eclipse-userstorage-1.1_content.jar</t>
  </si>
  <si>
    <t>https___download.oracle.com_otn_software_oepe_library_eclipse-userstorage-1.1_p2.index</t>
  </si>
  <si>
    <t>https___download.oracle.com_otn_software_oepe_library_eclipse-wtp-3.10.0_artifacts.xml.xz</t>
  </si>
  <si>
    <t>https___download.oracle.com_otn_software_oepe_library_eclipse-wtp-3.10.0_content.xml.xz</t>
  </si>
  <si>
    <t>https___download.oracle.com_otn_software_oepe_library_eclipse-wtp-3.10.0_p2.index</t>
  </si>
  <si>
    <t>https___download.oracle.com_otn_software_oepe_library_jackson-1.9.13_artifacts.jar</t>
  </si>
  <si>
    <t>https___download.oracle.com_otn_software_oepe_library_jackson-1.9.13_content.jar</t>
  </si>
  <si>
    <t>https___download.oracle.com_otn_software_oepe_library_jackson-1.9.13_p2.index</t>
  </si>
  <si>
    <t>https___download.oracle.com_otn_software_oepe_library_jackson-2.8.7_artifacts.jar</t>
  </si>
  <si>
    <t>https___download.oracle.com_otn_software_oepe_library_jackson-2.8.7_content.jar</t>
  </si>
  <si>
    <t>https___download.oracle.com_otn_software_oepe_library_jackson-2.8.7_p2.index</t>
  </si>
  <si>
    <t>https___download.oracle.com_otn_software_oepe_library_javaee-5-doc_content.jar</t>
  </si>
  <si>
    <t>https___download.oracle.com_otn_software_oepe_library_javaee-5-doc_p2.index</t>
  </si>
  <si>
    <t>https___download.oracle.com_otn_software_oepe_library_javaee-6-doc_content.jar</t>
  </si>
  <si>
    <t>https___download.oracle.com_otn_software_oepe_library_javaee-6-doc_p2.index</t>
  </si>
  <si>
    <t>https___download.oracle.com_otn_software_oepe_library_javaee-7-doc_content.jar</t>
  </si>
  <si>
    <t>https___download.oracle.com_otn_software_oepe_library_javaee-7-doc_p2.index</t>
  </si>
  <si>
    <t>https___download.oracle.com_otn_software_oepe_library_jersey-1.17.1-p002_artifacts.jar</t>
  </si>
  <si>
    <t>https___download.oracle.com_otn_software_oepe_library_jersey-1.17.1-p002_content.jar</t>
  </si>
  <si>
    <t>https___download.oracle.com_otn_software_oepe_library_jersey-1.17.1-p002_p2.index</t>
  </si>
  <si>
    <t>https___download.oracle.com_otn_software_oepe_library_mimepull-1.9.4_artifacts.jar</t>
  </si>
  <si>
    <t>https___download.oracle.com_otn_software_oepe_library_mimepull-1.9.4_content.jar</t>
  </si>
  <si>
    <t>https___download.oracle.com_otn_software_oepe_library_mimepull-1.9.4_p2.index</t>
  </si>
  <si>
    <t>https___download.oracle.com_otn_software_oepe_library_oracle-adf-11.1.1.4-doc_content.jar</t>
  </si>
  <si>
    <t>https___download.oracle.com_otn_software_oepe_library_oracle-adf-11.1.1.4-doc_p2.index</t>
  </si>
  <si>
    <t>https___download.oracle.com_otn_software_oepe_library_oracle-adf-11.1.1.5-doc_content.jar</t>
  </si>
  <si>
    <t>https___download.oracle.com_otn_software_oepe_library_oracle-adf-11.1.1.5-doc_p2.index</t>
  </si>
  <si>
    <t>https___download.oracle.com_otn_software_oepe_library_oracle-adf-11.1.1.6-doc_content.jar</t>
  </si>
  <si>
    <t>https___download.oracle.com_otn_software_oepe_library_oracle-adf-11.1.1.6-doc_p2.index</t>
  </si>
  <si>
    <t>https___download.oracle.com_otn_software_oepe_library_oracle-adf-11.1.1.7-doc_content.jar</t>
  </si>
  <si>
    <t>https___download.oracle.com_otn_software_oepe_library_oracle-adf-11.1.1.7-doc_p2.index</t>
  </si>
  <si>
    <t>https___download.oracle.com_otn_software_oepe_library_oracle-adf-12.1.2-doc_content.jar</t>
  </si>
  <si>
    <t>https___download.oracle.com_otn_software_oepe_library_oracle-adf-12.1.2-doc_p2.index</t>
  </si>
  <si>
    <t>https___download.oracle.com_otn_software_oepe_library_oracle-adf-12.1.3-doc_content.jar</t>
  </si>
  <si>
    <t>https___download.oracle.com_otn_software_oepe_library_oracle-adf-12.1.3-doc_p2.index</t>
  </si>
  <si>
    <t>https___download.oracle.com_otn_software_oepe_library_oracle-adf-12.2.1-doc_content.jar</t>
  </si>
  <si>
    <t>https___download.oracle.com_otn_software_oepe_library_oracle-adf-12.2.1-doc_p2.index</t>
  </si>
  <si>
    <t>https___download.oracle.com_otn_software_oepe_library_oracle-cloud-developer-service-sdk-1.7_artifacts.jar</t>
  </si>
  <si>
    <t>https___download.oracle.com_otn_software_oepe_library_oracle-cloud-developer-service-sdk-1.7_content.jar</t>
  </si>
  <si>
    <t>https___download.oracle.com_otn_software_oepe_library_oracle-cloud-developer-service-sdk-1.7_p2.index</t>
  </si>
  <si>
    <t>https___download.oracle.com_otn_software_oepe_library_oracle-cloud-java-service-sdk-17.4.1_artifacts.jar</t>
  </si>
  <si>
    <t>https___download.oracle.com_otn_software_oepe_library_oracle-cloud-java-service-sdk-17.4.1_content.jar</t>
  </si>
  <si>
    <t>https___download.oracle.com_otn_software_oepe_library_oracle-cloud-java-service-sdk-17.4.1_p2.index</t>
  </si>
  <si>
    <t>https___download.oracle.com_otn_software_oepe_library_oracle-cloud-messaging-service-sdk-14.3_artifacts.jar</t>
  </si>
  <si>
    <t>https___download.oracle.com_otn_software_oepe_library_oracle-cloud-messaging-service-sdk-14.3_content.jar</t>
  </si>
  <si>
    <t>https___download.oracle.com_otn_software_oepe_library_oracle-cloud-messaging-service-sdk-14.3_p2.index</t>
  </si>
  <si>
    <t>https___download.oracle.com_otn_software_oepe_library_oracle-cloud-storage-service-sdk-13_artifacts.jar</t>
  </si>
  <si>
    <t>https___download.oracle.com_otn_software_oepe_library_oracle-cloud-storage-service-sdk-13_content.jar</t>
  </si>
  <si>
    <t>https___download.oracle.com_otn_software_oepe_library_oracle-cloud-storage-service-sdk-13_p2.index</t>
  </si>
  <si>
    <t>https___download.oracle.com_otn_software_oepe_library_oracle-maf-2-examples_content.jar</t>
  </si>
  <si>
    <t>https___download.oracle.com_otn_software_oepe_library_oracle-maf-2-examples_p2.index</t>
  </si>
  <si>
    <t>https___download.oracle.com_otn_software_oepe_library_oracle-maf-2-rt_content.jar</t>
  </si>
  <si>
    <t>https___download.oracle.com_otn_software_oepe_library_oracle-maf-2-rt_p2.index</t>
  </si>
  <si>
    <t>https___download.oracle.com_otn_software_oepe_library_oracle-maf-2.0.1-examples_content.jar</t>
  </si>
  <si>
    <t>https___download.oracle.com_otn_software_oepe_library_oracle-maf-2.0.1-examples_p2.index</t>
  </si>
  <si>
    <t>https___download.oracle.com_otn_software_oepe_library_oracle-maf-2.0.1.0.2-rt_content.jar</t>
  </si>
  <si>
    <t>https___download.oracle.com_otn_software_oepe_library_oracle-maf-2.0.1.0.2-rt_p2.index</t>
  </si>
  <si>
    <t>https___download.oracle.com_otn_software_oepe_library_oracle-maf-2.1-examples_content.jar</t>
  </si>
  <si>
    <t>https___download.oracle.com_otn_software_oepe_library_oracle-maf-2.1-examples_p2.index</t>
  </si>
  <si>
    <t>https___download.oracle.com_otn_software_oepe_library_oracle-maf-2.1.0.0.1-rt_content.jar</t>
  </si>
  <si>
    <t>https___download.oracle.com_otn_software_oepe_library_oracle-maf-2.1.0.0.1-rt_p2.index</t>
  </si>
  <si>
    <t>https___download.oracle.com_otn_software_oepe_library_oracle-maf-2.1.1-examples_content.jar</t>
  </si>
  <si>
    <t>https___download.oracle.com_otn_software_oepe_library_oracle-maf-2.1.1-examples_p2.index</t>
  </si>
  <si>
    <t>https___download.oracle.com_otn_software_oepe_library_oracle-maf-2.1.1.0.1-rt_content.jar</t>
  </si>
  <si>
    <t>https___download.oracle.com_otn_software_oepe_library_oracle-maf-2.1.1.0.1-rt_p2.index</t>
  </si>
  <si>
    <t>https___download.oracle.com_otn_software_oepe_library_oracle-maf-2.1.2-examples_content.jar</t>
  </si>
  <si>
    <t>https___download.oracle.com_otn_software_oepe_library_oracle-maf-2.1.2-examples_p2.index</t>
  </si>
  <si>
    <t>https___download.oracle.com_otn_software_oepe_library_oracle-maf-2.1.2.0.1-rt_content.jar</t>
  </si>
  <si>
    <t>https___download.oracle.com_otn_software_oepe_library_oracle-maf-2.1.2.0.1-rt_p2.index</t>
  </si>
  <si>
    <t>https___download.oracle.com_otn_software_oepe_library_oracle-maf-2.1.3-examples_content.jar</t>
  </si>
  <si>
    <t>https___download.oracle.com_otn_software_oepe_library_oracle-maf-2.1.3-examples_p2.index</t>
  </si>
  <si>
    <t>https___download.oracle.com_otn_software_oepe_library_oracle-maf-2.1.3-rt_content.jar</t>
  </si>
  <si>
    <t>https___download.oracle.com_otn_software_oepe_library_oracle-maf-2.1.3-rt_p2.index</t>
  </si>
  <si>
    <t>https___download.oracle.com_otn_software_oepe_library_oracle-maf-2.2-examples_content.jar</t>
  </si>
  <si>
    <t>https___download.oracle.com_otn_software_oepe_library_oracle-maf-2.2-examples_p2.index</t>
  </si>
  <si>
    <t>https___download.oracle.com_otn_software_oepe_library_oracle-maf-2.2.0.1-rt_content.jar</t>
  </si>
  <si>
    <t>https___download.oracle.com_otn_software_oepe_library_oracle-maf-2.2.0.1-rt_p2.index</t>
  </si>
  <si>
    <t>https___download.oracle.com_otn_software_oepe_library_oracle-maf-2.2.1-examples_content.jar</t>
  </si>
  <si>
    <t>https___download.oracle.com_otn_software_oepe_library_oracle-maf-2.2.1-examples_p2.index</t>
  </si>
  <si>
    <t>https___download.oracle.com_otn_software_oepe_library_oracle-maf-2.2.1-rt_content.jar</t>
  </si>
  <si>
    <t>https___download.oracle.com_otn_software_oepe_library_oracle-maf-2.2.1-rt_p2.index</t>
  </si>
  <si>
    <t>https___download.oracle.com_otn_software_oepe_library_oracle-maf-2.2.2-examples_content.jar</t>
  </si>
  <si>
    <t>https___download.oracle.com_otn_software_oepe_library_oracle-maf-2.2.2-examples_p2.index</t>
  </si>
  <si>
    <t>https___download.oracle.com_otn_software_oepe_library_oracle-maf-2.2.2-rt_content.jar</t>
  </si>
  <si>
    <t>https___download.oracle.com_otn_software_oepe_library_oracle-maf-2.2.2-rt_p2.index</t>
  </si>
  <si>
    <t>https___download.oracle.com_otn_software_oepe_library_oracle-maf-2.3.0.0.1-examples_content.jar</t>
  </si>
  <si>
    <t>https___download.oracle.com_otn_software_oepe_library_oracle-maf-2.3.0.0.1-examples_p2.index</t>
  </si>
  <si>
    <t>https___download.oracle.com_otn_software_oepe_library_oracle-maf-2.3.0.1-rt_content.jar</t>
  </si>
  <si>
    <t>https___download.oracle.com_otn_software_oepe_library_oracle-maf-2.3.0.1-rt_p2.index</t>
  </si>
  <si>
    <t>https___download.oracle.com_otn_software_oepe_library_oracle-maf-2.3.1-examples_content.jar</t>
  </si>
  <si>
    <t>https___download.oracle.com_otn_software_oepe_library_oracle-maf-2.3.1-examples_p2.index</t>
  </si>
  <si>
    <t>https___download.oracle.com_otn_software_oepe_library_oracle-maf-2.3.1-rt_content.jar</t>
  </si>
  <si>
    <t>https___download.oracle.com_otn_software_oepe_library_oracle-maf-2.3.1-rt_p2.index</t>
  </si>
  <si>
    <t>https___download.oracle.com_otn_software_oepe_library_oracle-maf-2.3.2-examples_content.jar</t>
  </si>
  <si>
    <t>https___download.oracle.com_otn_software_oepe_library_oracle-maf-2.3.2-examples_p2.index</t>
  </si>
  <si>
    <t>https___download.oracle.com_otn_software_oepe_library_oracle-maf-2.3.2-rt_content.jar</t>
  </si>
  <si>
    <t>https___download.oracle.com_otn_software_oepe_library_oracle-maf-2.3.2-rt_p2.index</t>
  </si>
  <si>
    <t>https___download.oracle.com_otn_software_oepe_library_oracle-maf-2.3.3-examples_content.jar</t>
  </si>
  <si>
    <t>https___download.oracle.com_otn_software_oepe_library_oracle-maf-2.3.3-examples_p2.index</t>
  </si>
  <si>
    <t>https___download.oracle.com_otn_software_oepe_library_oracle-maf-2.3.3-rt_content.jar</t>
  </si>
  <si>
    <t>https___download.oracle.com_otn_software_oepe_library_oracle-maf-2.3.3-rt_p2.index</t>
  </si>
  <si>
    <t>https___download.oracle.com_otn_software_oepe_library_pydev-2.7.5_artifacts.jar</t>
  </si>
  <si>
    <t>https___download.oracle.com_otn_software_oepe_library_pydev-2.7.5_content.jar</t>
  </si>
  <si>
    <t>https___download.oracle.com_otn_software_oepe_library_pydev-2.7.5_p2.index</t>
  </si>
  <si>
    <t>https___download.springsource.com_release_TOOLS_eclipse-integration-tcserver_4.1.1.RELEASE_artifacts.xml.xz</t>
  </si>
  <si>
    <t>https___download.springsource.com_release_TOOLS_eclipse-integration-tcserver_4.1.1.RELEASE_content.xml.xz</t>
  </si>
  <si>
    <t>https___download.springsource.com_release_TOOLS_eclipse-integration-tcserver_4.1.1.RELEASE_p2.index</t>
  </si>
  <si>
    <t>https___download.springsource.com_release_TOOLS_eclipse-integration-tcserver_compositeArtifacts.xml</t>
  </si>
  <si>
    <t>https___download.springsource.com_release_TOOLS_eclipse-integration-tcserver_compositeContent.xml</t>
  </si>
  <si>
    <t>https___download.springsource.com_release_TOOLS_eclipse-integration-tcserver_p2.index</t>
  </si>
  <si>
    <t>https___download.springsource.com_release_TOOLS_sts4_update_4.17.0.RELEASE_e4.26_artifacts.xml.xz</t>
  </si>
  <si>
    <t>https___download.springsource.com_release_TOOLS_sts4_update_4.17.0.RELEASE_e4.26_content.xml.xz</t>
  </si>
  <si>
    <t>https___download.springsource.com_release_TOOLS_sts4_update_4.17.0.RELEASE_e4.26_p2.index</t>
  </si>
  <si>
    <t>https___download.springsource.com_release_TOOLS_sts4_update_4.17.1.RELEASE_e4.26_artifacts.xml.xz</t>
  </si>
  <si>
    <t>https___download.springsource.com_release_TOOLS_sts4_update_4.17.1.RELEASE_e4.26_content.xml.xz</t>
  </si>
  <si>
    <t>https___download.springsource.com_release_TOOLS_sts4_update_4.17.1.RELEASE_e4.26_p2.index</t>
  </si>
  <si>
    <t>https___download.springsource.com_release_TOOLS_sts4_update_4.18.1.RELEASE_e4.26_artifacts.xml.xz</t>
  </si>
  <si>
    <t>https___download.springsource.com_release_TOOLS_sts4_update_4.18.1.RELEASE_e4.26_content.xml.xz</t>
  </si>
  <si>
    <t>https___download.springsource.com_release_TOOLS_sts4_update_4.18.1.RELEASE_e4.26_p2.index</t>
  </si>
  <si>
    <t>https___download.springsource.com_release_TOOLS_sts4_update_4.19.0.RELEASE_e4.26_artifacts.xml.xz</t>
  </si>
  <si>
    <t>https___download.springsource.com_release_TOOLS_sts4_update_4.19.0.RELEASE_e4.26_content.xml.xz</t>
  </si>
  <si>
    <t>https___download.springsource.com_release_TOOLS_sts4_update_4.19.0.RELEASE_e4.26_p2.index</t>
  </si>
  <si>
    <t>https___download.springsource.com_release_TOOLS_sts4_update_4.19.0.RELEASE_e4.28_artifacts.xml.xz</t>
  </si>
  <si>
    <t>https___download.springsource.com_release_TOOLS_sts4_update_4.19.0.RELEASE_e4.28_content.xml.xz</t>
  </si>
  <si>
    <t>https___download.springsource.com_release_TOOLS_sts4_update_4.19.0.RELEASE_e4.28_p2.index</t>
  </si>
  <si>
    <t>https___download.springsource.com_release_TOOLS_sts4_update_4.20.0.RELEASE_e4.28_artifacts.xml.xz</t>
  </si>
  <si>
    <t>https___download.springsource.com_release_TOOLS_sts4_update_4.20.0.RELEASE_e4.28_content.xml.xz</t>
  </si>
  <si>
    <t>https___download.springsource.com_release_TOOLS_sts4_update_4.20.0.RELEASE_e4.28_p2.index</t>
  </si>
  <si>
    <t>https___download.springsource.com_release_TOOLS_sts4_update_e4.26_compositeArtifacts.xml</t>
  </si>
  <si>
    <t>https___download.springsource.com_release_TOOLS_sts4_update_e4.26_compositeContent.xml</t>
  </si>
  <si>
    <t>https___download.springsource.com_release_TOOLS_sts4_update_e4.26_p2.index</t>
  </si>
  <si>
    <t>https___download.springsource.com_release_TOOLS_sts4_update_e4.28_compositeArtifacts.xml</t>
  </si>
  <si>
    <t>https___download.springsource.com_release_TOOLS_sts4_update_e4.28_compositeContent.xml</t>
  </si>
  <si>
    <t>https___download.springsource.com_release_TOOLS_sts4_update_e4.28_p2.index</t>
  </si>
  <si>
    <t>https___download.springsource.com_release_TOOLS_update_3.9.15.RELEASE_e4.17_artifacts.xml.xz</t>
  </si>
  <si>
    <t>https___download.springsource.com_release_TOOLS_update_3.9.15.RELEASE_e4.17_content.xml.xz</t>
  </si>
  <si>
    <t>https___download.springsource.com_release_TOOLS_update_3.9.15.RELEASE_e4.17_p2.index</t>
  </si>
  <si>
    <t>https___download.springsource.com_release_TOOLS_update_3.9.22.RELEASE_e4.23_artifacts.xml.xz</t>
  </si>
  <si>
    <t>https___download.springsource.com_release_TOOLS_update_3.9.22.RELEASE_e4.23_content.xml.xz</t>
  </si>
  <si>
    <t>https___download.springsource.com_release_TOOLS_update_3.9.22.RELEASE_e4.23_p2.index</t>
  </si>
  <si>
    <t>https___download.springsource.com_release_TOOLS_update_3.9.4.RELEASE_e4.6_artifacts.jar</t>
  </si>
  <si>
    <t>https___download.springsource.com_release_TOOLS_update_3.9.4.RELEASE_e4.6_content.jar</t>
  </si>
  <si>
    <t>https___download.springsource.com_release_TOOLS_update_3.9.4.RELEASE_e4.6_p2.index</t>
  </si>
  <si>
    <t>https___download.springsource.com_release_TOOLS_update_e4.17_compositeArtifacts.xml</t>
  </si>
  <si>
    <t>https___download.springsource.com_release_TOOLS_update_e4.17_compositeContent.xml</t>
  </si>
  <si>
    <t>https___download.springsource.com_release_TOOLS_update_e4.17_p2.index</t>
  </si>
  <si>
    <t>https___downloads.apache.org_geronimo_eclipse_updates_content.xml</t>
  </si>
  <si>
    <t>https___downloads.apache.org_geronimo_eclipse_updates_p2.index</t>
  </si>
  <si>
    <t>https___files.pkg.jetbrains.space_kotlin_p_kotlin-eclipse_main_0.8.24_artifacts.xml.xz</t>
  </si>
  <si>
    <t>https___files.pkg.jetbrains.space_kotlin_p_kotlin-eclipse_main_0.8.24_content.xml.xz</t>
  </si>
  <si>
    <t>https___files.pkg.jetbrains.space_kotlin_p_kotlin-eclipse_main_0.8.24_p2.index</t>
  </si>
  <si>
    <t>https___files.pkg.jetbrains.space_kotlin_p_kotlin-eclipse_main_last_compositeArtifacts.xml</t>
  </si>
  <si>
    <t>https___files.pkg.jetbrains.space_kotlin_p_kotlin-eclipse_main_last_compositeContent.xml</t>
  </si>
  <si>
    <t>https___files.pkg.jetbrains.space_kotlin_p_kotlin-eclipse_main_last_p2.index</t>
  </si>
  <si>
    <t>https___findbugs.cs.umd.edu_eclipse_artifacts.xml</t>
  </si>
  <si>
    <t>https___findbugs.cs.umd.edu_eclipse_content.xml</t>
  </si>
  <si>
    <t>https___findbugs.cs.umd.edu_eclipse_p2.index</t>
  </si>
  <si>
    <t>https___github.com_tesla_m2eclipse-tycho_releases_download_latest_artifacts.xml.xz</t>
  </si>
  <si>
    <t>https___github.com_tesla_m2eclipse-tycho_releases_download_latest_content.xml.xz</t>
  </si>
  <si>
    <t>https___github.com_tesla_m2eclipse-tycho_releases_download_latest_p2.index</t>
  </si>
  <si>
    <t>https___m2e-code-quality.github.io_m2e-code-quality-p2-site_1.1.0_artifacts.xml.xz</t>
  </si>
  <si>
    <t>https___m2e-code-quality.github.io_m2e-code-quality-p2-site_1.1.0_content.xml.xz</t>
  </si>
  <si>
    <t>https___m2e-code-quality.github.io_m2e-code-quality-p2-site_1.1.0_p2.index</t>
  </si>
  <si>
    <t>https___m2e-code-quality.github.io_m2e-code-quality-p2-site_1.1.1_artifacts.xml.xz</t>
  </si>
  <si>
    <t>https___m2e-code-quality.github.io_m2e-code-quality-p2-site_1.1.1_content.xml.xz</t>
  </si>
  <si>
    <t>https___m2e-code-quality.github.io_m2e-code-quality-p2-site_1.1.1_p2.index</t>
  </si>
  <si>
    <t>https___m2e-code-quality.github.io_m2e-code-quality-p2-site_1.1.2_artifacts.xml.xz</t>
  </si>
  <si>
    <t>https___m2e-code-quality.github.io_m2e-code-quality-p2-site_1.1.2_content.xml.xz</t>
  </si>
  <si>
    <t>https___m2e-code-quality.github.io_m2e-code-quality-p2-site_1.1.2_p2.index</t>
  </si>
  <si>
    <t>https___m2e-code-quality.github.io_m2e-code-quality-p2-site_1.1.3_artifacts.xml.xz</t>
  </si>
  <si>
    <t>https___m2e-code-quality.github.io_m2e-code-quality-p2-site_1.1.3_content.xml.xz</t>
  </si>
  <si>
    <t>https___m2e-code-quality.github.io_m2e-code-quality-p2-site_1.1.3_p2.index</t>
  </si>
  <si>
    <t>https___m2e-code-quality.github.io_m2e-code-quality-p2-site_1.1.4_artifacts.xml.xz</t>
  </si>
  <si>
    <t>https___m2e-code-quality.github.io_m2e-code-quality-p2-site_1.1.4_content.xml.xz</t>
  </si>
  <si>
    <t>https___m2e-code-quality.github.io_m2e-code-quality-p2-site_1.1.4_p2.index</t>
  </si>
  <si>
    <t>https___m2e-code-quality.github.io_m2e-code-quality-p2-site_1.1.5_artifacts.xml.xz</t>
  </si>
  <si>
    <t>https___m2e-code-quality.github.io_m2e-code-quality-p2-site_1.1.5_content.xml.xz</t>
  </si>
  <si>
    <t>https___m2e-code-quality.github.io_m2e-code-quality-p2-site_1.1.5_p2.index</t>
  </si>
  <si>
    <t>https___m2e-code-quality.github.io_m2e-code-quality-p2-site_2.0.0_artifacts.xml.xz</t>
  </si>
  <si>
    <t>https___m2e-code-quality.github.io_m2e-code-quality-p2-site_2.0.0_content.xml.xz</t>
  </si>
  <si>
    <t>https___m2e-code-quality.github.io_m2e-code-quality-p2-site_2.0.0_p2.index</t>
  </si>
  <si>
    <t>https___m2e-code-quality.github.io_m2e-code-quality-p2-site_compositeArtifacts.xml</t>
  </si>
  <si>
    <t>https___m2e-code-quality.github.io_m2e-code-quality-p2-site_compositeContent.xml</t>
  </si>
  <si>
    <t>https___m2e-code-quality.github.io_m2e-code-quality-p2-site_p2.index</t>
  </si>
  <si>
    <t>https___mybatis.jfrog.io_artifactory_generator-eclipse-release_compositeArtifacts.xml</t>
  </si>
  <si>
    <t>https___mybatis.jfrog.io_artifactory_generator-eclipse-release_compositeContent.xml</t>
  </si>
  <si>
    <t>https___mybatis.jfrog.io_artifactory_generator-eclipse-release_drops_1.3.3.201606241937_artifacts.xml.xz</t>
  </si>
  <si>
    <t>https___mybatis.jfrog.io_artifactory_generator-eclipse-release_drops_1.3.3.201606241937_content.xml.xz</t>
  </si>
  <si>
    <t>https___mybatis.jfrog.io_artifactory_generator-eclipse-release_drops_1.3.3.201606241937_p2.index</t>
  </si>
  <si>
    <t>https___mybatis.jfrog.io_artifactory_generator-eclipse-release_drops_1.3.4.201608190045_artifacts.xml.xz</t>
  </si>
  <si>
    <t>https___mybatis.jfrog.io_artifactory_generator-eclipse-release_drops_1.3.4.201608190045_content.xml.xz</t>
  </si>
  <si>
    <t>https___mybatis.jfrog.io_artifactory_generator-eclipse-release_drops_1.3.4.201608190045_p2.index</t>
  </si>
  <si>
    <t>https___mybatis.jfrog.io_artifactory_generator-eclipse-release_drops_1.3.5.201609070108_artifacts.xml.xz</t>
  </si>
  <si>
    <t>https___mybatis.jfrog.io_artifactory_generator-eclipse-release_drops_1.3.5.201609070108_content.xml.xz</t>
  </si>
  <si>
    <t>https___mybatis.jfrog.io_artifactory_generator-eclipse-release_drops_1.3.5.201609070108_p2.index</t>
  </si>
  <si>
    <t>https___mybatis.jfrog.io_artifactory_generator-eclipse-release_drops_1.3.6.201712211716_artifacts.xml.xz</t>
  </si>
  <si>
    <t>https___mybatis.jfrog.io_artifactory_generator-eclipse-release_drops_1.3.6.201712211716_content.xml.xz</t>
  </si>
  <si>
    <t>https___mybatis.jfrog.io_artifactory_generator-eclipse-release_drops_1.3.6.201712211716_p2.index</t>
  </si>
  <si>
    <t>https___mybatis.jfrog.io_artifactory_generator-eclipse-release_drops_1.3.7.201807042148_artifacts.xml.xz</t>
  </si>
  <si>
    <t>https___mybatis.jfrog.io_artifactory_generator-eclipse-release_drops_1.3.7.201807042148_content.xml.xz</t>
  </si>
  <si>
    <t>https___mybatis.jfrog.io_artifactory_generator-eclipse-release_drops_1.3.7.201807042148_p2.index</t>
  </si>
  <si>
    <t>https___mybatis.jfrog.io_artifactory_generator-eclipse-release_drops_1.4.0.201911242214_artifacts.xml.xz</t>
  </si>
  <si>
    <t>https___mybatis.jfrog.io_artifactory_generator-eclipse-release_drops_1.4.0.201911242214_content.xml.xz</t>
  </si>
  <si>
    <t>https___mybatis.jfrog.io_artifactory_generator-eclipse-release_drops_1.4.0.201911242214_p2.index</t>
  </si>
  <si>
    <t>https___mybatis.jfrog.io_artifactory_generator-eclipse-release_drops_1.4.1.202203082207_artifacts.xml.xz</t>
  </si>
  <si>
    <t>https___mybatis.jfrog.io_artifactory_generator-eclipse-release_drops_1.4.1.202203082207_content.xml.xz</t>
  </si>
  <si>
    <t>https___mybatis.jfrog.io_artifactory_generator-eclipse-release_drops_1.4.1.202203082207_p2.index</t>
  </si>
  <si>
    <t>https___mybatis.jfrog.io_artifactory_generator-eclipse-release_drops_1.4.2.202302200051_artifacts.xml.xz</t>
  </si>
  <si>
    <t>https___mybatis.jfrog.io_artifactory_generator-eclipse-release_drops_1.4.2.202302200051_content.xml.xz</t>
  </si>
  <si>
    <t>https___mybatis.jfrog.io_artifactory_generator-eclipse-release_drops_1.4.2.202302200051_p2.index</t>
  </si>
  <si>
    <t>https___mybatis.jfrog.io_artifactory_generator-eclipse-release_p2.index</t>
  </si>
  <si>
    <t>https___pmd.github.io_pmd-eclipse-plugin-p2-site_4.43.0.v20230128-1625-r_artifacts.xml.xz</t>
  </si>
  <si>
    <t>https___pmd.github.io_pmd-eclipse-plugin-p2-site_4.43.0.v20230128-1625-r_content.xml.xz</t>
  </si>
  <si>
    <t>https___pmd.github.io_pmd-eclipse-plugin-p2-site_4.43.0.v20230128-1625-r_p2.index</t>
  </si>
  <si>
    <t>https___pmd.github.io_pmd-eclipse-plugin-p2-site_4.44.0.v20230225-1718-r_artifacts.xml.xz</t>
  </si>
  <si>
    <t>https___pmd.github.io_pmd-eclipse-plugin-p2-site_4.44.0.v20230225-1718-r_content.xml.xz</t>
  </si>
  <si>
    <t>https___pmd.github.io_pmd-eclipse-plugin-p2-site_4.44.0.v20230225-1718-r_p2.index</t>
  </si>
  <si>
    <t>https___pmd.github.io_pmd-eclipse-plugin-p2-site_7.0.0.v20230410-1321-rc1_artifacts.xml.xz</t>
  </si>
  <si>
    <t>https___pmd.github.io_pmd-eclipse-plugin-p2-site_7.0.0.v20230410-1321-rc1_content.xml.xz</t>
  </si>
  <si>
    <t>https___pmd.github.io_pmd-eclipse-plugin-p2-site_7.0.0.v20230410-1321-rc1_p2.index</t>
  </si>
  <si>
    <t>https___pmd.github.io_pmd-eclipse-plugin-p2-site_7.0.0.v20230502-1028-rc2_artifacts.xml.xz</t>
  </si>
  <si>
    <t>https___pmd.github.io_pmd-eclipse-plugin-p2-site_7.0.0.v20230502-1028-rc2_content.xml.xz</t>
  </si>
  <si>
    <t>https___pmd.github.io_pmd-eclipse-plugin-p2-site_7.0.0.v20230502-1028-rc2_p2.index</t>
  </si>
  <si>
    <t>https___pmd.github.io_pmd-eclipse-plugin-p2-site_7.0.0.v20230530-1924-rc3_artifacts.xml.xz</t>
  </si>
  <si>
    <t>https___pmd.github.io_pmd-eclipse-plugin-p2-site_7.0.0.v20230530-1924-rc3_content.xml.xz</t>
  </si>
  <si>
    <t>https___pmd.github.io_pmd-eclipse-plugin-p2-site_7.0.0.v20230530-1924-rc3_p2.index</t>
  </si>
  <si>
    <t>https___pmd.github.io_pmd-eclipse-plugin-p2-site_compositeArtifacts.xml</t>
  </si>
  <si>
    <t>https___pmd.github.io_pmd-eclipse-plugin-p2-site_compositeContent.xml</t>
  </si>
  <si>
    <t>https___pmd.github.io_pmd-eclipse-plugin-p2-site_p2.index</t>
  </si>
  <si>
    <t>https___raw.githubusercontent.com_count-negative_qwickie_master_qwickie.updatesite_site.xml</t>
  </si>
  <si>
    <t>https___raw.githubusercontent.com_count-negative_qwickie_master_qwickie.updatesite_site.xml_p2.index</t>
  </si>
  <si>
    <t>https___spotbugs.github.io_eclipse_artifacts.xml</t>
  </si>
  <si>
    <t>https___spotbugs.github.io_eclipse_content.xml</t>
  </si>
  <si>
    <t>https___spotbugs.github.io_eclipse_p2.index</t>
  </si>
  <si>
    <t>https___testng.org_testng-p2-update-site_6.11.0_compositeContent.xml</t>
  </si>
  <si>
    <t>https___testng.org_testng-p2-update-site_6.12.0_compositeContent.xml</t>
  </si>
  <si>
    <t>https___testng.org_testng-p2-update-site_6.13.1_compositeContent.xml</t>
  </si>
  <si>
    <t>https___testng.org_testng-p2-update-site_6.14.2_compositeContent.xml</t>
  </si>
  <si>
    <t>https___testng.org_testng-p2-update-site_6.14.3_compositeContent.xml</t>
  </si>
  <si>
    <t>https___testng.org_testng-p2-update-site_7.0.0_compositeContent.xml</t>
  </si>
  <si>
    <t>https___testng.org_testng-p2-update-site_7.1.0_compositeContent.xml</t>
  </si>
  <si>
    <t>https___testng.org_testng-p2-update-site_7.2.0_compositeContent.xml</t>
  </si>
  <si>
    <t>https___testng.org_testng-p2-update-site_7.3.0_compositeContent.xml</t>
  </si>
  <si>
    <t>https___testng.org_testng-p2-update-site_7.4.0_compositeContent.xml</t>
  </si>
  <si>
    <t>https___testng.org_testng-p2-update-site_7.5.0_compositeContent.xml</t>
  </si>
  <si>
    <t>https___testng.org_testng-p2-update-site_7.6.1_compositeContent.xml</t>
  </si>
  <si>
    <t>https___testng.org_testng-p2-update-site_7.7.0_compositeContent.xml</t>
  </si>
  <si>
    <t>https___testng.org_testng-p2-update-site_7.7.1_compositeContent.xml</t>
  </si>
  <si>
    <t>https___testng.org_testng-p2-update-site_7.8.0_compositeContent.xml</t>
  </si>
  <si>
    <t>https___testng.org_testng-p2-update-site_compositeContent.xml</t>
  </si>
  <si>
    <t>https___testng.org_testng-p2-update-site_updatesites_6.11.0.r201704240320_content.jar</t>
  </si>
  <si>
    <t>https___testng.org_testng-p2-update-site_updatesites_6.12.0.r201709030044_content.jar</t>
  </si>
  <si>
    <t>https___testng.org_testng-p2-update-site_updatesites_6.13.1.r201712040202_content.jar</t>
  </si>
  <si>
    <t>https___testng.org_testng-p2-update-site_updatesites_6.13.1.r201712040515_content.jar</t>
  </si>
  <si>
    <t>https___testng.org_testng-p2-update-site_updatesites_6.14.2.r201802161450_content.jar</t>
  </si>
  <si>
    <t>https___testng.org_testng-p2-update-site_updatesites_6.14.3.r201802240500_content.jar</t>
  </si>
  <si>
    <t>https___testng.org_testng-p2-update-site_updatesites_7.0.0.r201908191551_content.jar</t>
  </si>
  <si>
    <t>https___testng.org_testng-p2-update-site_updatesites_7.1.0.r202001120626_content.jar</t>
  </si>
  <si>
    <t>https___testng.org_testng-p2-update-site_updatesites_7.2.0.r202003151902_content.jar</t>
  </si>
  <si>
    <t>https___testng.org_testng-p2-update-site_updatesites_7.3.0.r202008060316_content.jar</t>
  </si>
  <si>
    <t>https___testng.org_testng-p2-update-site_updatesites_7.4.0.r202105021533_content.jar</t>
  </si>
  <si>
    <t>https___testng.org_testng-p2-update-site_updatesites_7.5.0.r202201070709_content.jar</t>
  </si>
  <si>
    <t>https___testng.org_testng-p2-update-site_updatesites_7.6.1.r202207070546_content.jar</t>
  </si>
  <si>
    <t>https___testng.org_testng-p2-update-site_updatesites_7.7.0.r202306070455_content.jar</t>
  </si>
  <si>
    <t>https___testng.org_testng-p2-update-site_updatesites_7.7.1.r202305281608_content.jar</t>
  </si>
  <si>
    <t>https___testng.org_testng-p2-update-site_updatesites_7.8.0.r202306071539_content.jar</t>
  </si>
  <si>
    <t>https___www.umlet.com_umlet_latest_repository_artifacts.jar</t>
  </si>
  <si>
    <t>https___www.umlet.com_umlet_latest_repository_content.jar</t>
  </si>
  <si>
    <t>https___www.umlet.com_umlet_latest_repository_p2.index</t>
  </si>
  <si>
    <t>http___download.eclipse.org_e4_snapshots_org.eclipse.e4.ui_artifacts.xml.xz</t>
  </si>
  <si>
    <t>http___download.eclipse.org_e4_snapshots_org.eclipse.e4.ui_content.xml.xz</t>
  </si>
  <si>
    <t>http___download.eclipse.org_e4_snapshots_org.eclipse.e4.ui_p2.index</t>
  </si>
  <si>
    <t>http___download.eclipse.org_egit_updates_artifacts.xml.xz</t>
  </si>
  <si>
    <t>http___download.eclipse.org_egit_updates_content.xml.xz</t>
  </si>
  <si>
    <t>http___download.eclipse.org_egit_updates_p2.index</t>
  </si>
  <si>
    <t>http___download.eclipse.org_oomph_uss_drops_nightly_N20180202-232207_artifacts.jar</t>
  </si>
  <si>
    <t>http___download.eclipse.org_oomph_uss_drops_nightly_N20180202-232207_content.jar</t>
  </si>
  <si>
    <t>http___download.eclipse.org_oomph_uss_drops_nightly_N20180202-232207_p2.index</t>
  </si>
  <si>
    <t>http___download.eclipse.org_oomph_uss_updates_latest_compositeArtifacts.jar</t>
  </si>
  <si>
    <t>http___download.eclipse.org_oomph_uss_updates_latest_compositeContent.jar</t>
  </si>
  <si>
    <t>http___download.eclipse.org_oomph_uss_updates_latest_p2.index</t>
  </si>
  <si>
    <t>http___download.eclipse.org_releases_photon_201806271001_artifacts.xml.xz</t>
  </si>
  <si>
    <t>http___download.eclipse.org_releases_photon_201806271001_content.xml.xz</t>
  </si>
  <si>
    <t>http___download.eclipse.org_releases_photon_201806271001_p2.index</t>
  </si>
  <si>
    <t>http___download.eclipse.org_releases_photon_compositeArtifacts.jar</t>
  </si>
  <si>
    <t>http___download.eclipse.org_releases_photon_compositeContent.jar</t>
  </si>
  <si>
    <t>http___download.eclipse.org_releases_photon_p2.index</t>
  </si>
  <si>
    <t>http___download.eclipse.org_technology_epp_packages_photon_artifacts.xml.xz</t>
  </si>
  <si>
    <t>http___download.eclipse.org_technology_epp_packages_photon_content.xml.xz</t>
  </si>
  <si>
    <t>http___download.eclipse.org_technology_epp_packages_photon_p2.index</t>
  </si>
  <si>
    <t>http___download.eclipse.org_technology_m2e_releases_1.6_1.6.0.20150526-2032_artifacts.jar</t>
  </si>
  <si>
    <t>http___download.eclipse.org_technology_m2e_releases_1.6_1.6.0.20150526-2032_content.jar</t>
  </si>
  <si>
    <t>http___download.eclipse.org_technology_m2e_releases_1.6_1.6.0.20150526-2032_p2.index</t>
  </si>
  <si>
    <t>http___download.eclipse.org_tools_orbit_downloads_drops_R20150821153341_repository_artifacts.jar</t>
  </si>
  <si>
    <t>http___download.eclipse.org_tools_orbit_downloads_drops_R20150821153341_repository_content.jar</t>
  </si>
  <si>
    <t>http___download.eclipse.org_tools_orbit_downloads_drops_R20150821153341_repository_p2.index</t>
  </si>
  <si>
    <t>http___download.eclipse.org_tools_orbit_downloads_drops_R20160221192158_repository_artifacts.jar</t>
  </si>
  <si>
    <t>http___download.eclipse.org_tools_orbit_downloads_drops_R20160221192158_repository_content.jar</t>
  </si>
  <si>
    <t>http___download.eclipse.org_tools_orbit_downloads_drops_R20160221192158_repository_p2.index</t>
  </si>
  <si>
    <t>http___download.eclipse.org_usssdk_drops_milestone_S20170516-113326-1.1-M7_artifacts.jar</t>
  </si>
  <si>
    <t>http___download.eclipse.org_usssdk_drops_milestone_S20170516-113326-1.1-M7_content.jar</t>
  </si>
  <si>
    <t>http___download.eclipse.org_usssdk_drops_milestone_S20170516-113326-1.1-M7_p2.index</t>
  </si>
  <si>
    <t>http___download.eclipse.org_usssdk_drops_milestone_S20170523-143239-1.1-RC1_artifacts.jar</t>
  </si>
  <si>
    <t>http___download.eclipse.org_usssdk_drops_milestone_S20170523-143239-1.1-RC1_content.jar</t>
  </si>
  <si>
    <t>http___download.eclipse.org_usssdk_drops_milestone_S20170523-143239-1.1-RC1_p2.index</t>
  </si>
  <si>
    <t>http___download.eclipse.org_usssdk_drops_milestone_S20170525-115740-1.1-RC2_artifacts.jar</t>
  </si>
  <si>
    <t>http___download.eclipse.org_usssdk_drops_milestone_S20170525-115740-1.1-RC2_content.jar</t>
  </si>
  <si>
    <t>http___download.eclipse.org_usssdk_drops_milestone_S20170525-115740-1.1-RC2_p2.index</t>
  </si>
  <si>
    <t>http___download.eclipse.org_usssdk_drops_milestone_S20170529-101518-1.1-RC2_artifacts.jar</t>
  </si>
  <si>
    <t>http___download.eclipse.org_usssdk_drops_milestone_S20170529-101518-1.1-RC2_content.jar</t>
  </si>
  <si>
    <t>http___download.eclipse.org_usssdk_drops_milestone_S20170529-101518-1.1-RC2_p2.index</t>
  </si>
  <si>
    <t>http___download.eclipse.org_usssdk_drops_milestone_S20191118-183434-1.2.1-RC1_artifacts.jar</t>
  </si>
  <si>
    <t>http___download.eclipse.org_usssdk_drops_milestone_S20191118-183434-1.2.1-RC1_content.jar</t>
  </si>
  <si>
    <t>http___download.eclipse.org_usssdk_drops_milestone_S20191118-183434-1.2.1-RC1_p2.index</t>
  </si>
  <si>
    <t>http___download.eclipse.org_usssdk_drops_milestone_S20191129-202804-1.2.1-RC2_artifacts.jar</t>
  </si>
  <si>
    <t>http___download.eclipse.org_usssdk_drops_milestone_S20191129-202804-1.2.1-RC2_content.jar</t>
  </si>
  <si>
    <t>http___download.eclipse.org_usssdk_drops_milestone_S20191129-202804-1.2.1-RC2_p2.index</t>
  </si>
  <si>
    <t>http___download.eclipse.org_usssdk_drops_milestone_S20210406-153234_artifacts.xml.xz</t>
  </si>
  <si>
    <t>http___download.eclipse.org_usssdk_drops_milestone_S20210406-153234_content.xml.xz</t>
  </si>
  <si>
    <t>http___download.eclipse.org_usssdk_drops_milestone_S20210406-153234_p2.index</t>
  </si>
  <si>
    <t>http___download.eclipse.org_usssdk_drops_milestone_S20210519-025928-1.2.2-M1_artifacts.xml.xz</t>
  </si>
  <si>
    <t>http___download.eclipse.org_usssdk_drops_milestone_S20210519-025928-1.2.2-M1_content.xml.xz</t>
  </si>
  <si>
    <t>http___download.eclipse.org_usssdk_drops_milestone_S20210519-025928-1.2.2-M1_p2.index</t>
  </si>
  <si>
    <t>http___download.eclipse.org_usssdk_drops_milestone_S908-1.2-RC1_artifacts.jar</t>
  </si>
  <si>
    <t>http___download.eclipse.org_usssdk_drops_milestone_S908-1.2-RC1_content.jar</t>
  </si>
  <si>
    <t>http___download.eclipse.org_usssdk_drops_milestone_S908-1.2-RC1_p2.index</t>
  </si>
  <si>
    <t>http___download.eclipse.org_usssdk_drops_milestone_S909-1.2-RC1_artifacts.jar</t>
  </si>
  <si>
    <t>http___download.eclipse.org_usssdk_drops_milestone_S909-1.2-RC1_content.jar</t>
  </si>
  <si>
    <t>http___download.eclipse.org_usssdk_drops_milestone_S909-1.2-RC1_p2.index</t>
  </si>
  <si>
    <t>http___download.eclipse.org_usssdk_drops_milestone_S911-1.2-RC1_artifacts.jar</t>
  </si>
  <si>
    <t>http___download.eclipse.org_usssdk_drops_milestone_S911-1.2-RC1_content.jar</t>
  </si>
  <si>
    <t>http___download.eclipse.org_usssdk_drops_milestone_S911-1.2-RC1_p2.index</t>
  </si>
  <si>
    <t>http___download.eclipse.org_usssdk_drops_nightly_N20221227-044125_artifacts.xml.xz</t>
  </si>
  <si>
    <t>http___download.eclipse.org_usssdk_drops_nightly_N20221227-044125_p2.index</t>
  </si>
  <si>
    <t>http___download.eclipse.org_usssdk_drops_nightly_N20221228-044127_artifacts.xml.xz</t>
  </si>
  <si>
    <t>http___download.eclipse.org_usssdk_drops_nightly_N20221228-044127_p2.index</t>
  </si>
  <si>
    <t>http___download.eclipse.org_usssdk_drops_nightly_N20221229-044124_artifacts.xml.xz</t>
  </si>
  <si>
    <t>http___download.eclipse.org_usssdk_drops_nightly_N20221229-044124_p2.index</t>
  </si>
  <si>
    <t>http___download.eclipse.org_usssdk_drops_nightly_N20221230-044128_artifacts.xml.xz</t>
  </si>
  <si>
    <t>http___download.eclipse.org_usssdk_drops_nightly_N20221230-044128_p2.index</t>
  </si>
  <si>
    <t>http___download.eclipse.org_usssdk_drops_nightly_N20221231-044131_artifacts.xml.xz</t>
  </si>
  <si>
    <t>http___download.eclipse.org_usssdk_drops_nightly_N20221231-044131_content.xml.xz</t>
  </si>
  <si>
    <t>http___download.eclipse.org_usssdk_drops_nightly_N20221231-044131_p2.index</t>
  </si>
  <si>
    <t>http___download.eclipse.org_usssdk_drops_nightly_N20230101-044132_content.xml.xz</t>
  </si>
  <si>
    <t>http___download.eclipse.org_usssdk_drops_nightly_N20230101-044132_p2.index</t>
  </si>
  <si>
    <t>http___download.eclipse.org_usssdk_drops_nightly_N20230102-044136_content.xml.xz</t>
  </si>
  <si>
    <t>http___download.eclipse.org_usssdk_drops_nightly_N20230102-044136_p2.index</t>
  </si>
  <si>
    <t>http___download.eclipse.org_usssdk_drops_nightly_N20230103-044129_content.xml.xz</t>
  </si>
  <si>
    <t>http___download.eclipse.org_usssdk_drops_nightly_N20230103-044129_p2.index</t>
  </si>
  <si>
    <t>http___download.eclipse.org_usssdk_drops_nightly_N20230104-044151_content.xml.xz</t>
  </si>
  <si>
    <t>http___download.eclipse.org_usssdk_drops_nightly_N20230104-044151_p2.index</t>
  </si>
  <si>
    <t>http___download.eclipse.org_usssdk_drops_nightly_N20230113-044225_artifacts.xml.xz</t>
  </si>
  <si>
    <t>http___download.eclipse.org_usssdk_drops_nightly_N20230113-044225_content.xml.xz</t>
  </si>
  <si>
    <t>http___download.eclipse.org_usssdk_drops_nightly_N20230113-044225_p2.index</t>
  </si>
  <si>
    <t>http___download.eclipse.org_usssdk_drops_nightly_N20230114-044236_artifacts.xml.xz</t>
  </si>
  <si>
    <t>http___download.eclipse.org_usssdk_drops_nightly_N20230114-044236_content.xml.xz</t>
  </si>
  <si>
    <t>http___download.eclipse.org_usssdk_drops_nightly_N20230114-044236_p2.index</t>
  </si>
  <si>
    <t>http___download.eclipse.org_usssdk_drops_nightly_N20230115-044237_artifacts.xml.xz</t>
  </si>
  <si>
    <t>http___download.eclipse.org_usssdk_drops_nightly_N20230115-044237_content.xml.xz</t>
  </si>
  <si>
    <t>http___download.eclipse.org_usssdk_drops_nightly_N20230115-044237_p2.index</t>
  </si>
  <si>
    <t>http___download.eclipse.org_usssdk_drops_nightly_N20230116-044121_artifacts.xml.xz</t>
  </si>
  <si>
    <t>http___download.eclipse.org_usssdk_drops_nightly_N20230116-044121_content.xml.xz</t>
  </si>
  <si>
    <t>http___download.eclipse.org_usssdk_drops_nightly_N20230116-044121_p2.index</t>
  </si>
  <si>
    <t>http___download.eclipse.org_usssdk_drops_nightly_N20230117-044117_artifacts.xml.xz</t>
  </si>
  <si>
    <t>http___download.eclipse.org_usssdk_drops_nightly_N20230117-044117_content.xml.xz</t>
  </si>
  <si>
    <t>http___download.eclipse.org_usssdk_drops_nightly_N20230117-044117_p2.index</t>
  </si>
  <si>
    <t>http___download.eclipse.org_usssdk_drops_nightly_N20230119-044208_artifacts.xml.xz</t>
  </si>
  <si>
    <t>http___download.eclipse.org_usssdk_drops_nightly_N20230119-044208_content.xml.xz</t>
  </si>
  <si>
    <t>http___download.eclipse.org_usssdk_drops_nightly_N20230119-044208_p2.index</t>
  </si>
  <si>
    <t>http___download.eclipse.org_usssdk_drops_nightly_N20230120-044216_artifacts.xml.xz</t>
  </si>
  <si>
    <t>http___download.eclipse.org_usssdk_drops_nightly_N20230120-044216_content.xml.xz</t>
  </si>
  <si>
    <t>http___download.eclipse.org_usssdk_drops_nightly_N20230120-044216_p2.index</t>
  </si>
  <si>
    <t>http___download.eclipse.org_usssdk_drops_nightly_N20230121-044313_artifacts.xml.xz</t>
  </si>
  <si>
    <t>http___download.eclipse.org_usssdk_drops_nightly_N20230121-044313_content.xml.xz</t>
  </si>
  <si>
    <t>http___download.eclipse.org_usssdk_drops_nightly_N20230121-044313_p2.index</t>
  </si>
  <si>
    <t>http___download.eclipse.org_usssdk_drops_nightly_N20230122-044314_artifacts.xml.xz</t>
  </si>
  <si>
    <t>http___download.eclipse.org_usssdk_drops_nightly_N20230122-044314_content.xml.xz</t>
  </si>
  <si>
    <t>http___download.eclipse.org_usssdk_drops_nightly_N20230122-044314_p2.index</t>
  </si>
  <si>
    <t>http___download.eclipse.org_usssdk_drops_nightly_N20230124-044228_artifacts.xml.xz</t>
  </si>
  <si>
    <t>http___download.eclipse.org_usssdk_drops_nightly_N20230124-044228_content.xml.xz</t>
  </si>
  <si>
    <t>http___download.eclipse.org_usssdk_drops_nightly_N20230124-044228_p2.index</t>
  </si>
  <si>
    <t>http___download.eclipse.org_usssdk_drops_nightly_N20230606-034136_artifacts.xml.xz</t>
  </si>
  <si>
    <t>http___download.eclipse.org_usssdk_drops_nightly_N20230606-034136_content.xml.xz</t>
  </si>
  <si>
    <t>http___download.eclipse.org_usssdk_drops_nightly_N20230606-034136_p2.index</t>
  </si>
  <si>
    <t>http___download.eclipse.org_usssdk_drops_nightly_N20230607-034122_artifacts.xml.xz</t>
  </si>
  <si>
    <t>http___download.eclipse.org_usssdk_drops_nightly_N20230607-034122_content.xml.xz</t>
  </si>
  <si>
    <t>http___download.eclipse.org_usssdk_drops_nightly_N20230607-034122_p2.index</t>
  </si>
  <si>
    <t>http___download.eclipse.org_usssdk_drops_nightly_N20230608-034141_artifacts.xml.xz</t>
  </si>
  <si>
    <t>http___download.eclipse.org_usssdk_drops_nightly_N20230608-034141_content.xml.xz</t>
  </si>
  <si>
    <t>http___download.eclipse.org_usssdk_drops_nightly_N20230608-034141_p2.index</t>
  </si>
  <si>
    <t>http___download.eclipse.org_usssdk_drops_nightly_N20230609-034158_artifacts.xml.xz</t>
  </si>
  <si>
    <t>http___download.eclipse.org_usssdk_drops_nightly_N20230609-034158_content.xml.xz</t>
  </si>
  <si>
    <t>http___download.eclipse.org_usssdk_drops_nightly_N20230609-034158_p2.index</t>
  </si>
  <si>
    <t>http___download.eclipse.org_usssdk_drops_nightly_N20230610-034232_artifacts.xml.xz</t>
  </si>
  <si>
    <t>http___download.eclipse.org_usssdk_drops_nightly_N20230610-034232_content.xml.xz</t>
  </si>
  <si>
    <t>http___download.eclipse.org_usssdk_drops_nightly_N20230610-034232_p2.index</t>
  </si>
  <si>
    <t>http___download.eclipse.org_usssdk_drops_nightly_N20230612-034221_content.xml.xz</t>
  </si>
  <si>
    <t>http___download.eclipse.org_usssdk_drops_nightly_N20230612-034221_p2.index</t>
  </si>
  <si>
    <t>http___download.eclipse.org_usssdk_drops_nightly_N20230613-034151_content.xml.xz</t>
  </si>
  <si>
    <t>http___download.eclipse.org_usssdk_drops_nightly_N20230613-034151_p2.index</t>
  </si>
  <si>
    <t>http___download.eclipse.org_usssdk_drops_nightly_N20230614-034138_content.xml.xz</t>
  </si>
  <si>
    <t>http___download.eclipse.org_usssdk_drops_nightly_N20230614-034138_p2.index</t>
  </si>
  <si>
    <t>http___download.eclipse.org_usssdk_drops_nightly_N20230615-034141_content.xml.xz</t>
  </si>
  <si>
    <t>http___download.eclipse.org_usssdk_drops_nightly_N20230615-034141_p2.index</t>
  </si>
  <si>
    <t>http___download.eclipse.org_usssdk_drops_nightly_N20230616-034202_content.xml.xz</t>
  </si>
  <si>
    <t>http___download.eclipse.org_usssdk_drops_nightly_N20230616-034202_p2.index</t>
  </si>
  <si>
    <t>http___download.eclipse.org_usssdk_drops_nightly_N20230620-034209_p2.index</t>
  </si>
  <si>
    <t>http___download.eclipse.org_usssdk_drops_nightly_N20230621-034140_p2.index</t>
  </si>
  <si>
    <t>http___download.eclipse.org_usssdk_drops_nightly_N20230622-034112_p2.index</t>
  </si>
  <si>
    <t>http___download.eclipse.org_usssdk_drops_nightly_N20230623-034131_p2.index</t>
  </si>
  <si>
    <t>http___download.eclipse.org_usssdk_drops_nightly_N20230624-034132_p2.index</t>
  </si>
  <si>
    <t>http___download.eclipse.org_usssdk_drops_release_1.1.0_artifacts.jar</t>
  </si>
  <si>
    <t>http___download.eclipse.org_usssdk_drops_release_1.1.0_content.jar</t>
  </si>
  <si>
    <t>http___download.eclipse.org_usssdk_drops_release_1.1.0_p2.index</t>
  </si>
  <si>
    <t>http___download.eclipse.org_usssdk_drops_release_1.2.0_artifacts.jar</t>
  </si>
  <si>
    <t>http___download.eclipse.org_usssdk_drops_release_1.2.0_content.jar</t>
  </si>
  <si>
    <t>http___download.eclipse.org_usssdk_drops_release_1.2.0_p2.index</t>
  </si>
  <si>
    <t>http___download.eclipse.org_usssdk_drops_release_1.2.1_artifacts.jar</t>
  </si>
  <si>
    <t>http___download.eclipse.org_usssdk_drops_release_1.2.1_content.jar</t>
  </si>
  <si>
    <t>http___download.eclipse.org_usssdk_drops_release_1.2.1_p2.index</t>
  </si>
  <si>
    <t>http___download.eclipse.org_usssdk_drops_release_1.2.2_artifacts.xml.xz</t>
  </si>
  <si>
    <t>http___download.eclipse.org_usssdk_drops_release_1.2.2_content.xml.xz</t>
  </si>
  <si>
    <t>http___download.eclipse.org_usssdk_drops_release_1.2.2_p2.index</t>
  </si>
  <si>
    <t>http___download.eclipse.org_usssdk_updates_compositeArtifacts.jar</t>
  </si>
  <si>
    <t>http___download.eclipse.org_usssdk_updates_compositeContent.jar</t>
  </si>
  <si>
    <t>http___download.eclipse.org_usssdk_updates_milestone_compositeArtifacts.jar</t>
  </si>
  <si>
    <t>http___download.eclipse.org_usssdk_updates_milestone_compositeContent.jar</t>
  </si>
  <si>
    <t>http___download.eclipse.org_usssdk_updates_milestone_p2.index</t>
  </si>
  <si>
    <t>http___download.eclipse.org_usssdk_updates_nightly_compositeArtifacts.jar</t>
  </si>
  <si>
    <t>http___download.eclipse.org_usssdk_updates_nightly_compositeContent.jar</t>
  </si>
  <si>
    <t>http___download.eclipse.org_usssdk_updates_nightly_p2.index</t>
  </si>
  <si>
    <t>http___download.eclipse.org_usssdk_updates_p2.index</t>
  </si>
  <si>
    <t>http___download.eclipse.org_usssdk_updates_release_compositeArtifacts.jar</t>
  </si>
  <si>
    <t>http___download.eclipse.org_usssdk_updates_release_compositeContent.jar</t>
  </si>
  <si>
    <t>http___download.eclipse.org_usssdk_updates_release_latest_compositeArtifacts.jar</t>
  </si>
  <si>
    <t>http___download.eclipse.org_usssdk_updates_release_latest_compositeContent.jar</t>
  </si>
  <si>
    <t>http___download.eclipse.org_usssdk_updates_release_latest_p2.index</t>
  </si>
  <si>
    <t>http___download.eclipse.org_usssdk_updates_release_p2.index</t>
  </si>
  <si>
    <t>http___download.jboss.org_jbosstools_neon_stable_updates_integration-stack_4.4.3.Final_artifacts.xml.xz</t>
  </si>
  <si>
    <t>http___download.jboss.org_jbosstools_neon_stable_updates_integration-stack_4.4.3.Final_content.xml.xz</t>
  </si>
  <si>
    <t>http___download.jboss.org_jbosstools_neon_stable_updates_integration-stack_4.4.3.Final_p2.index</t>
  </si>
  <si>
    <t>http___download.jboss.org_jbosstools_neon_stable_updates_integration-stack_compositeArtifacts.xml</t>
  </si>
  <si>
    <t>http___download.jboss.org_jbosstools_neon_stable_updates_integration-stack_compositeContent.xml</t>
  </si>
  <si>
    <t>http___download.jboss.org_jbosstools_neon_stable_updates_integration-stack_p2.index</t>
  </si>
  <si>
    <t>http___download.jboss.org_jbosstools_static_neon_stable_updates_central_4.4.4.Final_artifacts.xml.xz</t>
  </si>
  <si>
    <t>http___download.jboss.org_jbosstools_static_neon_stable_updates_central_4.4.4.Final_content.xml.xz</t>
  </si>
  <si>
    <t>http___download.jboss.org_jbosstools_static_neon_stable_updates_central_4.4.4.Final_p2.index</t>
  </si>
  <si>
    <t>http___download.jboss.org_jbosstools_static_neon_stable_updates_core_4.4.4.Final_artifacts.xml.xz</t>
  </si>
  <si>
    <t>http___download.jboss.org_jbosstools_static_neon_stable_updates_core_4.4.4.Final_content.xml.xz</t>
  </si>
  <si>
    <t>http___download.jboss.org_jbosstools_static_neon_stable_updates_core_4.4.4.Final_p2.index</t>
  </si>
  <si>
    <t>http___download.jboss.org_jbosstools_static_targetplatforms_jbosstoolstarget_4.63.0.Final_REPO_artifacts.jar</t>
  </si>
  <si>
    <t>http___download.jboss.org_jbosstools_static_targetplatforms_jbosstoolstarget_4.63.0.Final_REPO_content.jar</t>
  </si>
  <si>
    <t>http___download.jboss.org_jbosstools_static_targetplatforms_jbosstoolstarget_4.63.0.Final_REPO_p2.index</t>
  </si>
  <si>
    <t>http___download.jboss.org_jbosstools_targetplatforms_jbosstoolstarget_4.63.0.Final_REPO_compositeArtifacts.xml</t>
  </si>
  <si>
    <t>http___download.jboss.org_jbosstools_targetplatforms_jbosstoolstarget_4.63.0.Final_REPO_compositeContent.xml</t>
  </si>
  <si>
    <t>http___download.jboss.org_jbosstools_targetplatforms_jbosstoolstarget_4.63.0.Final_REPO_p2.index</t>
  </si>
  <si>
    <t>http___download.jboss.org_jbosstools_targetplatforms_jbtcentraltarget_4.63.0.Final-SNAPSHOT_REPO_artifacts.jar</t>
  </si>
  <si>
    <t>http___download.jboss.org_jbosstools_targetplatforms_jbtcentraltarget_4.63.0.Final-SNAPSHOT_REPO_content.jar</t>
  </si>
  <si>
    <t>http___download.jboss.org_jbosstools_targetplatforms_jbtcentraltarget_4.63.0.Final-SNAPSHOT_REPO_p2.index</t>
  </si>
  <si>
    <t>http___download.jboss.org_jbosstools_targetplatforms_jbtistarget_4.4.3.Final_jbtis_REPO_artifacts.jar</t>
  </si>
  <si>
    <t>http___download.jboss.org_jbosstools_targetplatforms_jbtistarget_4.4.3.Final_jbtis_REPO_content.jar</t>
  </si>
  <si>
    <t>http___download.jboss.org_jbosstools_targetplatforms_jbtistarget_4.4.3.Final_jbtis_REPO_p2.index</t>
  </si>
  <si>
    <t>http___download.jboss.org_jbosstools_updates_helios_compositeContent.xml</t>
  </si>
  <si>
    <t>http___download.jboss.org_jbosstools_updates_helios_p2.index</t>
  </si>
  <si>
    <t>http___download.jboss.org_jbosstools_updates_indigo_compositeContent.xml</t>
  </si>
  <si>
    <t>http___download.jboss.org_jbosstools_updates_indigo_p2.index</t>
  </si>
  <si>
    <t>http___download.jboss.org_jbosstools_updates_indigo_SR2a_compositeContent.xml</t>
  </si>
  <si>
    <t>http___download.jboss.org_jbosstools_updates_indigo_SR2a_p2.index</t>
  </si>
  <si>
    <t>http___download.jboss.org_jbosstools_updates_JBossTools-3.2.2.Final_artifacts.jar</t>
  </si>
  <si>
    <t>http___download.jboss.org_jbosstools_updates_JBossTools-3.2.2.Final_content.jar</t>
  </si>
  <si>
    <t>http___download.jboss.org_jbosstools_updates_JBossTools-3.2.2.Final_p2.index</t>
  </si>
  <si>
    <t>http___download.jboss.org_jbosstools_updates_JBossTools-3.3.2.Final.core_artifacts.jar</t>
  </si>
  <si>
    <t>http___download.jboss.org_jbosstools_updates_JBossTools-3.3.2.Final.core_content.jar</t>
  </si>
  <si>
    <t>http___download.jboss.org_jbosstools_updates_JBossTools-3.3.2.Final.core_p2.index</t>
  </si>
  <si>
    <t>http___download.jboss.org_jbosstools_updates_m2e-extensions_m2e-apt_1.0.0-2012-06-05_16-15-59-H16_content.jar</t>
  </si>
  <si>
    <t>http___download.jboss.org_jbosstools_updates_m2e-extensions_m2e-apt_1.0.0-2012-06-05_16-15-59-H16_p2.index</t>
  </si>
  <si>
    <t>http___download.jboss.org_jbosstools_updates_m2e-extensions_m2e-mavenarchiver_compositeArtifacts.xml</t>
  </si>
  <si>
    <t>http___download.jboss.org_jbosstools_updates_m2e-extensions_m2e-mavenarchiver_compositeContent.xml</t>
  </si>
  <si>
    <t>http___download.jboss.org_jbosstools_updates_m2e-extensions_m2e-mavenarchiver_p2.index</t>
  </si>
  <si>
    <t>http___download.jboss.org_jbosstools_updates_m2e-extensions_m2eclipse-wtp_0.13.1_content.jar</t>
  </si>
  <si>
    <t>http___download.jboss.org_jbosstools_updates_m2e-extensions_m2eclipse-wtp_0.13.1_p2.index</t>
  </si>
  <si>
    <t>http___download.jboss.org_jbosstools_updates_m2e-extensions_m2eclipse-wtp_0.15.3_content.jar</t>
  </si>
  <si>
    <t>http___download.jboss.org_jbosstools_updates_m2e-extensions_m2eclipse-wtp_0.15.3_p2.index</t>
  </si>
  <si>
    <t>http___download.jboss.org_jbosstools_updates_m2e-extensions_m2eclipse-wtp_compositeArtifacts.xml</t>
  </si>
  <si>
    <t>http___download.jboss.org_jbosstools_updates_m2e-extensions_m2eclipse-wtp_compositeContent.xml</t>
  </si>
  <si>
    <t>http___download.jboss.org_jbosstools_updates_m2e-extensions_m2eclipse-wtp_p2.index</t>
  </si>
  <si>
    <t>http___download.jboss.org_jbosstools_updates_m2eclipse-wtp_compositeArtifacts.xml</t>
  </si>
  <si>
    <t>http___download.jboss.org_jbosstools_updates_m2eclipse-wtp_compositeContent.xml</t>
  </si>
  <si>
    <t>http___download.jboss.org_jbosstools_updates_m2eclipse-wtp_p2.index</t>
  </si>
  <si>
    <t>http___download.jboss.org_jbosstools_updates_requirements_birt_2.6.2_content.jar</t>
  </si>
  <si>
    <t>http___download.jboss.org_jbosstools_updates_requirements_birt_2.6.2_p2.index</t>
  </si>
  <si>
    <t>http___download.jboss.org_jbosstools_updates_requirements_birt_3.7.2.v20120214_content.jar</t>
  </si>
  <si>
    <t>http___download.jboss.org_jbosstools_updates_requirements_birt_3.7.2.v20120214_p2.index</t>
  </si>
  <si>
    <t>http___download.jboss.org_jbosstools_updates_requirements_bpel_0.8.0.v20120209-1201-H138-CI_content.jar</t>
  </si>
  <si>
    <t>http___download.jboss.org_jbosstools_updates_requirements_bpel_0.8.0.v20120209-1201-H138-CI_p2.index</t>
  </si>
  <si>
    <t>http___download.jboss.org_jbosstools_updates_requirements_bpmn2-modeler_201202231559_content.jar</t>
  </si>
  <si>
    <t>http___download.jboss.org_jbosstools_updates_requirements_bpmn2-modeler_201202231559_p2.index</t>
  </si>
  <si>
    <t>http___download.jboss.org_jbosstools_updates_requirements_ecf_3.4_content.jar</t>
  </si>
  <si>
    <t>http___download.jboss.org_jbosstools_updates_requirements_ecf_3.4_p2.index</t>
  </si>
  <si>
    <t>http___download.jboss.org_jbosstools_updates_requirements_ecf_3.5.4_content.jar</t>
  </si>
  <si>
    <t>http___download.jboss.org_jbosstools_updates_requirements_ecf_3.5.4_p2.index</t>
  </si>
  <si>
    <t>http___download.jboss.org_jbosstools_updates_requirements_eclipse_3.6_content.jar</t>
  </si>
  <si>
    <t>http___download.jboss.org_jbosstools_updates_requirements_eclipse_3.6_p2.index</t>
  </si>
  <si>
    <t>http___download.jboss.org_jbosstools_updates_requirements_eclipse_3.7.2-201202080800_content.jar</t>
  </si>
  <si>
    <t>http___download.jboss.org_jbosstools_updates_requirements_eclipse_3.7.2-201202080800_p2.index</t>
  </si>
  <si>
    <t>http___download.jboss.org_jbosstools_updates_requirements_egit_1.2.0.201112131611_content.jar</t>
  </si>
  <si>
    <t>http___download.jboss.org_jbosstools_updates_requirements_egit_1.2.0.201112131611_p2.index</t>
  </si>
  <si>
    <t>http___download.jboss.org_jbosstools_updates_requirements_emf_2.6_content.jar</t>
  </si>
  <si>
    <t>http___download.jboss.org_jbosstools_updates_requirements_emf_2.6_p2.index</t>
  </si>
  <si>
    <t>http___download.jboss.org_jbosstools_updates_requirements_emf_2.7.2.v20120130-0943_content.jar</t>
  </si>
  <si>
    <t>http___download.jboss.org_jbosstools_updates_requirements_emf_2.7.2.v20120130-0943_p2.index</t>
  </si>
  <si>
    <t>http___download.jboss.org_jbosstools_updates_requirements_gwt_2.5.0.v201201120043-rel-r37_content.jar</t>
  </si>
  <si>
    <t>http___download.jboss.org_jbosstools_updates_requirements_gwt_2.5.0.v201201120043-rel-r37_p2.index</t>
  </si>
  <si>
    <t>http___download.jboss.org_jbosstools_updates_requirements_gwt_201012211742_content.jar</t>
  </si>
  <si>
    <t>http___download.jboss.org_jbosstools_updates_requirements_gwt_201012211742_p2.index</t>
  </si>
  <si>
    <t>http___download.jboss.org_jbosstools_updates_requirements_helios_SR2_content.xml</t>
  </si>
  <si>
    <t>http___download.jboss.org_jbosstools_updates_requirements_helios_SR2_p2.index</t>
  </si>
  <si>
    <t>http___download.jboss.org_jbosstools_updates_requirements_indigo_201202240900-SR2_content.jar</t>
  </si>
  <si>
    <t>http___download.jboss.org_jbosstools_updates_requirements_indigo_201202240900-SR2_p2.index</t>
  </si>
  <si>
    <t>http___download.jboss.org_jbosstools_updates_requirements_m2eclipse_20110728-1500_content.jar</t>
  </si>
  <si>
    <t>http___download.jboss.org_jbosstools_updates_requirements_m2eclipse_20110728-1500_p2.index</t>
  </si>
  <si>
    <t>http___download.jboss.org_jbosstools_updates_requirements_m2eclipse_20120531-1100_content.jar</t>
  </si>
  <si>
    <t>http___download.jboss.org_jbosstools_updates_requirements_m2eclipse_20120531-1100_p2.index</t>
  </si>
  <si>
    <t>http___download.jboss.org_jbosstools_updates_requirements_mylyn_3.6.5.v20120215-0100_content.jar</t>
  </si>
  <si>
    <t>http___download.jboss.org_jbosstools_updates_requirements_mylyn_3.6.5.v20120215-0100_p2.index</t>
  </si>
  <si>
    <t>http___download.jboss.org_jbosstools_updates_requirements_orbit_R20100519200754_content.jar</t>
  </si>
  <si>
    <t>http___download.jboss.org_jbosstools_updates_requirements_orbit_R20100519200754_p2.index</t>
  </si>
  <si>
    <t>http___download.jboss.org_jbosstools_updates_requirements_orbit_R20120119162704_content.jar</t>
  </si>
  <si>
    <t>http___download.jboss.org_jbosstools_updates_requirements_orbit_R20120119162704_p2.index</t>
  </si>
  <si>
    <t>http___download.jboss.org_jbosstools_updates_requirements_swtbot_2.0.3_content.jar</t>
  </si>
  <si>
    <t>http___download.jboss.org_jbosstools_updates_requirements_swtbot_2.0.3_p2.index</t>
  </si>
  <si>
    <t>http___download.jboss.org_jbosstools_updates_requirements_swtbot_2.0.5_content.jar</t>
  </si>
  <si>
    <t>http___download.jboss.org_jbosstools_updates_requirements_swtbot_2.0.5_p2.index</t>
  </si>
  <si>
    <t>http___download.jboss.org_jbosstools_updates_requirements_tptp_4.7_content.jar</t>
  </si>
  <si>
    <t>http___download.jboss.org_jbosstools_updates_requirements_tptp_4.7_p2.index</t>
  </si>
  <si>
    <t>http___download.jboss.org_jbosstools_updates_requirements_xulrunner-1.9.1.2_content.jar</t>
  </si>
  <si>
    <t>http___download.jboss.org_jbosstools_updates_requirements_xulrunner-1.9.1.2_p2.index</t>
  </si>
  <si>
    <t>http___download.jboss.org_jbosstools_updates_requirements_xulrunner-1.9.2_content.jar</t>
  </si>
  <si>
    <t>http___download.jboss.org_jbosstools_updates_requirements_xulrunner-1.9.2_p2.index</t>
  </si>
  <si>
    <t>http___download.oracle.com_otn_software_oepe_12.2.1.9_photon_repository_dependencies_compositeArtifacts.xml</t>
  </si>
  <si>
    <t>http___download.oracle.com_otn_software_oepe_12.2.1.9_photon_repository_dependencies_compositeContent.xml</t>
  </si>
  <si>
    <t>http___download.oracle.com_otn_software_oepe_12.2.1.9_photon_repository_dependencies_p2.index</t>
  </si>
  <si>
    <t>http___download.springsource.com_release_TOOLS_update_e4.6_compositeArtifacts.xml</t>
  </si>
  <si>
    <t>http___download.springsource.com_release_TOOLS_update_e4.6_compositeContent.xml</t>
  </si>
  <si>
    <t>http___download.springsource.com_release_TOOLS_update_e4.6_p2.index</t>
  </si>
  <si>
    <t>http___findbugs.cs.umd.edu_eclipse_artifacts.xml</t>
  </si>
  <si>
    <t>http___findbugs.cs.umd.edu_eclipse_content.xml</t>
  </si>
  <si>
    <t>http___findbugs.cs.umd.edu_eclipse_p2.index</t>
  </si>
  <si>
    <t>http___m2e-code-quality.github.io_m2e-code-quality_site_1.0.0.201501120825_artifacts.jar</t>
  </si>
  <si>
    <t>http___m2e-code-quality.github.io_m2e-code-quality_site_1.0.0.201501120825_content.jar</t>
  </si>
  <si>
    <t>http___m2e-code-quality.github.io_m2e-code-quality_site_1.0.0.201501120825_p2.index</t>
  </si>
  <si>
    <t>http___m2e-code-quality.github.io_m2e-code-quality_site_1.0.0.201503101518_artifacts.jar</t>
  </si>
  <si>
    <t>http___m2e-code-quality.github.io_m2e-code-quality_site_1.0.0.201503101518_content.jar</t>
  </si>
  <si>
    <t>http___m2e-code-quality.github.io_m2e-code-quality_site_1.0.0.201503101518_p2.index</t>
  </si>
  <si>
    <t>http___m2e-code-quality.github.io_m2e-code-quality_site_1.0.0.201602071612_artifacts.jar</t>
  </si>
  <si>
    <t>http___m2e-code-quality.github.io_m2e-code-quality_site_1.0.0.201602071612_content.jar</t>
  </si>
  <si>
    <t>http___m2e-code-quality.github.io_m2e-code-quality_site_1.0.0.201602071612_p2.index</t>
  </si>
  <si>
    <t>http___m2e-code-quality.github.io_m2e-code-quality_site_1.0.0.201608091842_artifacts.jar</t>
  </si>
  <si>
    <t>http___m2e-code-quality.github.io_m2e-code-quality_site_1.0.0.201608091842_content.jar</t>
  </si>
  <si>
    <t>http___m2e-code-quality.github.io_m2e-code-quality_site_1.0.0.201608091842_p2.index</t>
  </si>
  <si>
    <t>http___m2e-code-quality.github.io_m2e-code-quality_site_1.0.0.201705301746_artifacts.jar</t>
  </si>
  <si>
    <t>http___m2e-code-quality.github.io_m2e-code-quality_site_1.0.0.201705301746_content.jar</t>
  </si>
  <si>
    <t>http___m2e-code-quality.github.io_m2e-code-quality_site_1.0.0.201705301746_p2.index</t>
  </si>
  <si>
    <t>http___sourceforge.net_projects_pmd_files_pmd-eclipse_update-site_compositeArtifacts.xml</t>
  </si>
  <si>
    <t>http___sourceforge.net_projects_pmd_files_pmd-eclipse_update-site_compositeContent.xml</t>
  </si>
  <si>
    <t>http___sourceforge.net_projects_pmd_files_pmd-eclipse_update-site_p2.index</t>
  </si>
  <si>
    <t>http___testng.org_testng-p2-update-site_6.11.0_compositeArtifacts.xml</t>
  </si>
  <si>
    <t>http___testng.org_testng-p2-update-site_6.11.0_compositeContent.xml</t>
  </si>
  <si>
    <t>http___testng.org_testng-p2-update-site_6.11.0_p2.index</t>
  </si>
  <si>
    <t>http___testng.org_testng-p2-update-site_6.12.0_compositeArtifacts.xml</t>
  </si>
  <si>
    <t>http___testng.org_testng-p2-update-site_6.12.0_compositeContent.xml</t>
  </si>
  <si>
    <t>http___testng.org_testng-p2-update-site_6.12.0_p2.index</t>
  </si>
  <si>
    <t>http___testng.org_testng-p2-update-site_6.13.1_compositeArtifacts.xml</t>
  </si>
  <si>
    <t>http___testng.org_testng-p2-update-site_6.13.1_compositeContent.xml</t>
  </si>
  <si>
    <t>http___testng.org_testng-p2-update-site_6.13.1_p2.index</t>
  </si>
  <si>
    <t>http___testng.org_testng-p2-update-site_6.14.2_compositeArtifacts.xml</t>
  </si>
  <si>
    <t>http___testng.org_testng-p2-update-site_6.14.2_compositeContent.xml</t>
  </si>
  <si>
    <t>http___testng.org_testng-p2-update-site_6.14.2_p2.index</t>
  </si>
  <si>
    <t>http___testng.org_testng-p2-update-site_6.14.3_compositeArtifacts.xml</t>
  </si>
  <si>
    <t>http___testng.org_testng-p2-update-site_6.14.3_compositeContent.xml</t>
  </si>
  <si>
    <t>http___testng.org_testng-p2-update-site_6.14.3_p2.index</t>
  </si>
  <si>
    <t>http___testng.org_testng-p2-update-site_7.0.0_compositeArtifacts.xml</t>
  </si>
  <si>
    <t>http___testng.org_testng-p2-update-site_7.0.0_compositeContent.xml</t>
  </si>
  <si>
    <t>http___testng.org_testng-p2-update-site_7.0.0_p2.index</t>
  </si>
  <si>
    <t>http___testng.org_testng-p2-update-site_7.1.0_compositeArtifacts.xml</t>
  </si>
  <si>
    <t>http___testng.org_testng-p2-update-site_7.1.0_compositeContent.xml</t>
  </si>
  <si>
    <t>http___testng.org_testng-p2-update-site_7.1.0_p2.index</t>
  </si>
  <si>
    <t>http___testng.org_testng-p2-update-site_7.2.0_compositeArtifacts.xml</t>
  </si>
  <si>
    <t>http___testng.org_testng-p2-update-site_7.2.0_compositeContent.xml</t>
  </si>
  <si>
    <t>http___testng.org_testng-p2-update-site_7.2.0_p2.index</t>
  </si>
  <si>
    <t>http___testng.org_testng-p2-update-site_7.3.0_compositeArtifacts.xml</t>
  </si>
  <si>
    <t>http___testng.org_testng-p2-update-site_7.3.0_compositeContent.xml</t>
  </si>
  <si>
    <t>http___testng.org_testng-p2-update-site_7.3.0_p2.index</t>
  </si>
  <si>
    <t>http___testng.org_testng-p2-update-site_7.4.0_compositeArtifacts.xml</t>
  </si>
  <si>
    <t>http___testng.org_testng-p2-update-site_7.4.0_compositeContent.xml</t>
  </si>
  <si>
    <t>http___testng.org_testng-p2-update-site_7.4.0_p2.index</t>
  </si>
  <si>
    <t>http___testng.org_testng-p2-update-site_7.5.0_compositeArtifacts.xml</t>
  </si>
  <si>
    <t>http___testng.org_testng-p2-update-site_7.5.0_compositeContent.xml</t>
  </si>
  <si>
    <t>http___testng.org_testng-p2-update-site_7.5.0_p2.index</t>
  </si>
  <si>
    <t>http___testng.org_testng-p2-update-site_7.6.1_compositeArtifacts.xml</t>
  </si>
  <si>
    <t>http___testng.org_testng-p2-update-site_7.6.1_compositeContent.xml</t>
  </si>
  <si>
    <t>http___testng.org_testng-p2-update-site_7.6.1_p2.index</t>
  </si>
  <si>
    <t>http___testng.org_testng-p2-update-site_7.7.0_compositeContent.xml</t>
  </si>
  <si>
    <t>http___testng.org_testng-p2-update-site_7.7.0_p2.index</t>
  </si>
  <si>
    <t>http___testng.org_testng-p2-update-site_7.7.1_compositeContent.xml</t>
  </si>
  <si>
    <t>http___testng.org_testng-p2-update-site_7.7.1_p2.index</t>
  </si>
  <si>
    <t>http___testng.org_testng-p2-update-site_7.8.0_compositeContent.xml</t>
  </si>
  <si>
    <t>http___testng.org_testng-p2-update-site_7.8.0_p2.index</t>
  </si>
  <si>
    <t>http___testng.org_testng-p2-update-site_compositeArtifacts.xml</t>
  </si>
  <si>
    <t>http___testng.org_testng-p2-update-site_compositeContent.xml</t>
  </si>
  <si>
    <t>http___testng.org_testng-p2-update-site_p2.index</t>
  </si>
  <si>
    <t>http___testng.org_testng-p2-update-site_updatesites_6.11.0.r201704240320_artifacts.jar</t>
  </si>
  <si>
    <t>http___testng.org_testng-p2-update-site_updatesites_6.11.0.r201704240320_content.jar</t>
  </si>
  <si>
    <t>http___testng.org_testng-p2-update-site_updatesites_6.11.0.r201704240320_p2.index</t>
  </si>
  <si>
    <t>http___testng.org_testng-p2-update-site_updatesites_6.12.0.r201709030044_artifacts.jar</t>
  </si>
  <si>
    <t>http___testng.org_testng-p2-update-site_updatesites_6.12.0.r201709030044_content.jar</t>
  </si>
  <si>
    <t>http___testng.org_testng-p2-update-site_updatesites_6.12.0.r201709030044_p2.index</t>
  </si>
  <si>
    <t>http___testng.org_testng-p2-update-site_updatesites_6.13.1.r201712040202_artifacts.jar</t>
  </si>
  <si>
    <t>http___testng.org_testng-p2-update-site_updatesites_6.13.1.r201712040202_content.jar</t>
  </si>
  <si>
    <t>http___testng.org_testng-p2-update-site_updatesites_6.13.1.r201712040202_p2.index</t>
  </si>
  <si>
    <t>http___testng.org_testng-p2-update-site_updatesites_6.13.1.r201712040515_artifacts.jar</t>
  </si>
  <si>
    <t>http___testng.org_testng-p2-update-site_updatesites_6.13.1.r201712040515_content.jar</t>
  </si>
  <si>
    <t>http___testng.org_testng-p2-update-site_updatesites_6.13.1.r201712040515_p2.index</t>
  </si>
  <si>
    <t>http___testng.org_testng-p2-update-site_updatesites_6.14.2.r201802161450_artifacts.jar</t>
  </si>
  <si>
    <t>http___testng.org_testng-p2-update-site_updatesites_6.14.2.r201802161450_content.jar</t>
  </si>
  <si>
    <t>http___testng.org_testng-p2-update-site_updatesites_6.14.2.r201802161450_p2.index</t>
  </si>
  <si>
    <t>http___testng.org_testng-p2-update-site_updatesites_6.14.3.r201802240500_artifacts.jar</t>
  </si>
  <si>
    <t>http___testng.org_testng-p2-update-site_updatesites_6.14.3.r201802240500_content.jar</t>
  </si>
  <si>
    <t>http___testng.org_testng-p2-update-site_updatesites_6.14.3.r201802240500_p2.index</t>
  </si>
  <si>
    <t>http___testng.org_testng-p2-update-site_updatesites_7.0.0.r201908191551_artifacts.jar</t>
  </si>
  <si>
    <t>http___testng.org_testng-p2-update-site_updatesites_7.0.0.r201908191551_content.jar</t>
  </si>
  <si>
    <t>http___testng.org_testng-p2-update-site_updatesites_7.0.0.r201908191551_p2.index</t>
  </si>
  <si>
    <t>http___testng.org_testng-p2-update-site_updatesites_7.1.0.r202001120626_artifacts.jar</t>
  </si>
  <si>
    <t>http___testng.org_testng-p2-update-site_updatesites_7.1.0.r202001120626_content.jar</t>
  </si>
  <si>
    <t>http___testng.org_testng-p2-update-site_updatesites_7.1.0.r202001120626_p2.index</t>
  </si>
  <si>
    <t>http___testng.org_testng-p2-update-site_updatesites_7.2.0.r202003151902_artifacts.jar</t>
  </si>
  <si>
    <t>http___testng.org_testng-p2-update-site_updatesites_7.2.0.r202003151902_content.jar</t>
  </si>
  <si>
    <t>http___testng.org_testng-p2-update-site_updatesites_7.2.0.r202003151902_p2.index</t>
  </si>
  <si>
    <t>http___testng.org_testng-p2-update-site_updatesites_7.3.0.r202008060316_artifacts.jar</t>
  </si>
  <si>
    <t>http___testng.org_testng-p2-update-site_updatesites_7.3.0.r202008060316_content.jar</t>
  </si>
  <si>
    <t>http___testng.org_testng-p2-update-site_updatesites_7.3.0.r202008060316_p2.index</t>
  </si>
  <si>
    <t>http___testng.org_testng-p2-update-site_updatesites_7.4.0.r202105021533_artifacts.jar</t>
  </si>
  <si>
    <t>http___testng.org_testng-p2-update-site_updatesites_7.4.0.r202105021533_content.jar</t>
  </si>
  <si>
    <t>http___testng.org_testng-p2-update-site_updatesites_7.4.0.r202105021533_p2.index</t>
  </si>
  <si>
    <t>http___testng.org_testng-p2-update-site_updatesites_7.5.0.r202201070709_artifacts.jar</t>
  </si>
  <si>
    <t>http___testng.org_testng-p2-update-site_updatesites_7.5.0.r202201070709_content.jar</t>
  </si>
  <si>
    <t>http___testng.org_testng-p2-update-site_updatesites_7.5.0.r202201070709_p2.index</t>
  </si>
  <si>
    <t>http___testng.org_testng-p2-update-site_updatesites_7.6.1.r202207070546_artifacts.jar</t>
  </si>
  <si>
    <t>http___testng.org_testng-p2-update-site_updatesites_7.6.1.r202207070546_content.jar</t>
  </si>
  <si>
    <t>http___testng.org_testng-p2-update-site_updatesites_7.6.1.r202207070546_p2.index</t>
  </si>
  <si>
    <t>http___testng.org_testng-p2-update-site_updatesites_7.7.0.r202306070455_content.jar</t>
  </si>
  <si>
    <t>http___testng.org_testng-p2-update-site_updatesites_7.7.0.r202306070455_p2.index</t>
  </si>
  <si>
    <t>http___testng.org_testng-p2-update-site_updatesites_7.7.1.r202305281608_content.jar</t>
  </si>
  <si>
    <t>http___testng.org_testng-p2-update-site_updatesites_7.7.1.r202305281608_p2.index</t>
  </si>
  <si>
    <t>http___testng.org_testng-p2-update-site_updatesites_7.8.0.r202306071539_content.jar</t>
  </si>
  <si>
    <t>http___testng.org_testng-p2-update-site_updatesites_7.8.0.r202306071539_p2.index</t>
  </si>
  <si>
    <t>jar_file__E__软件_Eclipse_tfseclipseplugin-updatesitearchive-10.1.0-qfe1.zip!_features_com.microsoft.tfs.client.eclipse.feature.hotfix_10.1.0.201104111442.jar</t>
  </si>
  <si>
    <t>jar_file__E__软件_Eclipse_tfseclipseplugin-updatesitearchive-10.1.0-qfe1.zip!_p2.index</t>
  </si>
  <si>
    <t>jar_file__E__软件_Eclipse_tfseclipseplugin-updatesitearchive-10.1.0-qfe1.zip!_site.xml</t>
  </si>
  <si>
    <t>C:\Users\jewfu\.eclipse\org.eclipse.oomph.p2\trust</t>
  </si>
  <si>
    <t>0ccf8fb265b54b342f5c23550c9d2079423b8443.asc</t>
  </si>
  <si>
    <t>0e36a85f79f495e2e8cbde210b8ae29554d3b0c1.asc</t>
  </si>
  <si>
    <t>1c6f3d42d6e6b07a6615559c70b824d9a6b4ae29.asc</t>
  </si>
  <si>
    <t>1e6f99794576b6032d257293c34aebd62e8e9cf8.asc</t>
  </si>
  <si>
    <t>1ea7513e29f4e98737f844ca990a5177f70ca456.asc</t>
  </si>
  <si>
    <t>2000449674d3125572af435a27617a05e2db057f.asc</t>
  </si>
  <si>
    <t>2c4f763bbb5fe9f32899a1f3d390641b99caa96c.asc</t>
  </si>
  <si>
    <t>38a87d676ce82dd920f861a488d2117facb952d9.asc</t>
  </si>
  <si>
    <t>3c91fed3922d52296888bae9b6d3ab9bcc641282.asc</t>
  </si>
  <si>
    <t>460b24dd02ce55a8eca2f17dc2153b91962fd764.der</t>
  </si>
  <si>
    <t>4777dd30711ea6af367f3478eb3c38f6c7a0f00d.asc</t>
  </si>
  <si>
    <t>8624755969d51050ff4a34137ec448d874ff46f4.asc</t>
  </si>
  <si>
    <t>92359a348a218743dd8fc316f5cbcfd82f07d82e.asc</t>
  </si>
  <si>
    <t>99e43ed36afab82c4fec591a9fa2b7299f51e543.asc</t>
  </si>
  <si>
    <t>9e3044071b758ebcb7e45673700e4f39bc05364b.asc</t>
  </si>
  <si>
    <t>af98d0dfd05426422bcf684d810cecf8ba271008.asc</t>
  </si>
  <si>
    <t>b386721b6c1142aa30455905011c526f29b2ce79.asc</t>
  </si>
  <si>
    <t>c376819acb76913d58b15780bbf71353cf21f717.der</t>
  </si>
  <si>
    <t>e169b4a80d23c8f7541618d00e0016f2cbcb0197.asc</t>
  </si>
  <si>
    <t>preferences.properties</t>
  </si>
  <si>
    <t>C:\Users\jewfu\.eclipse\org.eclipse.oomph.setup</t>
  </si>
  <si>
    <t>C:\Users\jewfu\.eclipse\org.eclipse.oomph.setup\cache</t>
  </si>
  <si>
    <t>https___www.eclipse.org_setups_setups.zip</t>
  </si>
  <si>
    <t>https___www.eclipse.org_setups_setups.zip.etag</t>
  </si>
  <si>
    <t>C:\Users\jewfu\.eclipse\org.eclipse.oomph.setup\setups</t>
  </si>
  <si>
    <t>brandingNotificationURIs.txt</t>
  </si>
  <si>
    <t>catalogs.setup</t>
  </si>
  <si>
    <t>com.github.projects.setup</t>
  </si>
  <si>
    <t>indices.xmi</t>
  </si>
  <si>
    <t>locations.setup</t>
  </si>
  <si>
    <t>org.eclipse.projects.setup</t>
  </si>
  <si>
    <t>user.products.setup</t>
  </si>
  <si>
    <t>user.setup</t>
  </si>
  <si>
    <t>C:\Users\jewfu\.eclipse\org.eclipse.oomph.setup.installer</t>
  </si>
  <si>
    <t>installRoot.txt</t>
  </si>
  <si>
    <t>C:\Users\jewfu\.eclipse\org.eclipse.tips.state</t>
  </si>
  <si>
    <t>C:\Users\jewfu\.eclipse\org.eclipse.tips.state\org.eclipse.tips.ide.state</t>
  </si>
  <si>
    <t>C:\Users\jewfu\.gem</t>
  </si>
  <si>
    <t>C:\Users\jewfu\.gem\specs</t>
  </si>
  <si>
    <t>C:\Users\jewfu\.gem\specs\api.rubygems.org%443</t>
  </si>
  <si>
    <t>C:\Users\jewfu\.gem\specs\gems.ruby-china.com%443</t>
  </si>
  <si>
    <t>C:\Users\jewfu\.gem\specs\index.rubygems.org%443</t>
  </si>
  <si>
    <t>C:\Users\jewfu\.gem\specs\index.rubygems.org%443\quick</t>
  </si>
  <si>
    <t>C:\Users\jewfu\.gem\specs\index.rubygems.org%443\quick\Marshal.4.8</t>
  </si>
  <si>
    <t>minitest-5.17.0.gemspec</t>
  </si>
  <si>
    <t>C:\Users\jewfu\.gem\specs\ruby.taobao.com%443</t>
  </si>
  <si>
    <t>C:\Users\jewfu\.gem\specs\rubygems.org%443</t>
  </si>
  <si>
    <t>specs.4.8</t>
  </si>
  <si>
    <t>C:\Users\jewfu\.gradle</t>
  </si>
  <si>
    <t>android.lock</t>
  </si>
  <si>
    <t>C:\Users\jewfu\.gradle\.tmp</t>
  </si>
  <si>
    <t>android.jar17360825302139983939.tmp</t>
  </si>
  <si>
    <t>gradle11137875782620588395.bin</t>
  </si>
  <si>
    <t>gradle16308164939903385906.bin</t>
  </si>
  <si>
    <t>gradle5853730758072118538.bin</t>
  </si>
  <si>
    <t>gradle8991965076129611991.bin</t>
  </si>
  <si>
    <t>gradle_download576939786058075637bin</t>
  </si>
  <si>
    <t>kotlin-stdlib-1.5.10-release-949.jar8760030737137714230.tmp</t>
  </si>
  <si>
    <t>C:\Users\jewfu\.gradle\.tmp\gradle-kotlin-dsl-extensions-7220311352269471584065478116048408919160jar</t>
  </si>
  <si>
    <t>C:\Users\jewfu\.gradle\.tmp\gradle-kotlin-dsl-extensions-7220311352269471584065478116048408919160jar\META-INF</t>
  </si>
  <si>
    <t>gradle-api-extensions.kotlin_module</t>
  </si>
  <si>
    <t>C:\Users\jewfu\.gradle\.tmp\gradle-kotlin-dsl-extensions-7220311352269471584065478116048408919160jar\org</t>
  </si>
  <si>
    <t>C:\Users\jewfu\.gradle\.tmp\gradle-kotlin-dsl-extensions-7220311352269471584065478116048408919160jar\org\gradle</t>
  </si>
  <si>
    <t>C:\Users\jewfu\.gradle\.tmp\gradle-kotlin-dsl-extensions-7220311352269471584065478116048408919160jar\org\gradle\kotlin</t>
  </si>
  <si>
    <t>C:\Users\jewfu\.gradle\.tmp\gradle-kotlin-dsl-extensions-7220311352269471584065478116048408919160jar\org\gradle\kotlin\dsl</t>
  </si>
  <si>
    <t>BuiltinPluginIdExtensions.kt</t>
  </si>
  <si>
    <t>BuiltinPluginIdExtensionsKt.class</t>
  </si>
  <si>
    <t>GradleApiKotlinDslExtensions0.kt</t>
  </si>
  <si>
    <t>GradleApiKotlinDslExtensions0Kt.class</t>
  </si>
  <si>
    <t>GradleApiKotlinDslExtensions1.kt</t>
  </si>
  <si>
    <t>GradleApiKotlinDslExtensions10.kt</t>
  </si>
  <si>
    <t>GradleApiKotlinDslExtensions10Kt.class</t>
  </si>
  <si>
    <t>GradleApiKotlinDslExtensions11.kt</t>
  </si>
  <si>
    <t>GradleApiKotlinDslExtensions11Kt.class</t>
  </si>
  <si>
    <t>GradleApiKotlinDslExtensions12.kt</t>
  </si>
  <si>
    <t>GradleApiKotlinDslExtensions12Kt.class</t>
  </si>
  <si>
    <t>GradleApiKotlinDslExtensions13.kt</t>
  </si>
  <si>
    <t>GradleApiKotlinDslExtensions13Kt.class</t>
  </si>
  <si>
    <t>GradleApiKotlinDslExtensions14.kt</t>
  </si>
  <si>
    <t>GradleApiKotlinDslExtensions14Kt.class</t>
  </si>
  <si>
    <t>GradleApiKotlinDslExtensions15.kt</t>
  </si>
  <si>
    <t>GradleApiKotlinDslExtensions15Kt.class</t>
  </si>
  <si>
    <t>GradleApiKotlinDslExtensions16.kt</t>
  </si>
  <si>
    <t>GradleApiKotlinDslExtensions16Kt.class</t>
  </si>
  <si>
    <t>GradleApiKotlinDslExtensions17.kt</t>
  </si>
  <si>
    <t>GradleApiKotlinDslExtensions17Kt.class</t>
  </si>
  <si>
    <t>GradleApiKotlinDslExtensions18.kt</t>
  </si>
  <si>
    <t>GradleApiKotlinDslExtensions18Kt.class</t>
  </si>
  <si>
    <t>GradleApiKotlinDslExtensions19.kt</t>
  </si>
  <si>
    <t>GradleApiKotlinDslExtensions19Kt.class</t>
  </si>
  <si>
    <t>GradleApiKotlinDslExtensions1Kt.class</t>
  </si>
  <si>
    <t>GradleApiKotlinDslExtensions2.kt</t>
  </si>
  <si>
    <t>GradleApiKotlinDslExtensions20.kt</t>
  </si>
  <si>
    <t>GradleApiKotlinDslExtensions20Kt.class</t>
  </si>
  <si>
    <t>GradleApiKotlinDslExtensions21.kt</t>
  </si>
  <si>
    <t>GradleApiKotlinDslExtensions21Kt.class</t>
  </si>
  <si>
    <t>GradleApiKotlinDslExtensions22.kt</t>
  </si>
  <si>
    <t>GradleApiKotlinDslExtensions22Kt.class</t>
  </si>
  <si>
    <t>GradleApiKotlinDslExtensions23.kt</t>
  </si>
  <si>
    <t>GradleApiKotlinDslExtensions23Kt.class</t>
  </si>
  <si>
    <t>GradleApiKotlinDslExtensions24.kt</t>
  </si>
  <si>
    <t>GradleApiKotlinDslExtensions24Kt.class</t>
  </si>
  <si>
    <t>GradleApiKotlinDslExtensions25.kt</t>
  </si>
  <si>
    <t>GradleApiKotlinDslExtensions25Kt.class</t>
  </si>
  <si>
    <t>GradleApiKotlinDslExtensions26.kt</t>
  </si>
  <si>
    <t>GradleApiKotlinDslExtensions26Kt.class</t>
  </si>
  <si>
    <t>GradleApiKotlinDslExtensions27.kt</t>
  </si>
  <si>
    <t>GradleApiKotlinDslExtensions27Kt.class</t>
  </si>
  <si>
    <t>GradleApiKotlinDslExtensions28.kt</t>
  </si>
  <si>
    <t>GradleApiKotlinDslExtensions28Kt.class</t>
  </si>
  <si>
    <t>GradleApiKotlinDslExtensions29.kt</t>
  </si>
  <si>
    <t>GradleApiKotlinDslExtensions29Kt.class</t>
  </si>
  <si>
    <t>GradleApiKotlinDslExtensions2Kt.class</t>
  </si>
  <si>
    <t>GradleApiKotlinDslExtensions3.kt</t>
  </si>
  <si>
    <t>GradleApiKotlinDslExtensions30.kt</t>
  </si>
  <si>
    <t>GradleApiKotlinDslExtensions30Kt.class</t>
  </si>
  <si>
    <t>GradleApiKotlinDslExtensions31.kt</t>
  </si>
  <si>
    <t>GradleApiKotlinDslExtensions31Kt.class</t>
  </si>
  <si>
    <t>GradleApiKotlinDslExtensions32.kt</t>
  </si>
  <si>
    <t>GradleApiKotlinDslExtensions32Kt.class</t>
  </si>
  <si>
    <t>GradleApiKotlinDslExtensions33.kt</t>
  </si>
  <si>
    <t>GradleApiKotlinDslExtensions33Kt.class</t>
  </si>
  <si>
    <t>GradleApiKotlinDslExtensions34.kt</t>
  </si>
  <si>
    <t>GradleApiKotlinDslExtensions34Kt.class</t>
  </si>
  <si>
    <t>GradleApiKotlinDslExtensions35.kt</t>
  </si>
  <si>
    <t>GradleApiKotlinDslExtensions35Kt.class</t>
  </si>
  <si>
    <t>GradleApiKotlinDslExtensions36.kt</t>
  </si>
  <si>
    <t>GradleApiKotlinDslExtensions36Kt.class</t>
  </si>
  <si>
    <t>GradleApiKotlinDslExtensions37.kt</t>
  </si>
  <si>
    <t>GradleApiKotlinDslExtensions37Kt.class</t>
  </si>
  <si>
    <t>GradleApiKotlinDslExtensions38.kt</t>
  </si>
  <si>
    <t>GradleApiKotlinDslExtensions38Kt.class</t>
  </si>
  <si>
    <t>GradleApiKotlinDslExtensions39.kt</t>
  </si>
  <si>
    <t>GradleApiKotlinDslExtensions39Kt.class</t>
  </si>
  <si>
    <t>GradleApiKotlinDslExtensions3Kt.class</t>
  </si>
  <si>
    <t>GradleApiKotlinDslExtensions4.kt</t>
  </si>
  <si>
    <t>GradleApiKotlinDslExtensions40.kt</t>
  </si>
  <si>
    <t>GradleApiKotlinDslExtensions40Kt.class</t>
  </si>
  <si>
    <t>GradleApiKotlinDslExtensions41.kt</t>
  </si>
  <si>
    <t>GradleApiKotlinDslExtensions41Kt.class</t>
  </si>
  <si>
    <t>GradleApiKotlinDslExtensions42.kt</t>
  </si>
  <si>
    <t>GradleApiKotlinDslExtensions42Kt.class</t>
  </si>
  <si>
    <t>GradleApiKotlinDslExtensions43.kt</t>
  </si>
  <si>
    <t>GradleApiKotlinDslExtensions43Kt.class</t>
  </si>
  <si>
    <t>GradleApiKotlinDslExtensions44.kt</t>
  </si>
  <si>
    <t>GradleApiKotlinDslExtensions44Kt.class</t>
  </si>
  <si>
    <t>GradleApiKotlinDslExtensions45.kt</t>
  </si>
  <si>
    <t>GradleApiKotlinDslExtensions45Kt.class</t>
  </si>
  <si>
    <t>GradleApiKotlinDslExtensions46.kt</t>
  </si>
  <si>
    <t>GradleApiKotlinDslExtensions46Kt.class</t>
  </si>
  <si>
    <t>GradleApiKotlinDslExtensions47.kt</t>
  </si>
  <si>
    <t>GradleApiKotlinDslExtensions47Kt.class</t>
  </si>
  <si>
    <t>GradleApiKotlinDslExtensions48.kt</t>
  </si>
  <si>
    <t>GradleApiKotlinDslExtensions48Kt.class</t>
  </si>
  <si>
    <t>GradleApiKotlinDslExtensions49.kt</t>
  </si>
  <si>
    <t>GradleApiKotlinDslExtensions49Kt.class</t>
  </si>
  <si>
    <t>GradleApiKotlinDslExtensions4Kt.class</t>
  </si>
  <si>
    <t>GradleApiKotlinDslExtensions5.kt</t>
  </si>
  <si>
    <t>GradleApiKotlinDslExtensions50.kt</t>
  </si>
  <si>
    <t>GradleApiKotlinDslExtensions50Kt.class</t>
  </si>
  <si>
    <t>GradleApiKotlinDslExtensions51.kt</t>
  </si>
  <si>
    <t>GradleApiKotlinDslExtensions51Kt.class</t>
  </si>
  <si>
    <t>GradleApiKotlinDslExtensions52.kt</t>
  </si>
  <si>
    <t>GradleApiKotlinDslExtensions52Kt.class</t>
  </si>
  <si>
    <t>GradleApiKotlinDslExtensions53.kt</t>
  </si>
  <si>
    <t>GradleApiKotlinDslExtensions53Kt.class</t>
  </si>
  <si>
    <t>GradleApiKotlinDslExtensions54.kt</t>
  </si>
  <si>
    <t>GradleApiKotlinDslExtensions54Kt.class</t>
  </si>
  <si>
    <t>GradleApiKotlinDslExtensions55.kt</t>
  </si>
  <si>
    <t>GradleApiKotlinDslExtensions55Kt.class</t>
  </si>
  <si>
    <t>GradleApiKotlinDslExtensions56.kt</t>
  </si>
  <si>
    <t>GradleApiKotlinDslExtensions56Kt.class</t>
  </si>
  <si>
    <t>GradleApiKotlinDslExtensions57.kt</t>
  </si>
  <si>
    <t>GradleApiKotlinDslExtensions57Kt.class</t>
  </si>
  <si>
    <t>GradleApiKotlinDslExtensions58.kt</t>
  </si>
  <si>
    <t>GradleApiKotlinDslExtensions58Kt.class</t>
  </si>
  <si>
    <t>GradleApiKotlinDslExtensions59.kt</t>
  </si>
  <si>
    <t>GradleApiKotlinDslExtensions59Kt.class</t>
  </si>
  <si>
    <t>GradleApiKotlinDslExtensions5Kt.class</t>
  </si>
  <si>
    <t>GradleApiKotlinDslExtensions6.kt</t>
  </si>
  <si>
    <t>GradleApiKotlinDslExtensions60.kt</t>
  </si>
  <si>
    <t>GradleApiKotlinDslExtensions60Kt.class</t>
  </si>
  <si>
    <t>GradleApiKotlinDslExtensions61.kt</t>
  </si>
  <si>
    <t>GradleApiKotlinDslExtensions61Kt.class</t>
  </si>
  <si>
    <t>GradleApiKotlinDslExtensions6Kt.class</t>
  </si>
  <si>
    <t>GradleApiKotlinDslExtensions7.kt</t>
  </si>
  <si>
    <t>GradleApiKotlinDslExtensions7Kt.class</t>
  </si>
  <si>
    <t>GradleApiKotlinDslExtensions8.kt</t>
  </si>
  <si>
    <t>GradleApiKotlinDslExtensions8Kt.class</t>
  </si>
  <si>
    <t>GradleApiKotlinDslExtensions9.kt</t>
  </si>
  <si>
    <t>GradleApiKotlinDslExtensions9Kt.class</t>
  </si>
  <si>
    <t>C:\Users\jewfu\.gradle\android</t>
  </si>
  <si>
    <t>FakeDependency.jar</t>
  </si>
  <si>
    <t>C:\Users\jewfu\.gradle\build-scan-data</t>
  </si>
  <si>
    <t>C:\Users\jewfu\.gradle\build-scan-data\3.11.4</t>
  </si>
  <si>
    <t>gradle-build-scan-background-upload-9512f95b9fd97ac2a7d5dca35ca589ca4323fe53adadd7d80cca70dee3e2dcb0.jar</t>
  </si>
  <si>
    <t>C:\Users\jewfu\.gradle\build-scan-data\3.11.4\pending-uploads</t>
  </si>
  <si>
    <t>C:\Users\jewfu\.gradle\build-scan-data\3.8.1</t>
  </si>
  <si>
    <t>gradle-build-scan-background-upload.jar</t>
  </si>
  <si>
    <t>C:\Users\jewfu\.gradle\build-scan-data\3.8.1\pending-uploads</t>
  </si>
  <si>
    <t>C:\Users\jewfu\.gradle\build-scan-data\spool</t>
  </si>
  <si>
    <t>C:\Users\jewfu\.gradle\caches</t>
  </si>
  <si>
    <t>CACHEDIR.TAG</t>
  </si>
  <si>
    <t>user-id.txt</t>
  </si>
  <si>
    <t>user-id.txt.lock</t>
  </si>
  <si>
    <t>C:\Users\jewfu\.gradle\caches\7.6.1</t>
  </si>
  <si>
    <t>gc.properties</t>
  </si>
  <si>
    <t>C:\Users\jewfu\.gradle\caches\7.6.1\executionHistory</t>
  </si>
  <si>
    <t>executionHistory.lock</t>
  </si>
  <si>
    <t>C:\Users\jewfu\.gradle\caches\7.6.1\file-changes</t>
  </si>
  <si>
    <t>last-build.bin</t>
  </si>
  <si>
    <t>C:\Users\jewfu\.gradle\caches\7.6.1\fileContent</t>
  </si>
  <si>
    <t>fileContent.lock</t>
  </si>
  <si>
    <t>C:\Users\jewfu\.gradle\caches\7.6.1\fileHashes</t>
  </si>
  <si>
    <t>fileHashes.bin</t>
  </si>
  <si>
    <t>fileHashes.lock</t>
  </si>
  <si>
    <t>resourceHashesCache.bin</t>
  </si>
  <si>
    <t>C:\Users\jewfu\.gradle\caches\7.6.1\generated-gradle-jars</t>
  </si>
  <si>
    <t>C:\Users\jewfu\.gradle\caches\7.6.1\md-rule</t>
  </si>
  <si>
    <t>md-rule.lock</t>
  </si>
  <si>
    <t>C:\Users\jewfu\.gradle\caches\7.6.1\md-supplier</t>
  </si>
  <si>
    <t>md-supplier.lock</t>
  </si>
  <si>
    <t>C:\Users\jewfu\.gradle\caches\7.6.1\scripts</t>
  </si>
  <si>
    <t>C:\Users\jewfu\.gradle\caches\7.6.1\scripts\6w9sz1fu9twkgn2y6hb3qmxl4</t>
  </si>
  <si>
    <t>6w9sz1fu9twkgn2y6hb3qmxl4.lock</t>
  </si>
  <si>
    <t>cache.properties</t>
  </si>
  <si>
    <t>C:\Users\jewfu\.gradle\caches\7.6.1\scripts\6w9sz1fu9twkgn2y6hb3qmxl4\cp_init</t>
  </si>
  <si>
    <t>_BuildScript_$_run_closure1$_closure2.class</t>
  </si>
  <si>
    <t>_BuildScript_$_run_closure1.class</t>
  </si>
  <si>
    <t>_BuildScript_.class</t>
  </si>
  <si>
    <t>C:\Users\jewfu\.gradle\caches\7.6.1\scripts\6w9sz1fu9twkgn2y6hb3qmxl4\metadata</t>
  </si>
  <si>
    <t>metadata.bin</t>
  </si>
  <si>
    <t>C:\Users\jewfu\.gradle\caches\7.6.1\scripts\91p5f87qjatv0cjz74ji3z7i9</t>
  </si>
  <si>
    <t>91p5f87qjatv0cjz74ji3z7i9.lock</t>
  </si>
  <si>
    <t>C:\Users\jewfu\.gradle\caches\7.6.1\scripts\91p5f87qjatv0cjz74ji3z7i9\cp_settings</t>
  </si>
  <si>
    <t>C:\Users\jewfu\.gradle\caches\7.6.1\scripts\91p5f87qjatv0cjz74ji3z7i9\metadata</t>
  </si>
  <si>
    <t>C:\Users\jewfu\.gradle\caches\7.6.1\scripts\b4hzy8b6x3kmu2qjncyfgqaxf</t>
  </si>
  <si>
    <t>b4hzy8b6x3kmu2qjncyfgqaxf.lock</t>
  </si>
  <si>
    <t>C:\Users\jewfu\.gradle\caches\7.6.1\scripts\b4hzy8b6x3kmu2qjncyfgqaxf\cp_proj</t>
  </si>
  <si>
    <t>C:\Users\jewfu\.gradle\caches\7.6.1\scripts\b4hzy8b6x3kmu2qjncyfgqaxf\metadata</t>
  </si>
  <si>
    <t>C:\Users\jewfu\.gradle\caches\7.6.1\scripts\ctgh0rfkio1lxjpywyz00t3th</t>
  </si>
  <si>
    <t>ctgh0rfkio1lxjpywyz00t3th.lock</t>
  </si>
  <si>
    <t>C:\Users\jewfu\.gradle\caches\7.6.1\scripts\ctgh0rfkio1lxjpywyz00t3th\init</t>
  </si>
  <si>
    <t>C:\Users\jewfu\.gradle\caches\7.6.1\scripts\ctgh0rfkio1lxjpywyz00t3th\metadata</t>
  </si>
  <si>
    <t>C:\Users\jewfu\.gradle\caches\7.6.1\scripts\t3fwwoaql51wy3350iesbm6d</t>
  </si>
  <si>
    <t>t3fwwoaql51wy3350iesbm6d.lock</t>
  </si>
  <si>
    <t>C:\Users\jewfu\.gradle\caches\7.6.1\scripts\t3fwwoaql51wy3350iesbm6d\metadata</t>
  </si>
  <si>
    <t>C:\Users\jewfu\.gradle\caches\7.6.1\scripts\t3fwwoaql51wy3350iesbm6d\settings</t>
  </si>
  <si>
    <t>C:\Users\jewfu\.gradle\caches\8.1.1</t>
  </si>
  <si>
    <t>C:\Users\jewfu\.gradle\caches\8.1.1\executionHistory</t>
  </si>
  <si>
    <t>C:\Users\jewfu\.gradle\caches\8.1.1\file-changes</t>
  </si>
  <si>
    <t>C:\Users\jewfu\.gradle\caches\8.1.1\fileContent</t>
  </si>
  <si>
    <t>C:\Users\jewfu\.gradle\caches\8.1.1\fileHashes</t>
  </si>
  <si>
    <t>C:\Users\jewfu\.gradle\caches\8.1.1\generated-gradle-jars</t>
  </si>
  <si>
    <t>C:\Users\jewfu\.gradle\caches\8.1.1\md-rule</t>
  </si>
  <si>
    <t>C:\Users\jewfu\.gradle\caches\8.1.1\md-supplier</t>
  </si>
  <si>
    <t>C:\Users\jewfu\.gradle\caches\8.1.1\scripts</t>
  </si>
  <si>
    <t>C:\Users\jewfu\.gradle\caches\8.1.1\scripts\27df6o07zj1ul6x8euiq4kb39</t>
  </si>
  <si>
    <t>27df6o07zj1ul6x8euiq4kb39.lock</t>
  </si>
  <si>
    <t>C:\Users\jewfu\.gradle\caches\8.1.1\scripts\27df6o07zj1ul6x8euiq4kb39\metadata</t>
  </si>
  <si>
    <t>C:\Users\jewfu\.gradle\caches\8.1.1\scripts\27df6o07zj1ul6x8euiq4kb39\proj</t>
  </si>
  <si>
    <t>_BuildScript_$_run_closure2.class</t>
  </si>
  <si>
    <t>_BuildScript_$_run_closure3.class</t>
  </si>
  <si>
    <t>_BuildScript_$_run_closure4.class</t>
  </si>
  <si>
    <t>_BuildScript_$_run_closure5.class</t>
  </si>
  <si>
    <t>_BuildScript_$_run_closure6$_closure7$_closure9.class</t>
  </si>
  <si>
    <t>_BuildScript_$_run_closure6$_closure7.class</t>
  </si>
  <si>
    <t>_BuildScript_$_run_closure6$_closure8.class</t>
  </si>
  <si>
    <t>_BuildScript_$_run_closure6.class</t>
  </si>
  <si>
    <t>C:\Users\jewfu\.gradle\caches\8.1.1\scripts\2sejw6wxb4qnw90tb46r413ic</t>
  </si>
  <si>
    <t>2sejw6wxb4qnw90tb46r413ic.lock</t>
  </si>
  <si>
    <t>C:\Users\jewfu\.gradle\caches\8.1.1\scripts\2sejw6wxb4qnw90tb46r413ic\metadata</t>
  </si>
  <si>
    <t>C:\Users\jewfu\.gradle\caches\8.1.1\scripts\2sejw6wxb4qnw90tb46r413ic\proj</t>
  </si>
  <si>
    <t>C:\Users\jewfu\.gradle\caches\8.1.1\scripts\3mlwf03vqc41tcxustyali4cz</t>
  </si>
  <si>
    <t>3mlwf03vqc41tcxustyali4cz.lock</t>
  </si>
  <si>
    <t>C:\Users\jewfu\.gradle\caches\8.1.1\scripts\3mlwf03vqc41tcxustyali4cz\cp_proj</t>
  </si>
  <si>
    <t>C:\Users\jewfu\.gradle\caches\8.1.1\scripts\3mlwf03vqc41tcxustyali4cz\metadata</t>
  </si>
  <si>
    <t>C:\Users\jewfu\.gradle\caches\8.1.1\scripts\3xin141p7ce01dh2p8ft8yt8u</t>
  </si>
  <si>
    <t>3xin141p7ce01dh2p8ft8yt8u.lock</t>
  </si>
  <si>
    <t>C:\Users\jewfu\.gradle\caches\8.1.1\scripts\3xin141p7ce01dh2p8ft8yt8u\cp_proj</t>
  </si>
  <si>
    <t>C:\Users\jewfu\.gradle\caches\8.1.1\scripts\3xin141p7ce01dh2p8ft8yt8u\metadata</t>
  </si>
  <si>
    <t>C:\Users\jewfu\.gradle\caches\8.1.1\scripts\74imep9ix9bp21ba2urnjotwo</t>
  </si>
  <si>
    <t>74imep9ix9bp21ba2urnjotwo.lock</t>
  </si>
  <si>
    <t>C:\Users\jewfu\.gradle\caches\8.1.1\scripts\74imep9ix9bp21ba2urnjotwo\cp_settings</t>
  </si>
  <si>
    <t>C:\Users\jewfu\.gradle\caches\8.1.1\scripts\74imep9ix9bp21ba2urnjotwo\metadata</t>
  </si>
  <si>
    <t>C:\Users\jewfu\.gradle\caches\8.1.1\scripts\bk1i7lrmsx486r2onpn8etiv5</t>
  </si>
  <si>
    <t>bk1i7lrmsx486r2onpn8etiv5.lock</t>
  </si>
  <si>
    <t>C:\Users\jewfu\.gradle\caches\8.1.1\scripts\bk1i7lrmsx486r2onpn8etiv5\cp_settings</t>
  </si>
  <si>
    <t>C:\Users\jewfu\.gradle\caches\8.1.1\scripts\bk1i7lrmsx486r2onpn8etiv5\metadata</t>
  </si>
  <si>
    <t>C:\Users\jewfu\.gradle\caches\8.1.1\scripts\c7vrdppi1dsbvfvm9n8t01997</t>
  </si>
  <si>
    <t>c7vrdppi1dsbvfvm9n8t01997.lock</t>
  </si>
  <si>
    <t>C:\Users\jewfu\.gradle\caches\8.1.1\scripts\c7vrdppi1dsbvfvm9n8t01997\cp_init</t>
  </si>
  <si>
    <t>C:\Users\jewfu\.gradle\caches\8.1.1\scripts\c7vrdppi1dsbvfvm9n8t01997\metadata</t>
  </si>
  <si>
    <t>C:\Users\jewfu\.gradle\caches\8.1.1\scripts\cejwrcm7dp17ljnztkv0mbit</t>
  </si>
  <si>
    <t>cejwrcm7dp17ljnztkv0mbit.lock</t>
  </si>
  <si>
    <t>C:\Users\jewfu\.gradle\caches\8.1.1\scripts\cejwrcm7dp17ljnztkv0mbit\init</t>
  </si>
  <si>
    <t>C:\Users\jewfu\.gradle\caches\8.1.1\scripts\cejwrcm7dp17ljnztkv0mbit\metadata</t>
  </si>
  <si>
    <t>C:\Users\jewfu\.gradle\caches\8.1.1\scripts\e8149xrjnmf6z465ymnt7ahjh</t>
  </si>
  <si>
    <t>e8149xrjnmf6z465ymnt7ahjh.lock</t>
  </si>
  <si>
    <t>C:\Users\jewfu\.gradle\caches\8.1.1\scripts\e8149xrjnmf6z465ymnt7ahjh\metadata</t>
  </si>
  <si>
    <t>C:\Users\jewfu\.gradle\caches\8.1.1\scripts\e8149xrjnmf6z465ymnt7ahjh\settings</t>
  </si>
  <si>
    <t>C:\Users\jewfu\.gradle\caches\8.1.1\scripts\fkn2wzsemgaiy6em09obvmyi</t>
  </si>
  <si>
    <t>fkn2wzsemgaiy6em09obvmyi.lock</t>
  </si>
  <si>
    <t>C:\Users\jewfu\.gradle\caches\8.1.1\scripts\fkn2wzsemgaiy6em09obvmyi\metadata</t>
  </si>
  <si>
    <t>C:\Users\jewfu\.gradle\caches\8.1.1\scripts\fkn2wzsemgaiy6em09obvmyi\settings</t>
  </si>
  <si>
    <t>C:\Users\jewfu\.gradle\caches\jars-9</t>
  </si>
  <si>
    <t>jars-9.lock</t>
  </si>
  <si>
    <t>C:\Users\jewfu\.gradle\caches\jars-9\023030a8e33e064fecac6d24d1f68497</t>
  </si>
  <si>
    <t>jackson-module-parameter-names-2.13.5.jar</t>
  </si>
  <si>
    <t>jackson-module-parameter-names-2.13.5.jar.lock.lock</t>
  </si>
  <si>
    <t>jackson-module-parameter-names-2.13.5.jar.receipt</t>
  </si>
  <si>
    <t>C:\Users\jewfu\.gradle\caches\jars-9\0d73e0868b29b652d72799289771cc2a</t>
  </si>
  <si>
    <t>commons-compress-1.21.jar</t>
  </si>
  <si>
    <t>commons-compress-1.21.jar.lock.lock</t>
  </si>
  <si>
    <t>commons-compress-1.21.jar.receipt</t>
  </si>
  <si>
    <t>C:\Users\jewfu\.gradle\caches\jars-9\0f47c150867101638b01d99976eb6d87</t>
  </si>
  <si>
    <t>versioning-3.0.0.jar</t>
  </si>
  <si>
    <t>versioning-3.0.0.jar.lock.lock</t>
  </si>
  <si>
    <t>versioning-3.0.0.jar.receipt</t>
  </si>
  <si>
    <t>C:\Users\jewfu\.gradle\caches\jars-9\1472fdbdb94086b5ba20b23e3bb1f27c</t>
  </si>
  <si>
    <t>cp_settings.jar</t>
  </si>
  <si>
    <t>cp_settings.jar.lock.lock</t>
  </si>
  <si>
    <t>cp_settings.jar.receipt</t>
  </si>
  <si>
    <t>C:\Users\jewfu\.gradle\caches\jars-9\1a9178aae684d5d79615240fd4c807b1</t>
  </si>
  <si>
    <t>httpcore-4.4.16.jar</t>
  </si>
  <si>
    <t>httpcore-4.4.16.jar.lock.lock</t>
  </si>
  <si>
    <t>httpcore-4.4.16.jar.receipt</t>
  </si>
  <si>
    <t>C:\Users\jewfu\.gradle\caches\jars-9\1abb461126a2d23b5a5f976d5c6132fc</t>
  </si>
  <si>
    <t>init.jar</t>
  </si>
  <si>
    <t>init.jar.lock.lock</t>
  </si>
  <si>
    <t>init.jar.receipt</t>
  </si>
  <si>
    <t>C:\Users\jewfu\.gradle\caches\jars-9\1b724b0a92fdab96d5b2eef1d52974fc</t>
  </si>
  <si>
    <t>sshd-common-2.8.0.jar</t>
  </si>
  <si>
    <t>sshd-common-2.8.0.jar.lock.lock</t>
  </si>
  <si>
    <t>sshd-common-2.8.0.jar.receipt</t>
  </si>
  <si>
    <t>C:\Users\jewfu\.gradle\caches\jars-9\1c61a84ed4a1ead6ed77e39b1564fed5</t>
  </si>
  <si>
    <t>antlr4-runtime-4.7.2.jar</t>
  </si>
  <si>
    <t>antlr4-runtime-4.7.2.jar.lock.lock</t>
  </si>
  <si>
    <t>antlr4-runtime-4.7.2.jar.receipt</t>
  </si>
  <si>
    <t>C:\Users\jewfu\.gradle\caches\jars-9\243f5b9d358d4aaed360e38158eab012</t>
  </si>
  <si>
    <t>settings.jar</t>
  </si>
  <si>
    <t>settings.jar.lock.lock</t>
  </si>
  <si>
    <t>settings.jar.receipt</t>
  </si>
  <si>
    <t>C:\Users\jewfu\.gradle\caches\jars-9\24f5a420c11e9ec54d02c7b70580864e</t>
  </si>
  <si>
    <t>C:\Users\jewfu\.gradle\caches\jars-9\2b18ef8b98317e6394e8757b6929bc90</t>
  </si>
  <si>
    <t>cp_init.jar</t>
  </si>
  <si>
    <t>cp_init.jar.lock.lock</t>
  </si>
  <si>
    <t>cp_init.jar.receipt</t>
  </si>
  <si>
    <t>C:\Users\jewfu\.gradle\caches\jars-9\2c46e229ad05bf13685c68a9e64e5dc5</t>
  </si>
  <si>
    <t>jackson-annotations-2.13.5.jar</t>
  </si>
  <si>
    <t>jackson-annotations-2.13.5.jar.lock.lock</t>
  </si>
  <si>
    <t>jackson-annotations-2.13.5.jar.receipt</t>
  </si>
  <si>
    <t>C:\Users\jewfu\.gradle\caches\jars-9\36ee397c2e8585f49634e3a45101c3c5</t>
  </si>
  <si>
    <t>spring-core-5.3.27.jar</t>
  </si>
  <si>
    <t>spring-core-5.3.27.jar.lock.lock</t>
  </si>
  <si>
    <t>spring-core-5.3.27.jar.receipt</t>
  </si>
  <si>
    <t>C:\Users\jewfu\.gradle\caches\jars-9\3e04b01560cdc1ee438f86b21757b74e</t>
  </si>
  <si>
    <t>JavaEWAH-1.1.13.jar</t>
  </si>
  <si>
    <t>JavaEWAH-1.1.13.jar.lock.lock</t>
  </si>
  <si>
    <t>JavaEWAH-1.1.13.jar.receipt</t>
  </si>
  <si>
    <t>C:\Users\jewfu\.gradle\caches\jars-9\3f204b25d231760845926dc96898eed6</t>
  </si>
  <si>
    <t>antlr-runtime-3.4.jar</t>
  </si>
  <si>
    <t>antlr-runtime-3.4.jar.lock.lock</t>
  </si>
  <si>
    <t>antlr-runtime-3.4.jar.receipt</t>
  </si>
  <si>
    <t>C:\Users\jewfu\.gradle\caches\jars-9\434f98bedbc8f44a7b50b2d6cdb26b41</t>
  </si>
  <si>
    <t>jsch.agentproxy.usocket-nc-0.0.7.jar</t>
  </si>
  <si>
    <t>jsch.agentproxy.usocket-nc-0.0.7.jar.lock.lock</t>
  </si>
  <si>
    <t>jsch.agentproxy.usocket-nc-0.0.7.jar.receipt</t>
  </si>
  <si>
    <t>C:\Users\jewfu\.gradle\caches\jars-9\43854933d6ab28984ff383095ba0203d</t>
  </si>
  <si>
    <t>C:\Users\jewfu\.gradle\caches\jars-9\472659c1cc9761f1bf84cc5faa7c3dba</t>
  </si>
  <si>
    <t>jna-5.7.0.jar</t>
  </si>
  <si>
    <t>jna-5.7.0.jar.lock.lock</t>
  </si>
  <si>
    <t>jna-5.7.0.jar.receipt</t>
  </si>
  <si>
    <t>C:\Users\jewfu\.gradle\caches\jars-9\493a71c41d809c3d447abf39d30c0e35</t>
  </si>
  <si>
    <t>C:\Users\jewfu\.gradle\caches\jars-9\4a090fe54f511d23451b0c0472c16470</t>
  </si>
  <si>
    <t>httpclient-4.5.14.jar</t>
  </si>
  <si>
    <t>httpclient-4.5.14.jar.lock.lock</t>
  </si>
  <si>
    <t>httpclient-4.5.14.jar.receipt</t>
  </si>
  <si>
    <t>C:\Users\jewfu\.gradle\caches\jars-9\4d829208fa56675b613e6a379a422776</t>
  </si>
  <si>
    <t>grgit-core-4.1.1.jar</t>
  </si>
  <si>
    <t>grgit-core-4.1.1.jar.lock.lock</t>
  </si>
  <si>
    <t>grgit-core-4.1.1.jar.receipt</t>
  </si>
  <si>
    <t>C:\Users\jewfu\.gradle\caches\jars-9\4e9d45526dd7076facee95637e4b6602</t>
  </si>
  <si>
    <t>cp_proj.jar</t>
  </si>
  <si>
    <t>cp_proj.jar.lock.lock</t>
  </si>
  <si>
    <t>cp_proj.jar.receipt</t>
  </si>
  <si>
    <t>C:\Users\jewfu\.gradle\caches\jars-9\51ac23551e86b82022b5491dfda9e827</t>
  </si>
  <si>
    <t>sqljet-1.1.14.jar</t>
  </si>
  <si>
    <t>sqljet-1.1.14.jar.lock.lock</t>
  </si>
  <si>
    <t>sqljet-1.1.14.jar.receipt</t>
  </si>
  <si>
    <t>C:\Users\jewfu\.gradle\caches\jars-9\562d0b48867d0fe04eb0ddd5ba18e81d</t>
  </si>
  <si>
    <t>spring-jcl-5.3.27.jar</t>
  </si>
  <si>
    <t>spring-jcl-5.3.27.jar.lock.lock</t>
  </si>
  <si>
    <t>spring-jcl-5.3.27.jar.receipt</t>
  </si>
  <si>
    <t>C:\Users\jewfu\.gradle\caches\jars-9\56f0a9caf8df27caee3e8957fb74ee76</t>
  </si>
  <si>
    <t>trilead-ssh2-1.0.0-build222.jar</t>
  </si>
  <si>
    <t>trilead-ssh2-1.0.0-build222.jar.lock.lock</t>
  </si>
  <si>
    <t>trilead-ssh2-1.0.0-build222.jar.receipt</t>
  </si>
  <si>
    <t>C:\Users\jewfu\.gradle\caches\jars-9\60f7c0cad13143a5686c1dc9c61c1e6b</t>
  </si>
  <si>
    <t>C:\Users\jewfu\.gradle\caches\jars-9\67d1c137ef7430672c029354ac02ac8d</t>
  </si>
  <si>
    <t>proj.jar</t>
  </si>
  <si>
    <t>proj.jar.lock.lock</t>
  </si>
  <si>
    <t>proj.jar.receipt</t>
  </si>
  <si>
    <t>C:\Users\jewfu\.gradle\caches\jars-9\737f245ac3212a4586662bd461c111ce</t>
  </si>
  <si>
    <t>jsch.agentproxy.usocket-jna-0.0.7.jar</t>
  </si>
  <si>
    <t>jsch.agentproxy.usocket-jna-0.0.7.jar.lock.lock</t>
  </si>
  <si>
    <t>jsch.agentproxy.usocket-jna-0.0.7.jar.receipt</t>
  </si>
  <si>
    <t>C:\Users\jewfu\.gradle\caches\jars-9\76c01f9b2827c46bf482cd7fc380b17a</t>
  </si>
  <si>
    <t>svnkit-1.10.6.jar</t>
  </si>
  <si>
    <t>svnkit-1.10.6.jar.lock.lock</t>
  </si>
  <si>
    <t>svnkit-1.10.6.jar.receipt</t>
  </si>
  <si>
    <t>C:\Users\jewfu\.gradle\caches\jars-9\796971809ea954533bac0da6c0540f5d</t>
  </si>
  <si>
    <t>jackson-core-2.13.5.jar</t>
  </si>
  <si>
    <t>jackson-core-2.13.5.jar.lock.lock</t>
  </si>
  <si>
    <t>jackson-core-2.13.5.jar.receipt</t>
  </si>
  <si>
    <t>C:\Users\jewfu\.gradle\caches\jars-9\855e1272daea1470c8277ff143f22938</t>
  </si>
  <si>
    <t>jsch.agentproxy.svnkit-trilead-ssh2-0.0.7.jar</t>
  </si>
  <si>
    <t>jsch.agentproxy.svnkit-trilead-ssh2-0.0.7.jar.lock.lock</t>
  </si>
  <si>
    <t>jsch.agentproxy.svnkit-trilead-ssh2-0.0.7.jar.receipt</t>
  </si>
  <si>
    <t>C:\Users\jewfu\.gradle\caches\jars-9\8c0856ed88a97438be2ab6a72bf3b709</t>
  </si>
  <si>
    <t>org.eclipse.jgit-6.1.0.202203080745-r.jar</t>
  </si>
  <si>
    <t>org.eclipse.jgit-6.1.0.202203080745-r.jar.lock.lock</t>
  </si>
  <si>
    <t>org.eclipse.jgit-6.1.0.202203080745-r.jar.receipt</t>
  </si>
  <si>
    <t>C:\Users\jewfu\.gradle\caches\jars-9\908f5e2552cdb6c6e415bd53165205cb</t>
  </si>
  <si>
    <t>C:\Users\jewfu\.gradle\caches\jars-9\94f83a0a7460f5ad42662981d724f53d</t>
  </si>
  <si>
    <t>jsch.agentproxy.pageant-0.0.7.jar</t>
  </si>
  <si>
    <t>jsch.agentproxy.pageant-0.0.7.jar.lock.lock</t>
  </si>
  <si>
    <t>jsch.agentproxy.pageant-0.0.7.jar.receipt</t>
  </si>
  <si>
    <t>C:\Users\jewfu\.gradle\caches\jars-9\9ac1f76377f50236540cbd23e66908e7</t>
  </si>
  <si>
    <t>C:\Users\jewfu\.gradle\caches\jars-9\a6105ae11be657e42a4348cb44b661e5</t>
  </si>
  <si>
    <t>jsr305-3.0.2.jar</t>
  </si>
  <si>
    <t>jsr305-3.0.2.jar.lock.lock</t>
  </si>
  <si>
    <t>jsr305-3.0.2.jar.receipt</t>
  </si>
  <si>
    <t>C:\Users\jewfu\.gradle\caches\jars-9\ace32a01cec801cb7447b95a7feccfa8</t>
  </si>
  <si>
    <t>eddsa-0.3.0.jar</t>
  </si>
  <si>
    <t>eddsa-0.3.0.jar.lock.lock</t>
  </si>
  <si>
    <t>eddsa-0.3.0.jar.receipt</t>
  </si>
  <si>
    <t>C:\Users\jewfu\.gradle\caches\jars-9\b45a61bf25e6803d32250702f7bf6569</t>
  </si>
  <si>
    <t>jackson-databind-2.13.5.jar</t>
  </si>
  <si>
    <t>jackson-databind-2.13.5.jar.lock.lock</t>
  </si>
  <si>
    <t>jackson-databind-2.13.5.jar.receipt</t>
  </si>
  <si>
    <t>C:\Users\jewfu\.gradle\caches\jars-9\b7c7d8a068e71147c1cb2028dfcd7b6f</t>
  </si>
  <si>
    <t>tomlj-1.0.0.jar</t>
  </si>
  <si>
    <t>tomlj-1.0.0.jar.lock.lock</t>
  </si>
  <si>
    <t>tomlj-1.0.0.jar.receipt</t>
  </si>
  <si>
    <t>C:\Users\jewfu\.gradle\caches\jars-9\c54f48596a62e1c877cb169dd0291b65</t>
  </si>
  <si>
    <t>dependency-management-plugin-1.0.15.RELEASE.jar</t>
  </si>
  <si>
    <t>dependency-management-plugin-1.0.15.RELEASE.jar.lock.lock</t>
  </si>
  <si>
    <t>dependency-management-plugin-1.0.15.RELEASE.jar.receipt</t>
  </si>
  <si>
    <t>C:\Users\jewfu\.gradle\caches\jars-9\c6a659f0eea44a481f4be0f1dbcfbc98</t>
  </si>
  <si>
    <t>sshd-core-2.8.0.jar</t>
  </si>
  <si>
    <t>sshd-core-2.8.0.jar.lock.lock</t>
  </si>
  <si>
    <t>sshd-core-2.8.0.jar.receipt</t>
  </si>
  <si>
    <t>C:\Users\jewfu\.gradle\caches\jars-9\c7854f9122198eb8bbd0a1ee6d788bbd</t>
  </si>
  <si>
    <t>jsch.agentproxy.sshagent-0.0.7.jar</t>
  </si>
  <si>
    <t>jsch.agentproxy.sshagent-0.0.7.jar.lock.lock</t>
  </si>
  <si>
    <t>jsch.agentproxy.sshagent-0.0.7.jar.receipt</t>
  </si>
  <si>
    <t>C:\Users\jewfu\.gradle\caches\jars-9\ccf74d749a6ec23a06a111116601f34a</t>
  </si>
  <si>
    <t>slf4j-api-1.7.32.jar</t>
  </si>
  <si>
    <t>slf4j-api-1.7.32.jar.lock.lock</t>
  </si>
  <si>
    <t>slf4j-api-1.7.32.jar.receipt</t>
  </si>
  <si>
    <t>C:\Users\jewfu\.gradle\caches\jars-9\cd138dc3fcb2f1e3ff25e224f362c944</t>
  </si>
  <si>
    <t>jna-platform-5.7.0.jar</t>
  </si>
  <si>
    <t>jna-platform-5.7.0.jar.lock.lock</t>
  </si>
  <si>
    <t>jna-platform-5.7.0.jar.receipt</t>
  </si>
  <si>
    <t>C:\Users\jewfu\.gradle\caches\jars-9\ce8788d450cc4c2dd1d164c0e8015f63</t>
  </si>
  <si>
    <t>C:\Users\jewfu\.gradle\caches\jars-9\d06d1acb201189fa0344f5a3ac1afbc8</t>
  </si>
  <si>
    <t>commons-codec-1.11.jar</t>
  </si>
  <si>
    <t>commons-codec-1.11.jar.lock.lock</t>
  </si>
  <si>
    <t>commons-codec-1.11.jar.receipt</t>
  </si>
  <si>
    <t>C:\Users\jewfu\.gradle\caches\jars-9\d4ae7f800ed2f9c5d26fd52fa5add88a</t>
  </si>
  <si>
    <t>spring-boot-buildpack-platform-2.7.12.jar</t>
  </si>
  <si>
    <t>spring-boot-buildpack-platform-2.7.12.jar.lock.lock</t>
  </si>
  <si>
    <t>spring-boot-buildpack-platform-2.7.12.jar.receipt</t>
  </si>
  <si>
    <t>C:\Users\jewfu\.gradle\caches\jars-9\dacb7bc130dc76cadd35f2b974f5118b</t>
  </si>
  <si>
    <t>spring-boot-gradle-plugin-2.7.12.jar</t>
  </si>
  <si>
    <t>spring-boot-gradle-plugin-2.7.12.jar.lock.lock</t>
  </si>
  <si>
    <t>spring-boot-gradle-plugin-2.7.12.jar.receipt</t>
  </si>
  <si>
    <t>C:\Users\jewfu\.gradle\caches\jars-9\e29f915b58a461658ca541ba57df5d92</t>
  </si>
  <si>
    <t>C:\Users\jewfu\.gradle\caches\jars-9\e55ce98921c6e30a1828fe92ef4d39f9</t>
  </si>
  <si>
    <t>C:\Users\jewfu\.gradle\caches\jars-9\e58a280cc34c8b5d01e5d22c96fca8e5</t>
  </si>
  <si>
    <t>spring-boot-loader-tools-2.7.12.jar</t>
  </si>
  <si>
    <t>spring-boot-loader-tools-2.7.12.jar.lock.lock</t>
  </si>
  <si>
    <t>spring-boot-loader-tools-2.7.12.jar.receipt</t>
  </si>
  <si>
    <t>C:\Users\jewfu\.gradle\caches\jars-9\e68cf1603c57df95d04cc219b18ec036</t>
  </si>
  <si>
    <t>org.eclipse.jgit.ui-6.1.0.202203080745-r.jar</t>
  </si>
  <si>
    <t>org.eclipse.jgit.ui-6.1.0.202203080745-r.jar.lock.lock</t>
  </si>
  <si>
    <t>org.eclipse.jgit.ui-6.1.0.202203080745-r.jar.receipt</t>
  </si>
  <si>
    <t>C:\Users\jewfu\.gradle\caches\jars-9\e94269a40868cef41940d6496396bd5a</t>
  </si>
  <si>
    <t>C:\Users\jewfu\.gradle\caches\jars-9\ea1e97d2d253e8b67b41343a3d2a3a48</t>
  </si>
  <si>
    <t>jsch.agentproxy.connector-factory-0.0.7.jar</t>
  </si>
  <si>
    <t>jsch.agentproxy.connector-factory-0.0.7.jar.lock.lock</t>
  </si>
  <si>
    <t>jsch.agentproxy.connector-factory-0.0.7.jar.receipt</t>
  </si>
  <si>
    <t>C:\Users\jewfu\.gradle\caches\jars-9\ea47d8b0a7a03664f5bb9ade7c34cc83</t>
  </si>
  <si>
    <t>jsch.agentproxy.core-0.0.7.jar</t>
  </si>
  <si>
    <t>jsch.agentproxy.core-0.0.7.jar.lock.lock</t>
  </si>
  <si>
    <t>jsch.agentproxy.core-0.0.7.jar.receipt</t>
  </si>
  <si>
    <t>C:\Users\jewfu\.gradle\caches\jars-9\eb0251bc6314d9cbc55402620cdd741b</t>
  </si>
  <si>
    <t>sequence-library-1.0.4.jar</t>
  </si>
  <si>
    <t>sequence-library-1.0.4.jar.lock.lock</t>
  </si>
  <si>
    <t>sequence-library-1.0.4.jar.receipt</t>
  </si>
  <si>
    <t>C:\Users\jewfu\.gradle\caches\jars-9\f0c5bd341cd9317b739e3068c4a68593</t>
  </si>
  <si>
    <t>lz4-java-1.4.1.jar</t>
  </si>
  <si>
    <t>lz4-java-1.4.1.jar.lock.lock</t>
  </si>
  <si>
    <t>lz4-java-1.4.1.jar.receipt</t>
  </si>
  <si>
    <t>C:\Users\jewfu\.gradle\caches\jars-9\f4c47dddb0b7150b548f7d361e9e24f1</t>
  </si>
  <si>
    <t>jna-platform-5.6.0.jar</t>
  </si>
  <si>
    <t>jna-platform-5.6.0.jar.lock.lock</t>
  </si>
  <si>
    <t>jna-platform-5.6.0.jar.receipt</t>
  </si>
  <si>
    <t>C:\Users\jewfu\.gradle\caches\jars-9\f5151d391fa37ef795ec99b23bda93e8</t>
  </si>
  <si>
    <t>jcl-over-slf4j-1.7.32.jar</t>
  </si>
  <si>
    <t>jcl-over-slf4j-1.7.32.jar.lock.lock</t>
  </si>
  <si>
    <t>jcl-over-slf4j-1.7.32.jar.receipt</t>
  </si>
  <si>
    <t>C:\Users\jewfu\.gradle\caches\jars-9\f984554f77e2d859ed01d5e0729e7d94</t>
  </si>
  <si>
    <t>jna-5.6.0.jar</t>
  </si>
  <si>
    <t>jna-5.6.0.jar.lock.lock</t>
  </si>
  <si>
    <t>jna-5.6.0.jar.receipt</t>
  </si>
  <si>
    <t>C:\Users\jewfu\.gradle\caches\jars-9\fe8df9bd639216a43013856d0f576478</t>
  </si>
  <si>
    <t>platform-3.4.0.jar</t>
  </si>
  <si>
    <t>platform-3.4.0.jar.lock.lock</t>
  </si>
  <si>
    <t>platform-3.4.0.jar.receipt</t>
  </si>
  <si>
    <t>C:\Users\jewfu\.gradle\caches\jars-9\o_5e615fbe4af8078647f719a22a1be6b0</t>
  </si>
  <si>
    <t>org.eclipse.buildship.compat_3.1.6.v20220511-1359.jar</t>
  </si>
  <si>
    <t>C:\Users\jewfu\.gradle\caches\jars-9\o_d4c5a47b224c547d58478b5466cc3d5b</t>
  </si>
  <si>
    <t>org.gradle.toolingapi_7.4.2.v20220510-1312-s.jar</t>
  </si>
  <si>
    <t>C:\Users\jewfu\.gradle\caches\journal-1</t>
  </si>
  <si>
    <t>file-access.bin</t>
  </si>
  <si>
    <t>file-access.properties</t>
  </si>
  <si>
    <t>journal-1.lock</t>
  </si>
  <si>
    <t>C:\Users\jewfu\.gradle\caches\modules-2</t>
  </si>
  <si>
    <t>modules-2.lock</t>
  </si>
  <si>
    <t>C:\Users\jewfu\.gradle\caches\modules-2\files-2.1</t>
  </si>
  <si>
    <t>C:\Users\jewfu\.gradle\caches\modules-2\files-2.1\ch.qos.logback</t>
  </si>
  <si>
    <t>C:\Users\jewfu\.gradle\caches\modules-2\files-2.1\ch.qos.logback\logback-classic</t>
  </si>
  <si>
    <t>C:\Users\jewfu\.gradle\caches\modules-2\files-2.1\ch.qos.logback\logback-classic\1.2.12</t>
  </si>
  <si>
    <t>C:\Users\jewfu\.gradle\caches\modules-2\files-2.1\ch.qos.logback\logback-classic\1.2.12\41c17b34f685f40d10a3fe4477269c4a98ca6f19</t>
  </si>
  <si>
    <t>logback-classic-1.2.12.pom</t>
  </si>
  <si>
    <t>C:\Users\jewfu\.gradle\caches\modules-2\files-2.1\ch.qos.logback\logback-classic\1.2.12\51d6a1be4ae6b24763cad7d3fd44282f51c26e32</t>
  </si>
  <si>
    <t>logback-classic-1.2.12-sources.jar</t>
  </si>
  <si>
    <t>C:\Users\jewfu\.gradle\caches\modules-2\files-2.1\ch.qos.logback\logback-classic\1.2.12\d4dee19148dccb177a0736eb2027bd195341da78</t>
  </si>
  <si>
    <t>logback-classic-1.2.12.jar</t>
  </si>
  <si>
    <t>C:\Users\jewfu\.gradle\caches\modules-2\files-2.1\ch.qos.logback\logback-core</t>
  </si>
  <si>
    <t>C:\Users\jewfu\.gradle\caches\modules-2\files-2.1\ch.qos.logback\logback-core\1.2.12</t>
  </si>
  <si>
    <t>C:\Users\jewfu\.gradle\caches\modules-2\files-2.1\ch.qos.logback\logback-core\1.2.12\1d8e51a698b138065d73baefb4f94531faa323cb</t>
  </si>
  <si>
    <t>logback-core-1.2.12.jar</t>
  </si>
  <si>
    <t>C:\Users\jewfu\.gradle\caches\modules-2\files-2.1\ch.qos.logback\logback-core\1.2.12\95b81912ec53e7772ce8f19a8ab48a2a02dfb86d</t>
  </si>
  <si>
    <t>logback-core-1.2.12-sources.jar</t>
  </si>
  <si>
    <t>C:\Users\jewfu\.gradle\caches\modules-2\files-2.1\ch.qos.logback\logback-core\1.2.12\ca5d6ebb0f4decf5decc3d92cab251a433df478f</t>
  </si>
  <si>
    <t>logback-core-1.2.12.pom</t>
  </si>
  <si>
    <t>C:\Users\jewfu\.gradle\caches\modules-2\files-2.1\ch.qos.logback\logback-parent</t>
  </si>
  <si>
    <t>C:\Users\jewfu\.gradle\caches\modules-2\files-2.1\ch.qos.logback\logback-parent\1.2.12</t>
  </si>
  <si>
    <t>C:\Users\jewfu\.gradle\caches\modules-2\files-2.1\ch.qos.logback\logback-parent\1.2.12\e1b0945adf03f2607b3d473df757be37a1b6f0dc</t>
  </si>
  <si>
    <t>logback-parent-1.2.12.pom</t>
  </si>
  <si>
    <t>C:\Users\jewfu\.gradle\caches\modules-2\files-2.1\com.datastax.oss</t>
  </si>
  <si>
    <t>C:\Users\jewfu\.gradle\caches\modules-2\files-2.1\com.datastax.oss\java-driver-bom</t>
  </si>
  <si>
    <t>C:\Users\jewfu\.gradle\caches\modules-2\files-2.1\com.datastax.oss\java-driver-bom\4.14.1</t>
  </si>
  <si>
    <t>C:\Users\jewfu\.gradle\caches\modules-2\files-2.1\com.datastax.oss\java-driver-bom\4.14.1\4feb9a32ab76c73348a910f49b4954d882940972</t>
  </si>
  <si>
    <t>java-driver-bom-4.14.1.pom</t>
  </si>
  <si>
    <t>C:\Users\jewfu\.gradle\caches\modules-2\files-2.1\com.fasterxml</t>
  </si>
  <si>
    <t>C:\Users\jewfu\.gradle\caches\modules-2\files-2.1\com.fasterxml\oss-parent</t>
  </si>
  <si>
    <t>C:\Users\jewfu\.gradle\caches\modules-2\files-2.1\com.fasterxml\oss-parent\43</t>
  </si>
  <si>
    <t>C:\Users\jewfu\.gradle\caches\modules-2\files-2.1\com.fasterxml\oss-parent\43\b07427a553422225d489ca19fd3fcdc38c02aa16</t>
  </si>
  <si>
    <t>oss-parent-43.pom</t>
  </si>
  <si>
    <t>C:\Users\jewfu\.gradle\caches\modules-2\files-2.1\com.fasterxml.jackson</t>
  </si>
  <si>
    <t>C:\Users\jewfu\.gradle\caches\modules-2\files-2.1\com.fasterxml.jackson\jackson-base</t>
  </si>
  <si>
    <t>C:\Users\jewfu\.gradle\caches\modules-2\files-2.1\com.fasterxml.jackson\jackson-base\2.13.3</t>
  </si>
  <si>
    <t>C:\Users\jewfu\.gradle\caches\modules-2\files-2.1\com.fasterxml.jackson\jackson-base\2.13.3\e56bf3fb0d6eef9f774172de639856d9ae1c82d5</t>
  </si>
  <si>
    <t>jackson-base-2.13.3.pom</t>
  </si>
  <si>
    <t>C:\Users\jewfu\.gradle\caches\modules-2\files-2.1\com.fasterxml.jackson\jackson-base\2.13.4</t>
  </si>
  <si>
    <t>C:\Users\jewfu\.gradle\caches\modules-2\files-2.1\com.fasterxml.jackson\jackson-base\2.13.4\262b51d3f0169d73fcc7d947c1baf7c3a645f327</t>
  </si>
  <si>
    <t>jackson-base-2.13.4.pom</t>
  </si>
  <si>
    <t>C:\Users\jewfu\.gradle\caches\modules-2\files-2.1\com.fasterxml.jackson\jackson-base\2.13.5</t>
  </si>
  <si>
    <t>C:\Users\jewfu\.gradle\caches\modules-2\files-2.1\com.fasterxml.jackson\jackson-base\2.13.5\5866b6065231a3d0b35a156bb4b548f242acfbf5</t>
  </si>
  <si>
    <t>jackson-base-2.13.5.pom</t>
  </si>
  <si>
    <t>C:\Users\jewfu\.gradle\caches\modules-2\files-2.1\com.fasterxml.jackson\jackson-bom</t>
  </si>
  <si>
    <t>C:\Users\jewfu\.gradle\caches\modules-2\files-2.1\com.fasterxml.jackson\jackson-bom\2.13.3</t>
  </si>
  <si>
    <t>C:\Users\jewfu\.gradle\caches\modules-2\files-2.1\com.fasterxml.jackson\jackson-bom\2.13.3\1900af8dbf348524e8a91ed176006ab6f47931f4</t>
  </si>
  <si>
    <t>jackson-bom-2.13.3.pom</t>
  </si>
  <si>
    <t>C:\Users\jewfu\.gradle\caches\modules-2\files-2.1\com.fasterxml.jackson\jackson-bom\2.13.4</t>
  </si>
  <si>
    <t>C:\Users\jewfu\.gradle\caches\modules-2\files-2.1\com.fasterxml.jackson\jackson-bom\2.13.4\2edb5a2679055d798640f77cf36c929e7094884b</t>
  </si>
  <si>
    <t>jackson-bom-2.13.4.pom</t>
  </si>
  <si>
    <t>C:\Users\jewfu\.gradle\caches\modules-2\files-2.1\com.fasterxml.jackson\jackson-bom\2.13.5</t>
  </si>
  <si>
    <t>C:\Users\jewfu\.gradle\caches\modules-2\files-2.1\com.fasterxml.jackson\jackson-bom\2.13.5\300d275fcc9362df96931525d3d7cd3bb793c867</t>
  </si>
  <si>
    <t>jackson-bom-2.13.5.pom</t>
  </si>
  <si>
    <t>C:\Users\jewfu\.gradle\caches\modules-2\files-2.1\com.fasterxml.jackson\jackson-parent</t>
  </si>
  <si>
    <t>C:\Users\jewfu\.gradle\caches\modules-2\files-2.1\com.fasterxml.jackson\jackson-parent\2.13</t>
  </si>
  <si>
    <t>C:\Users\jewfu\.gradle\caches\modules-2\files-2.1\com.fasterxml.jackson\jackson-parent\2.13\f6a50c4f6c369a82cc6f38363410d6f3c03aaf7c</t>
  </si>
  <si>
    <t>jackson-parent-2.13.pom</t>
  </si>
  <si>
    <t>C:\Users\jewfu\.gradle\caches\modules-2\files-2.1\com.fasterxml.jackson.core</t>
  </si>
  <si>
    <t>C:\Users\jewfu\.gradle\caches\modules-2\files-2.1\com.fasterxml.jackson.core\jackson-annotations</t>
  </si>
  <si>
    <t>C:\Users\jewfu\.gradle\caches\modules-2\files-2.1\com.fasterxml.jackson.core\jackson-annotations\2.13.4</t>
  </si>
  <si>
    <t>C:\Users\jewfu\.gradle\caches\modules-2\files-2.1\com.fasterxml.jackson.core\jackson-annotations\2.13.4\18fe8fb5dbba6fbbaf2470ed62ff38a7a2e9734d</t>
  </si>
  <si>
    <t>jackson-annotations-2.13.4.module</t>
  </si>
  <si>
    <t>C:\Users\jewfu\.gradle\caches\modules-2\files-2.1\com.fasterxml.jackson.core\jackson-annotations\2.13.4\858c6cc78e1f08a885b1613e1d817c829df70a6e</t>
  </si>
  <si>
    <t>jackson-annotations-2.13.4.jar</t>
  </si>
  <si>
    <t>C:\Users\jewfu\.gradle\caches\modules-2\files-2.1\com.fasterxml.jackson.core\jackson-annotations\2.13.4\cedf1cbf7fb20920ef6d07851fda46379ce6a807</t>
  </si>
  <si>
    <t>jackson-annotations-2.13.4.pom</t>
  </si>
  <si>
    <t>C:\Users\jewfu\.gradle\caches\modules-2\files-2.1\com.fasterxml.jackson.core\jackson-annotations\2.13.4\f6b8a8daa9bcf7ece61c673e53f5d00b9e92e70e</t>
  </si>
  <si>
    <t>jackson-annotations-2.13.4-sources.jar</t>
  </si>
  <si>
    <t>C:\Users\jewfu\.gradle\caches\modules-2\files-2.1\com.fasterxml.jackson.core\jackson-annotations\2.13.5</t>
  </si>
  <si>
    <t>C:\Users\jewfu\.gradle\caches\modules-2\files-2.1\com.fasterxml.jackson.core\jackson-annotations\2.13.5\136f77ab424f302c9e27230b4482e8000e142edf</t>
  </si>
  <si>
    <t>C:\Users\jewfu\.gradle\caches\modules-2\files-2.1\com.fasterxml.jackson.core\jackson-annotations\2.13.5\631a068f58017f301d772907af33ef9386d3c279</t>
  </si>
  <si>
    <t>jackson-annotations-2.13.5.module</t>
  </si>
  <si>
    <t>C:\Users\jewfu\.gradle\caches\modules-2\files-2.1\com.fasterxml.jackson.core\jackson-annotations\2.13.5\b266ae3678e8fd2365128b476460821ffd5a897a</t>
  </si>
  <si>
    <t>jackson-annotations-2.13.5-sources.jar</t>
  </si>
  <si>
    <t>C:\Users\jewfu\.gradle\caches\modules-2\files-2.1\com.fasterxml.jackson.core\jackson-annotations\2.13.5\f94c104008a830d13bd894186e0a31eb9c9ecfcc</t>
  </si>
  <si>
    <t>jackson-annotations-2.13.5.pom</t>
  </si>
  <si>
    <t>C:\Users\jewfu\.gradle\caches\modules-2\files-2.1\com.fasterxml.jackson.core\jackson-core</t>
  </si>
  <si>
    <t>C:\Users\jewfu\.gradle\caches\modules-2\files-2.1\com.fasterxml.jackson.core\jackson-core\2.13.4</t>
  </si>
  <si>
    <t>C:\Users\jewfu\.gradle\caches\modules-2\files-2.1\com.fasterxml.jackson.core\jackson-core\2.13.4\4dacfa44a1185e03971f62a3512f9bd6c77d2fba</t>
  </si>
  <si>
    <t>jackson-core-2.13.4.module</t>
  </si>
  <si>
    <t>C:\Users\jewfu\.gradle\caches\modules-2\files-2.1\com.fasterxml.jackson.core\jackson-core\2.13.4\5248fe4f559dd48b23e1f2632b04ab9016adc7ee</t>
  </si>
  <si>
    <t>jackson-core-2.13.4.pom</t>
  </si>
  <si>
    <t>C:\Users\jewfu\.gradle\caches\modules-2\files-2.1\com.fasterxml.jackson.core\jackson-core\2.13.4\cf934c681294b97ef6d80082faeefbe1edadf56</t>
  </si>
  <si>
    <t>jackson-core-2.13.4.jar</t>
  </si>
  <si>
    <t>C:\Users\jewfu\.gradle\caches\modules-2\files-2.1\com.fasterxml.jackson.core\jackson-core\2.13.4\dd8da2766363ea64383d1344349acce91d5a5469</t>
  </si>
  <si>
    <t>jackson-core-2.13.4-sources.jar</t>
  </si>
  <si>
    <t>C:\Users\jewfu\.gradle\caches\modules-2\files-2.1\com.fasterxml.jackson.core\jackson-core\2.13.5</t>
  </si>
  <si>
    <t>C:\Users\jewfu\.gradle\caches\modules-2\files-2.1\com.fasterxml.jackson.core\jackson-core\2.13.5\c1f0f0aabb614c196d94dbf785665b1779f532fc</t>
  </si>
  <si>
    <t>jackson-core-2.13.5.pom</t>
  </si>
  <si>
    <t>C:\Users\jewfu\.gradle\caches\modules-2\files-2.1\com.fasterxml.jackson.core\jackson-core\2.13.5\d07c97d3de9ea658caf1ff1809fd9de930a286a</t>
  </si>
  <si>
    <t>C:\Users\jewfu\.gradle\caches\modules-2\files-2.1\com.fasterxml.jackson.core\jackson-core\2.13.5\f548b6ad75498b779a0b9f59a2929fc15fcad07a</t>
  </si>
  <si>
    <t>jackson-core-2.13.5-sources.jar</t>
  </si>
  <si>
    <t>C:\Users\jewfu\.gradle\caches\modules-2\files-2.1\com.fasterxml.jackson.core\jackson-core\2.13.5\f8d076db225b49b761b68f405adf1d38b67ff716</t>
  </si>
  <si>
    <t>jackson-core-2.13.5.module</t>
  </si>
  <si>
    <t>C:\Users\jewfu\.gradle\caches\modules-2\files-2.1\com.fasterxml.jackson.core\jackson-databind</t>
  </si>
  <si>
    <t>C:\Users\jewfu\.gradle\caches\modules-2\files-2.1\com.fasterxml.jackson.core\jackson-databind\2.13.4.2</t>
  </si>
  <si>
    <t>C:\Users\jewfu\.gradle\caches\modules-2\files-2.1\com.fasterxml.jackson.core\jackson-databind\2.13.4.2\325c06bdfeb628cfb80ebaaf1a26cc1eb558a585</t>
  </si>
  <si>
    <t>jackson-databind-2.13.4.2.jar</t>
  </si>
  <si>
    <t>C:\Users\jewfu\.gradle\caches\modules-2\files-2.1\com.fasterxml.jackson.core\jackson-databind\2.13.4.2\5e697cbabebb12af50c491897fb3cfcf0436fc81</t>
  </si>
  <si>
    <t>jackson-databind-2.13.4.2.module</t>
  </si>
  <si>
    <t>C:\Users\jewfu\.gradle\caches\modules-2\files-2.1\com.fasterxml.jackson.core\jackson-databind\2.13.4.2\99771ed18f5059ca6b4fb51142d7aa4a2eba9002</t>
  </si>
  <si>
    <t>jackson-databind-2.13.4.2-sources.jar</t>
  </si>
  <si>
    <t>C:\Users\jewfu\.gradle\caches\modules-2\files-2.1\com.fasterxml.jackson.core\jackson-databind\2.13.4.2\ded65b37c238b5e73a16079ca8daef28252a1ca8</t>
  </si>
  <si>
    <t>jackson-databind-2.13.4.2.pom</t>
  </si>
  <si>
    <t>C:\Users\jewfu\.gradle\caches\modules-2\files-2.1\com.fasterxml.jackson.core\jackson-databind\2.13.5</t>
  </si>
  <si>
    <t>C:\Users\jewfu\.gradle\caches\modules-2\files-2.1\com.fasterxml.jackson.core\jackson-databind\2.13.5\8ef01acdc67e779bcfaee5e481dac9f858ed25e7</t>
  </si>
  <si>
    <t>jackson-databind-2.13.5.module</t>
  </si>
  <si>
    <t>C:\Users\jewfu\.gradle\caches\modules-2\files-2.1\com.fasterxml.jackson.core\jackson-databind\2.13.5\aa95e46dbc32454f3983221d420e78ef19ddf844</t>
  </si>
  <si>
    <t>C:\Users\jewfu\.gradle\caches\modules-2\files-2.1\com.fasterxml.jackson.core\jackson-databind\2.13.5\b98c202808e209a8d691981f9b956d3cf37a4351</t>
  </si>
  <si>
    <t>jackson-databind-2.13.5.pom</t>
  </si>
  <si>
    <t>C:\Users\jewfu\.gradle\caches\modules-2\files-2.1\com.fasterxml.jackson.core\jackson-databind\2.13.5\fa5c716a3e3896fd7ec8caed1b2860050b1a6d52</t>
  </si>
  <si>
    <t>jackson-databind-2.13.5-sources.jar</t>
  </si>
  <si>
    <t>C:\Users\jewfu\.gradle\caches\modules-2\files-2.1\com.fasterxml.jackson.dataformat</t>
  </si>
  <si>
    <t>C:\Users\jewfu\.gradle\caches\modules-2\files-2.1\com.fasterxml.jackson.dataformat\jackson-dataformat-cbor</t>
  </si>
  <si>
    <t>C:\Users\jewfu\.gradle\caches\modules-2\files-2.1\com.fasterxml.jackson.dataformat\jackson-dataformat-cbor\2.13.3</t>
  </si>
  <si>
    <t>C:\Users\jewfu\.gradle\caches\modules-2\files-2.1\com.fasterxml.jackson.dataformat\jackson-dataformat-cbor\2.13.3\823e0818ef8e6931c0ce693a38ad6df77658000e</t>
  </si>
  <si>
    <t>jackson-dataformat-cbor-2.13.3.pom</t>
  </si>
  <si>
    <t>C:\Users\jewfu\.gradle\caches\modules-2\files-2.1\com.fasterxml.jackson.dataformat\jackson-dataformat-cbor\2.13.3\ef3fa996368efd8cdf201f0e0ac06d115bab720f</t>
  </si>
  <si>
    <t>jackson-dataformat-cbor-2.13.3.module</t>
  </si>
  <si>
    <t>C:\Users\jewfu\.gradle\caches\modules-2\files-2.1\com.fasterxml.jackson.dataformat\jackson-dataformat-cbor\2.13.4</t>
  </si>
  <si>
    <t>C:\Users\jewfu\.gradle\caches\modules-2\files-2.1\com.fasterxml.jackson.dataformat\jackson-dataformat-cbor\2.13.4\816c8653375a7ea56bb15b0048940225f6ea3453</t>
  </si>
  <si>
    <t>jackson-dataformat-cbor-2.13.4.module</t>
  </si>
  <si>
    <t>C:\Users\jewfu\.gradle\caches\modules-2\files-2.1\com.fasterxml.jackson.dataformat\jackson-dataformat-cbor\2.13.4\a6e417bd4a66528b969a9205d67a2dc319e5d6f0</t>
  </si>
  <si>
    <t>jackson-dataformat-cbor-2.13.4.pom</t>
  </si>
  <si>
    <t>C:\Users\jewfu\.gradle\caches\modules-2\files-2.1\com.fasterxml.jackson.dataformat\jackson-dataformat-cbor\2.13.4\c1c044fa0fde0d5a22f098185c13ca745f9a1bfe</t>
  </si>
  <si>
    <t>jackson-dataformat-cbor-2.13.4-sources.jar</t>
  </si>
  <si>
    <t>C:\Users\jewfu\.gradle\caches\modules-2\files-2.1\com.fasterxml.jackson.dataformat\jackson-dataformat-cbor\2.13.4\ccaf21e6a02a20cae6591a12d20bf310544cf3ee</t>
  </si>
  <si>
    <t>jackson-dataformat-cbor-2.13.4.jar</t>
  </si>
  <si>
    <t>C:\Users\jewfu\.gradle\caches\modules-2\files-2.1\com.fasterxml.jackson.dataformat\jackson-dataformats-binary</t>
  </si>
  <si>
    <t>C:\Users\jewfu\.gradle\caches\modules-2\files-2.1\com.fasterxml.jackson.dataformat\jackson-dataformats-binary\2.13.3</t>
  </si>
  <si>
    <t>C:\Users\jewfu\.gradle\caches\modules-2\files-2.1\com.fasterxml.jackson.dataformat\jackson-dataformats-binary\2.13.3\165d61eb12fae007dc6ef3148443e0b9805c5581</t>
  </si>
  <si>
    <t>jackson-dataformats-binary-2.13.3.pom</t>
  </si>
  <si>
    <t>C:\Users\jewfu\.gradle\caches\modules-2\files-2.1\com.fasterxml.jackson.dataformat\jackson-dataformats-binary\2.13.4</t>
  </si>
  <si>
    <t>C:\Users\jewfu\.gradle\caches\modules-2\files-2.1\com.fasterxml.jackson.dataformat\jackson-dataformats-binary\2.13.4\8b795c72989fc163184b812809ad98a23d877c50</t>
  </si>
  <si>
    <t>jackson-dataformats-binary-2.13.4.pom</t>
  </si>
  <si>
    <t>C:\Users\jewfu\.gradle\caches\modules-2\files-2.1\com.fasterxml.jackson.datatype</t>
  </si>
  <si>
    <t>C:\Users\jewfu\.gradle\caches\modules-2\files-2.1\com.fasterxml.jackson.datatype\jackson-datatype-jdk8</t>
  </si>
  <si>
    <t>C:\Users\jewfu\.gradle\caches\modules-2\files-2.1\com.fasterxml.jackson.datatype\jackson-datatype-jdk8\2.13.4</t>
  </si>
  <si>
    <t>C:\Users\jewfu\.gradle\caches\modules-2\files-2.1\com.fasterxml.jackson.datatype\jackson-datatype-jdk8\2.13.4\1c5c74592b87d96f0dbcd9f17051d76a3e7a3dd0</t>
  </si>
  <si>
    <t>jackson-datatype-jdk8-2.13.4.pom</t>
  </si>
  <si>
    <t>C:\Users\jewfu\.gradle\caches\modules-2\files-2.1\com.fasterxml.jackson.datatype\jackson-datatype-jdk8\2.13.4\4a359bf95c392e036b1b8626b7c7d0eca1567d8e</t>
  </si>
  <si>
    <t>jackson-datatype-jdk8-2.13.4.module</t>
  </si>
  <si>
    <t>C:\Users\jewfu\.gradle\caches\modules-2\files-2.1\com.fasterxml.jackson.datatype\jackson-datatype-jdk8\2.13.4\4cf0dea5221013dcffa6e4c659488fef60e38141</t>
  </si>
  <si>
    <t>jackson-datatype-jdk8-2.13.4-sources.jar</t>
  </si>
  <si>
    <t>C:\Users\jewfu\.gradle\caches\modules-2\files-2.1\com.fasterxml.jackson.datatype\jackson-datatype-jdk8\2.13.4\557dbba5d8dfc7b7f944c58fe084109afcb5670b</t>
  </si>
  <si>
    <t>jackson-datatype-jdk8-2.13.4.jar</t>
  </si>
  <si>
    <t>C:\Users\jewfu\.gradle\caches\modules-2\files-2.1\com.fasterxml.jackson.datatype\jackson-datatype-jdk8\2.13.5</t>
  </si>
  <si>
    <t>C:\Users\jewfu\.gradle\caches\modules-2\files-2.1\com.fasterxml.jackson.datatype\jackson-datatype-jdk8\2.13.5\1278f38160812811c56eb77f67213662ed1c7a2e</t>
  </si>
  <si>
    <t>jackson-datatype-jdk8-2.13.5.jar</t>
  </si>
  <si>
    <t>C:\Users\jewfu\.gradle\caches\modules-2\files-2.1\com.fasterxml.jackson.datatype\jackson-datatype-jdk8\2.13.5\1a4ab5653e4cac2f53c18f81c1f65acbd61663a2</t>
  </si>
  <si>
    <t>jackson-datatype-jdk8-2.13.5-sources.jar</t>
  </si>
  <si>
    <t>C:\Users\jewfu\.gradle\caches\modules-2\files-2.1\com.fasterxml.jackson.datatype\jackson-datatype-jdk8\2.13.5\1faa3177363d614ce27b7f1920627c9095c1d6d4</t>
  </si>
  <si>
    <t>jackson-datatype-jdk8-2.13.5.pom</t>
  </si>
  <si>
    <t>C:\Users\jewfu\.gradle\caches\modules-2\files-2.1\com.fasterxml.jackson.datatype\jackson-datatype-jdk8\2.13.5\9615604e6d02fb6fddb19c35193127a42213073d</t>
  </si>
  <si>
    <t>jackson-datatype-jdk8-2.13.5.module</t>
  </si>
  <si>
    <t>C:\Users\jewfu\.gradle\caches\modules-2\files-2.1\com.fasterxml.jackson.datatype\jackson-datatype-jsr310</t>
  </si>
  <si>
    <t>C:\Users\jewfu\.gradle\caches\modules-2\files-2.1\com.fasterxml.jackson.datatype\jackson-datatype-jsr310\2.13.5</t>
  </si>
  <si>
    <t>C:\Users\jewfu\.gradle\caches\modules-2\files-2.1\com.fasterxml.jackson.datatype\jackson-datatype-jsr310\2.13.5\33b00827af86934ed94afa7183db41986092e17a</t>
  </si>
  <si>
    <t>jackson-datatype-jsr310-2.13.5.pom</t>
  </si>
  <si>
    <t>C:\Users\jewfu\.gradle\caches\modules-2\files-2.1\com.fasterxml.jackson.datatype\jackson-datatype-jsr310\2.13.5\55fed920cd5dfdb02df848392ccd9d35d8afc2c0</t>
  </si>
  <si>
    <t>jackson-datatype-jsr310-2.13.5.module</t>
  </si>
  <si>
    <t>C:\Users\jewfu\.gradle\caches\modules-2\files-2.1\com.fasterxml.jackson.datatype\jackson-datatype-jsr310\2.13.5\5cce8bd15ceddf1aca730d1d8d688637b2ee38c6</t>
  </si>
  <si>
    <t>jackson-datatype-jsr310-2.13.5-sources.jar</t>
  </si>
  <si>
    <t>C:\Users\jewfu\.gradle\caches\modules-2\files-2.1\com.fasterxml.jackson.datatype\jackson-datatype-jsr310\2.13.5\8ba3b868e81d7fc6ead686bd2353859b111d9eaf</t>
  </si>
  <si>
    <t>jackson-datatype-jsr310-2.13.5.jar</t>
  </si>
  <si>
    <t>C:\Users\jewfu\.gradle\caches\modules-2\files-2.1\com.fasterxml.jackson.module</t>
  </si>
  <si>
    <t>C:\Users\jewfu\.gradle\caches\modules-2\files-2.1\com.fasterxml.jackson.module\jackson-module-parameter-names</t>
  </si>
  <si>
    <t>C:\Users\jewfu\.gradle\caches\modules-2\files-2.1\com.fasterxml.jackson.module\jackson-module-parameter-names\2.13.5</t>
  </si>
  <si>
    <t>C:\Users\jewfu\.gradle\caches\modules-2\files-2.1\com.fasterxml.jackson.module\jackson-module-parameter-names\2.13.5\6818c520f58eaec69783b4433171ae24e6e605a8</t>
  </si>
  <si>
    <t>jackson-module-parameter-names-2.13.5-sources.jar</t>
  </si>
  <si>
    <t>C:\Users\jewfu\.gradle\caches\modules-2\files-2.1\com.fasterxml.jackson.module\jackson-module-parameter-names\2.13.5\712fcfc1f23099a3050dd35bfe6f094f9c0c4636</t>
  </si>
  <si>
    <t>jackson-module-parameter-names-2.13.5.module</t>
  </si>
  <si>
    <t>C:\Users\jewfu\.gradle\caches\modules-2\files-2.1\com.fasterxml.jackson.module\jackson-module-parameter-names\2.13.5\a401a99e7a45450fd3ef76e82ba39005fd1a8c22</t>
  </si>
  <si>
    <t>C:\Users\jewfu\.gradle\caches\modules-2\files-2.1\com.fasterxml.jackson.module\jackson-module-parameter-names\2.13.5\be6aaf67ba13e39e84243700fe90a0b1fd942064</t>
  </si>
  <si>
    <t>jackson-module-parameter-names-2.13.5.pom</t>
  </si>
  <si>
    <t>C:\Users\jewfu\.gradle\caches\modules-2\files-2.1\com.fasterxml.jackson.module\jackson-modules-java8</t>
  </si>
  <si>
    <t>C:\Users\jewfu\.gradle\caches\modules-2\files-2.1\com.fasterxml.jackson.module\jackson-modules-java8\2.13.4</t>
  </si>
  <si>
    <t>C:\Users\jewfu\.gradle\caches\modules-2\files-2.1\com.fasterxml.jackson.module\jackson-modules-java8\2.13.4\fdf14482ec54b8dc735b896d446371eaa5361b3c</t>
  </si>
  <si>
    <t>jackson-modules-java8-2.13.4.pom</t>
  </si>
  <si>
    <t>C:\Users\jewfu\.gradle\caches\modules-2\files-2.1\com.fasterxml.jackson.module\jackson-modules-java8\2.13.5</t>
  </si>
  <si>
    <t>C:\Users\jewfu\.gradle\caches\modules-2\files-2.1\com.fasterxml.jackson.module\jackson-modules-java8\2.13.5\27816e739b5524f0b0d3dedcbed9c39ae6497d42</t>
  </si>
  <si>
    <t>jackson-modules-java8-2.13.5.pom</t>
  </si>
  <si>
    <t>C:\Users\jewfu\.gradle\caches\modules-2\files-2.1\com.github.jai-imageio</t>
  </si>
  <si>
    <t>C:\Users\jewfu\.gradle\caches\modules-2\files-2.1\com.github.jai-imageio\jai-imageio-core</t>
  </si>
  <si>
    <t>C:\Users\jewfu\.gradle\caches\modules-2\files-2.1\com.github.jai-imageio\jai-imageio-core\1.4.0</t>
  </si>
  <si>
    <t>C:\Users\jewfu\.gradle\caches\modules-2\files-2.1\com.github.jai-imageio\jai-imageio-core\1.4.0\48ffdb9d2066dd196271038f6d9598aba202ae46</t>
  </si>
  <si>
    <t>jai-imageio-core-1.4.0-sources.jar</t>
  </si>
  <si>
    <t>C:\Users\jewfu\.gradle\caches\modules-2\files-2.1\com.github.jai-imageio\jai-imageio-core\1.4.0\8bad75a5cd04fb6e7e269102c00ba4ca995f92b7</t>
  </si>
  <si>
    <t>jai-imageio-core-1.4.0.pom</t>
  </si>
  <si>
    <t>C:\Users\jewfu\.gradle\caches\modules-2\files-2.1\com.github.jai-imageio\jai-imageio-core\1.4.0\fb6d79b929556362a241b2f65a04e538062f0077</t>
  </si>
  <si>
    <t>jai-imageio-core-1.4.0.jar</t>
  </si>
  <si>
    <t>C:\Users\jewfu\.gradle\caches\modules-2\files-2.1\com.github.stefanbirkner</t>
  </si>
  <si>
    <t>C:\Users\jewfu\.gradle\caches\modules-2\files-2.1\com.github.stefanbirkner\system-rules</t>
  </si>
  <si>
    <t>C:\Users\jewfu\.gradle\caches\modules-2\files-2.1\com.github.stefanbirkner\system-rules\1.19.0</t>
  </si>
  <si>
    <t>C:\Users\jewfu\.gradle\caches\modules-2\files-2.1\com.github.stefanbirkner\system-rules\1.19.0\22408d22c29ac1d2c13f283ca9c422e83a78ced4</t>
  </si>
  <si>
    <t>system-rules-1.19.0.pom</t>
  </si>
  <si>
    <t>C:\Users\jewfu\.gradle\caches\modules-2\files-2.1\com.github.stefanbirkner\system-rules\1.19.0\7d578740686b5e2377decedbde921bd5a7374b9e</t>
  </si>
  <si>
    <t>system-rules-1.19.0-sources.jar</t>
  </si>
  <si>
    <t>C:\Users\jewfu\.gradle\caches\modules-2\files-2.1\com.github.stefanbirkner\system-rules\1.19.0\d541c9a1cff0dda32e2436c74562e2e4aa6c88cd</t>
  </si>
  <si>
    <t>system-rules-1.19.0.jar</t>
  </si>
  <si>
    <t>C:\Users\jewfu\.gradle\caches\modules-2\files-2.1\com.github.ua-parser</t>
  </si>
  <si>
    <t>C:\Users\jewfu\.gradle\caches\modules-2\files-2.1\com.github.ua-parser\uap-java</t>
  </si>
  <si>
    <t>C:\Users\jewfu\.gradle\caches\modules-2\files-2.1\com.github.ua-parser\uap-java\1.5.2</t>
  </si>
  <si>
    <t>C:\Users\jewfu\.gradle\caches\modules-2\files-2.1\com.github.ua-parser\uap-java\1.5.2\24b02cd5ccfd33b5c39f11bf8970635a13d46989</t>
  </si>
  <si>
    <t>uap-java-1.5.2-sources.jar</t>
  </si>
  <si>
    <t>C:\Users\jewfu\.gradle\caches\modules-2\files-2.1\com.github.ua-parser\uap-java\1.5.2\d3f2e2599bd6443eb5eccb31f67fcf94a91431d1</t>
  </si>
  <si>
    <t>uap-java-1.5.2.jar</t>
  </si>
  <si>
    <t>C:\Users\jewfu\.gradle\caches\modules-2\files-2.1\com.github.ua-parser\uap-java\1.5.2\d8346ff3842c6294aedbc307e5f69400277a72bb</t>
  </si>
  <si>
    <t>uap-java-1.5.2.pom</t>
  </si>
  <si>
    <t>C:\Users\jewfu\.gradle\caches\modules-2\files-2.1\com.google.code.findbugs</t>
  </si>
  <si>
    <t>C:\Users\jewfu\.gradle\caches\modules-2\files-2.1\com.google.code.findbugs\jsr305</t>
  </si>
  <si>
    <t>C:\Users\jewfu\.gradle\caches\modules-2\files-2.1\com.google.code.findbugs\jsr305\3.0.2</t>
  </si>
  <si>
    <t>C:\Users\jewfu\.gradle\caches\modules-2\files-2.1\com.google.code.findbugs\jsr305\3.0.2\25ea2e8b0c338a877313bd4672d3fe056ea78f0d</t>
  </si>
  <si>
    <t>C:\Users\jewfu\.gradle\caches\modules-2\files-2.1\com.google.code.findbugs\jsr305\3.0.2\8d93cdf4d84d7e1de736df607945c6df0730a10f</t>
  </si>
  <si>
    <t>jsr305-3.0.2.pom</t>
  </si>
  <si>
    <t>C:\Users\jewfu\.gradle\caches\modules-2\files-2.1\com.google.code.findbugs\jsr305\3.0.2\b19b5927c2c25b6c70f093767041e641ae0b1b35</t>
  </si>
  <si>
    <t>jsr305-3.0.2-sources.jar</t>
  </si>
  <si>
    <t>C:\Users\jewfu\.gradle\caches\modules-2\files-2.1\com.google.errorprone</t>
  </si>
  <si>
    <t>C:\Users\jewfu\.gradle\caches\modules-2\files-2.1\com.google.errorprone\error_prone_annotations</t>
  </si>
  <si>
    <t>C:\Users\jewfu\.gradle\caches\modules-2\files-2.1\com.google.errorprone\error_prone_annotations\2.3.4</t>
  </si>
  <si>
    <t>C:\Users\jewfu\.gradle\caches\modules-2\files-2.1\com.google.errorprone\error_prone_annotations\2.3.4\950adf6dcd7361e3d1e544a6e13b818587f95d14</t>
  </si>
  <si>
    <t>error_prone_annotations-2.3.4-sources.jar</t>
  </si>
  <si>
    <t>C:\Users\jewfu\.gradle\caches\modules-2\files-2.1\com.google.errorprone\error_prone_annotations\2.3.4\9a23fcb83bc8ed502506a8e6c648bf763dc5bcf9</t>
  </si>
  <si>
    <t>error_prone_annotations-2.3.4.pom</t>
  </si>
  <si>
    <t>C:\Users\jewfu\.gradle\caches\modules-2\files-2.1\com.google.errorprone\error_prone_annotations\2.3.4\dac170e4594de319655ffb62f41cbd6dbb5e601e</t>
  </si>
  <si>
    <t>error_prone_annotations-2.3.4.jar</t>
  </si>
  <si>
    <t>C:\Users\jewfu\.gradle\caches\modules-2\files-2.1\com.google.errorprone\error_prone_parent</t>
  </si>
  <si>
    <t>C:\Users\jewfu\.gradle\caches\modules-2\files-2.1\com.google.errorprone\error_prone_parent\2.3.4</t>
  </si>
  <si>
    <t>C:\Users\jewfu\.gradle\caches\modules-2\files-2.1\com.google.errorprone\error_prone_parent\2.3.4\a9b9dd42d174a5f96d6c195525877fc6d0b2028a</t>
  </si>
  <si>
    <t>error_prone_parent-2.3.4.pom</t>
  </si>
  <si>
    <t>C:\Users\jewfu\.gradle\caches\modules-2\files-2.1\com.google.guava</t>
  </si>
  <si>
    <t>C:\Users\jewfu\.gradle\caches\modules-2\files-2.1\com.google.guava\failureaccess</t>
  </si>
  <si>
    <t>C:\Users\jewfu\.gradle\caches\modules-2\files-2.1\com.google.guava\failureaccess\1.0.1</t>
  </si>
  <si>
    <t>C:\Users\jewfu\.gradle\caches\modules-2\files-2.1\com.google.guava\failureaccess\1.0.1\1d064e61aad6c51cc77f9b59dc2cccc78e792f5a</t>
  </si>
  <si>
    <t>failureaccess-1.0.1-sources.jar</t>
  </si>
  <si>
    <t>C:\Users\jewfu\.gradle\caches\modules-2\files-2.1\com.google.guava\failureaccess\1.0.1\1dcf1de382a0bf95a3d8b0849546c88bac1292c9</t>
  </si>
  <si>
    <t>failureaccess-1.0.1.jar</t>
  </si>
  <si>
    <t>C:\Users\jewfu\.gradle\caches\modules-2\files-2.1\com.google.guava\failureaccess\1.0.1\e8160e78fdaaf7088621dc1649d9dd2dfcf8d0e8</t>
  </si>
  <si>
    <t>failureaccess-1.0.1.pom</t>
  </si>
  <si>
    <t>C:\Users\jewfu\.gradle\caches\modules-2\files-2.1\com.google.guava\guava</t>
  </si>
  <si>
    <t>C:\Users\jewfu\.gradle\caches\modules-2\files-2.1\com.google.guava\guava\30.1-jre</t>
  </si>
  <si>
    <t>C:\Users\jewfu\.gradle\caches\modules-2\files-2.1\com.google.guava\guava\30.1-jre\4056c9385578a442117d1a68118def38087164da</t>
  </si>
  <si>
    <t>guava-30.1-jre.pom</t>
  </si>
  <si>
    <t>C:\Users\jewfu\.gradle\caches\modules-2\files-2.1\com.google.guava\guava\30.1-jre\8ae9687f4800d716821aad9784bd4769e9e566a4</t>
  </si>
  <si>
    <t>guava-30.1-jre-sources.jar</t>
  </si>
  <si>
    <t>C:\Users\jewfu\.gradle\caches\modules-2\files-2.1\com.google.guava\guava\30.1-jre\d0c3ce2311c9e36e73228da25a6e99b2ab826f</t>
  </si>
  <si>
    <t>guava-30.1-jre.jar</t>
  </si>
  <si>
    <t>C:\Users\jewfu\.gradle\caches\modules-2\files-2.1\com.google.guava\guava-parent</t>
  </si>
  <si>
    <t>C:\Users\jewfu\.gradle\caches\modules-2\files-2.1\com.google.guava\guava-parent\26.0-android</t>
  </si>
  <si>
    <t>C:\Users\jewfu\.gradle\caches\modules-2\files-2.1\com.google.guava\guava-parent\26.0-android\a2c0df489614352b7e8e503e274bd1dee5c42a64</t>
  </si>
  <si>
    <t>guava-parent-26.0-android.pom</t>
  </si>
  <si>
    <t>C:\Users\jewfu\.gradle\caches\modules-2\files-2.1\com.google.guava\guava-parent\30.1-jre</t>
  </si>
  <si>
    <t>C:\Users\jewfu\.gradle\caches\modules-2\files-2.1\com.google.guava\guava-parent\30.1-jre\b732bbf7c4ceb14dfd6af514a8b8b71dd952e53b</t>
  </si>
  <si>
    <t>guava-parent-30.1-jre.pom</t>
  </si>
  <si>
    <t>C:\Users\jewfu\.gradle\caches\modules-2\files-2.1\com.google.guava\listenablefuture</t>
  </si>
  <si>
    <t>C:\Users\jewfu\.gradle\caches\modules-2\files-2.1\com.google.guava\listenablefuture\9999.0-empty-to-avoid-conflict-with-guava</t>
  </si>
  <si>
    <t>C:\Users\jewfu\.gradle\caches\modules-2\files-2.1\com.google.guava\listenablefuture\9999.0-empty-to-avoid-conflict-with-guava\1b77ba79f9b2b7dfd4e15ea7bb0d568d5eb9cb8d</t>
  </si>
  <si>
    <t>listenablefuture-9999.0-empty-to-avoid-conflict-with-guava.pom</t>
  </si>
  <si>
    <t>C:\Users\jewfu\.gradle\caches\modules-2\files-2.1\com.google.guava\listenablefuture\9999.0-empty-to-avoid-conflict-with-guava\b421526c5f297295adef1c886e5246c39d4ac629</t>
  </si>
  <si>
    <t>listenablefuture-9999.0-empty-to-avoid-conflict-with-guava.jar</t>
  </si>
  <si>
    <t>C:\Users\jewfu\.gradle\caches\modules-2\files-2.1\com.google.j2objc</t>
  </si>
  <si>
    <t>C:\Users\jewfu\.gradle\caches\modules-2\files-2.1\com.google.j2objc\j2objc-annotations</t>
  </si>
  <si>
    <t>C:\Users\jewfu\.gradle\caches\modules-2\files-2.1\com.google.j2objc\j2objc-annotations\1.3</t>
  </si>
  <si>
    <t>C:\Users\jewfu\.gradle\caches\modules-2\files-2.1\com.google.j2objc\j2objc-annotations\1.3\47e0dd93285dcc6b33181713bc7e8aed66742964</t>
  </si>
  <si>
    <t>j2objc-annotations-1.3.pom</t>
  </si>
  <si>
    <t>C:\Users\jewfu\.gradle\caches\modules-2\files-2.1\com.google.j2objc\j2objc-annotations\1.3\ba035118bc8bac37d7eff77700720999acd9986d</t>
  </si>
  <si>
    <t>j2objc-annotations-1.3.jar</t>
  </si>
  <si>
    <t>C:\Users\jewfu\.gradle\caches\modules-2\files-2.1\com.google.j2objc\j2objc-annotations\1.3\d26c56180205cbb50447c3eca98ecb617cf9f58b</t>
  </si>
  <si>
    <t>j2objc-annotations-1.3-sources.jar</t>
  </si>
  <si>
    <t>C:\Users\jewfu\.gradle\caches\modules-2\files-2.1\com.google.zxing</t>
  </si>
  <si>
    <t>C:\Users\jewfu\.gradle\caches\modules-2\files-2.1\com.google.zxing\core</t>
  </si>
  <si>
    <t>C:\Users\jewfu\.gradle\caches\modules-2\files-2.1\com.google.zxing\core\3.4.0</t>
  </si>
  <si>
    <t>C:\Users\jewfu\.gradle\caches\modules-2\files-2.1\com.google.zxing\core\3.4.0\392876e10bc1179c094f0b03cca80a79b8b338a7</t>
  </si>
  <si>
    <t>core-3.4.0-sources.jar</t>
  </si>
  <si>
    <t>C:\Users\jewfu\.gradle\caches\modules-2\files-2.1\com.google.zxing\core\3.4.0\5264296c46634347890ec9250bc65f14b7362bf8</t>
  </si>
  <si>
    <t>core-3.4.0.jar</t>
  </si>
  <si>
    <t>C:\Users\jewfu\.gradle\caches\modules-2\files-2.1\com.google.zxing\core\3.4.0\b7eab116a61512d8b669efcd69446cc45243bd28</t>
  </si>
  <si>
    <t>core-3.4.0.pom</t>
  </si>
  <si>
    <t>C:\Users\jewfu\.gradle\caches\modules-2\files-2.1\com.google.zxing\javase</t>
  </si>
  <si>
    <t>C:\Users\jewfu\.gradle\caches\modules-2\files-2.1\com.google.zxing\javase\3.4.0</t>
  </si>
  <si>
    <t>C:\Users\jewfu\.gradle\caches\modules-2\files-2.1\com.google.zxing\javase\3.4.0\4aa201a707849f7556349e630ce36beb04ce8418</t>
  </si>
  <si>
    <t>javase-3.4.0.pom</t>
  </si>
  <si>
    <t>C:\Users\jewfu\.gradle\caches\modules-2\files-2.1\com.google.zxing\javase\3.4.0\87ed064a4de3d4dce27d92f63d7ad3cc0e8aba6f</t>
  </si>
  <si>
    <t>javase-3.4.0-sources.jar</t>
  </si>
  <si>
    <t>C:\Users\jewfu\.gradle\caches\modules-2\files-2.1\com.google.zxing\javase\3.4.0\8be20100f28515037a31cc0bbe557501c0538147</t>
  </si>
  <si>
    <t>javase-3.4.0.jar</t>
  </si>
  <si>
    <t>C:\Users\jewfu\.gradle\caches\modules-2\files-2.1\com.google.zxing\zxing-parent</t>
  </si>
  <si>
    <t>C:\Users\jewfu\.gradle\caches\modules-2\files-2.1\com.google.zxing\zxing-parent\3.4.0</t>
  </si>
  <si>
    <t>C:\Users\jewfu\.gradle\caches\modules-2\files-2.1\com.google.zxing\zxing-parent\3.4.0\ad7dbc50c3d7cd05ca12b3e350277263fd5fa6d1</t>
  </si>
  <si>
    <t>zxing-parent-3.4.0.pom</t>
  </si>
  <si>
    <t>C:\Users\jewfu\.gradle\caches\modules-2\files-2.1\com.googlecode.javaewah</t>
  </si>
  <si>
    <t>C:\Users\jewfu\.gradle\caches\modules-2\files-2.1\com.googlecode.javaewah\JavaEWAH</t>
  </si>
  <si>
    <t>C:\Users\jewfu\.gradle\caches\modules-2\files-2.1\com.googlecode.javaewah\JavaEWAH\1.1.13</t>
  </si>
  <si>
    <t>C:\Users\jewfu\.gradle\caches\modules-2\files-2.1\com.googlecode.javaewah\JavaEWAH\1.1.13\32cd724a42dc73f99ca08453d11a4bb83e0034c7</t>
  </si>
  <si>
    <t>C:\Users\jewfu\.gradle\caches\modules-2\files-2.1\com.googlecode.javaewah\JavaEWAH\1.1.13\c0e2224902ce244ef82d72c9287f933394255452</t>
  </si>
  <si>
    <t>JavaEWAH-1.1.13.pom</t>
  </si>
  <si>
    <t>C:\Users\jewfu\.gradle\caches\modules-2\files-2.1\com.googlecode.owasp-java-html-sanitizer</t>
  </si>
  <si>
    <t>C:\Users\jewfu\.gradle\caches\modules-2\files-2.1\com.googlecode.owasp-java-html-sanitizer\owasp-java-html-sanitizer</t>
  </si>
  <si>
    <t>C:\Users\jewfu\.gradle\caches\modules-2\files-2.1\com.googlecode.owasp-java-html-sanitizer\owasp-java-html-sanitizer\20211018.2</t>
  </si>
  <si>
    <t>C:\Users\jewfu\.gradle\caches\modules-2\files-2.1\com.googlecode.owasp-java-html-sanitizer\owasp-java-html-sanitizer\20211018.2\a3226c13cf72633122e94810a53e60529dae2b80</t>
  </si>
  <si>
    <t>owasp-java-html-sanitizer-20211018.2.jar</t>
  </si>
  <si>
    <t>C:\Users\jewfu\.gradle\caches\modules-2\files-2.1\com.googlecode.owasp-java-html-sanitizer\owasp-java-html-sanitizer\20211018.2\c0a82e5993bdd208727a4f88d1862606fbf350b3</t>
  </si>
  <si>
    <t>owasp-java-html-sanitizer-20211018.2.pom</t>
  </si>
  <si>
    <t>C:\Users\jewfu\.gradle\caches\modules-2\files-2.1\com.googlecode.owasp-java-html-sanitizer\owasp-java-html-sanitizer\20211018.2\f9d62fea261a4e3d11ac2e906d55b9d5268d2b8b</t>
  </si>
  <si>
    <t>owasp-java-html-sanitizer-20211018.2-sources.jar</t>
  </si>
  <si>
    <t>C:\Users\jewfu\.gradle\caches\modules-2\files-2.1\com.googlecode.owasp-java-html-sanitizer\parent</t>
  </si>
  <si>
    <t>C:\Users\jewfu\.gradle\caches\modules-2\files-2.1\com.googlecode.owasp-java-html-sanitizer\parent\20211018.2</t>
  </si>
  <si>
    <t>C:\Users\jewfu\.gradle\caches\modules-2\files-2.1\com.googlecode.owasp-java-html-sanitizer\parent\20211018.2\4e24621bf80c8149ad41e6077401e77ad8d42fb7</t>
  </si>
  <si>
    <t>parent-20211018.2.pom</t>
  </si>
  <si>
    <t>C:\Users\jewfu\.gradle\caches\modules-2\files-2.1\com.ibm.async</t>
  </si>
  <si>
    <t>C:\Users\jewfu\.gradle\caches\modules-2\files-2.1\com.ibm.async\asyncutil</t>
  </si>
  <si>
    <t>C:\Users\jewfu\.gradle\caches\modules-2\files-2.1\com.ibm.async\asyncutil\0.1.0</t>
  </si>
  <si>
    <t>C:\Users\jewfu\.gradle\caches\modules-2\files-2.1\com.ibm.async\asyncutil\0.1.0\2aa9b9628d675a576f695d16e7dcdf55c1e867ff</t>
  </si>
  <si>
    <t>asyncutil-0.1.0-sources.jar</t>
  </si>
  <si>
    <t>C:\Users\jewfu\.gradle\caches\modules-2\files-2.1\com.ibm.async\asyncutil\0.1.0\440941c382166029a299602e6c9ff5abde1b5143</t>
  </si>
  <si>
    <t>asyncutil-0.1.0.jar</t>
  </si>
  <si>
    <t>C:\Users\jewfu\.gradle\caches\modules-2\files-2.1\com.ibm.async\asyncutil\0.1.0\7b02def0efcab291463061a591d415e5375a49e6</t>
  </si>
  <si>
    <t>asyncutil-0.1.0.pom</t>
  </si>
  <si>
    <t>C:\Users\jewfu\.gradle\caches\modules-2\files-2.1\com.ibm.async\asyncutil-aggregator</t>
  </si>
  <si>
    <t>C:\Users\jewfu\.gradle\caches\modules-2\files-2.1\com.ibm.async\asyncutil-aggregator\0.1.0</t>
  </si>
  <si>
    <t>C:\Users\jewfu\.gradle\caches\modules-2\files-2.1\com.ibm.async\asyncutil-aggregator\0.1.0\9d4f8115d779829596dc53ab4e4caf85442f3410</t>
  </si>
  <si>
    <t>asyncutil-aggregator-0.1.0.pom</t>
  </si>
  <si>
    <t>C:\Users\jewfu\.gradle\caches\modules-2\files-2.1\com.jayway.jsonpath</t>
  </si>
  <si>
    <t>C:\Users\jewfu\.gradle\caches\modules-2\files-2.1\com.jayway.jsonpath\json-path</t>
  </si>
  <si>
    <t>C:\Users\jewfu\.gradle\caches\modules-2\files-2.1\com.jayway.jsonpath\json-path\2.7.0</t>
  </si>
  <si>
    <t>C:\Users\jewfu\.gradle\caches\modules-2\files-2.1\com.jayway.jsonpath\json-path\2.7.0\e594e91355d36417036e6979a69b368e7a6134e7</t>
  </si>
  <si>
    <t>json-path-2.7.0.pom</t>
  </si>
  <si>
    <t>C:\Users\jewfu\.gradle\caches\modules-2\files-2.1\com.jayway.jsonpath\json-path\2.7.0\f98abbc2176cd35716cbad60d7f1d4c97ac89dd1</t>
  </si>
  <si>
    <t>json-path-2.7.0-sources.jar</t>
  </si>
  <si>
    <t>C:\Users\jewfu\.gradle\caches\modules-2\files-2.1\com.jayway.jsonpath\json-path\2.7.0\f9d7d9659f2694e61142046ff8a216c047f263e8</t>
  </si>
  <si>
    <t>json-path-2.7.0.jar</t>
  </si>
  <si>
    <t>C:\Users\jewfu\.gradle\caches\modules-2\files-2.1\com.jcraft</t>
  </si>
  <si>
    <t>C:\Users\jewfu\.gradle\caches\modules-2\files-2.1\com.jcraft\jsch.agentproxy</t>
  </si>
  <si>
    <t>C:\Users\jewfu\.gradle\caches\modules-2\files-2.1\com.jcraft\jsch.agentproxy\0.0.7</t>
  </si>
  <si>
    <t>C:\Users\jewfu\.gradle\caches\modules-2\files-2.1\com.jcraft\jsch.agentproxy\0.0.7\6ba6a2c8ea312e25f5e58b6ffe1175399f50fe2d</t>
  </si>
  <si>
    <t>jsch.agentproxy-0.0.7.pom</t>
  </si>
  <si>
    <t>C:\Users\jewfu\.gradle\caches\modules-2\files-2.1\com.jcraft\jsch.agentproxy.connector-factory</t>
  </si>
  <si>
    <t>C:\Users\jewfu\.gradle\caches\modules-2\files-2.1\com.jcraft\jsch.agentproxy.connector-factory\0.0.7</t>
  </si>
  <si>
    <t>C:\Users\jewfu\.gradle\caches\modules-2\files-2.1\com.jcraft\jsch.agentproxy.connector-factory\0.0.7\780e0312287dd4e4f3601d401a073a081e403f2d</t>
  </si>
  <si>
    <t>C:\Users\jewfu\.gradle\caches\modules-2\files-2.1\com.jcraft\jsch.agentproxy.connector-factory\0.0.7\c273147d51bf5c2d28e82a41f51be0b39a3f2307</t>
  </si>
  <si>
    <t>jsch.agentproxy.connector-factory-0.0.7.pom</t>
  </si>
  <si>
    <t>C:\Users\jewfu\.gradle\caches\modules-2\files-2.1\com.jcraft\jsch.agentproxy.core</t>
  </si>
  <si>
    <t>C:\Users\jewfu\.gradle\caches\modules-2\files-2.1\com.jcraft\jsch.agentproxy.core\0.0.7</t>
  </si>
  <si>
    <t>C:\Users\jewfu\.gradle\caches\modules-2\files-2.1\com.jcraft\jsch.agentproxy.core\0.0.7\9977efcc0f20fb8917640ec2b65b688fc9f3ec30</t>
  </si>
  <si>
    <t>jsch.agentproxy.core-0.0.7.pom</t>
  </si>
  <si>
    <t>C:\Users\jewfu\.gradle\caches\modules-2\files-2.1\com.jcraft\jsch.agentproxy.core\0.0.7\9bcf818dc9e5247b01b1b18671a12caac293ae40</t>
  </si>
  <si>
    <t>C:\Users\jewfu\.gradle\caches\modules-2\files-2.1\com.jcraft\jsch.agentproxy.pageant</t>
  </si>
  <si>
    <t>C:\Users\jewfu\.gradle\caches\modules-2\files-2.1\com.jcraft\jsch.agentproxy.pageant\0.0.7</t>
  </si>
  <si>
    <t>C:\Users\jewfu\.gradle\caches\modules-2\files-2.1\com.jcraft\jsch.agentproxy.pageant\0.0.7\2a3a618c8009af299661bd840b0318a16ad7c010</t>
  </si>
  <si>
    <t>jsch.agentproxy.pageant-0.0.7.pom</t>
  </si>
  <si>
    <t>C:\Users\jewfu\.gradle\caches\modules-2\files-2.1\com.jcraft\jsch.agentproxy.pageant\0.0.7\b40c0d9b10d79a0683ca93e3f70360b3d8045b62</t>
  </si>
  <si>
    <t>C:\Users\jewfu\.gradle\caches\modules-2\files-2.1\com.jcraft\jsch.agentproxy.sshagent</t>
  </si>
  <si>
    <t>C:\Users\jewfu\.gradle\caches\modules-2\files-2.1\com.jcraft\jsch.agentproxy.sshagent\0.0.7</t>
  </si>
  <si>
    <t>C:\Users\jewfu\.gradle\caches\modules-2\files-2.1\com.jcraft\jsch.agentproxy.sshagent\0.0.7\5c09a3d2a0562de53cf616794f43f51a3c0a496c</t>
  </si>
  <si>
    <t>C:\Users\jewfu\.gradle\caches\modules-2\files-2.1\com.jcraft\jsch.agentproxy.sshagent\0.0.7\934b9b49d1aa63a599842ada80144e22662c3a</t>
  </si>
  <si>
    <t>jsch.agentproxy.sshagent-0.0.7.pom</t>
  </si>
  <si>
    <t>C:\Users\jewfu\.gradle\caches\modules-2\files-2.1\com.jcraft\jsch.agentproxy.svnkit-trilead-ssh2</t>
  </si>
  <si>
    <t>C:\Users\jewfu\.gradle\caches\modules-2\files-2.1\com.jcraft\jsch.agentproxy.svnkit-trilead-ssh2\0.0.7</t>
  </si>
  <si>
    <t>C:\Users\jewfu\.gradle\caches\modules-2\files-2.1\com.jcraft\jsch.agentproxy.svnkit-trilead-ssh2\0.0.7\95015f649026507428aa2f37baba69ba8a86dc67</t>
  </si>
  <si>
    <t>C:\Users\jewfu\.gradle\caches\modules-2\files-2.1\com.jcraft\jsch.agentproxy.svnkit-trilead-ssh2\0.0.7\be16dff34f9acfce8c0b999246e083ed884511ec</t>
  </si>
  <si>
    <t>jsch.agentproxy.svnkit-trilead-ssh2-0.0.7.pom</t>
  </si>
  <si>
    <t>C:\Users\jewfu\.gradle\caches\modules-2\files-2.1\com.jcraft\jsch.agentproxy.usocket-jna</t>
  </si>
  <si>
    <t>C:\Users\jewfu\.gradle\caches\modules-2\files-2.1\com.jcraft\jsch.agentproxy.usocket-jna\0.0.7</t>
  </si>
  <si>
    <t>C:\Users\jewfu\.gradle\caches\modules-2\files-2.1\com.jcraft\jsch.agentproxy.usocket-jna\0.0.7\8bda510351f57e0568d6b5a03d7e69acaee6db51</t>
  </si>
  <si>
    <t>jsch.agentproxy.usocket-jna-0.0.7.pom</t>
  </si>
  <si>
    <t>C:\Users\jewfu\.gradle\caches\modules-2\files-2.1\com.jcraft\jsch.agentproxy.usocket-jna\0.0.7\98cf51ca8d7882c203729ffa48e9b7be4c50b835</t>
  </si>
  <si>
    <t>C:\Users\jewfu\.gradle\caches\modules-2\files-2.1\com.jcraft\jsch.agentproxy.usocket-nc</t>
  </si>
  <si>
    <t>C:\Users\jewfu\.gradle\caches\modules-2\files-2.1\com.jcraft\jsch.agentproxy.usocket-nc\0.0.7</t>
  </si>
  <si>
    <t>C:\Users\jewfu\.gradle\caches\modules-2\files-2.1\com.jcraft\jsch.agentproxy.usocket-nc\0.0.7\39da0290c5e8e97631d976f0b7458ffe117eb164</t>
  </si>
  <si>
    <t>jsch.agentproxy.usocket-nc-0.0.7.pom</t>
  </si>
  <si>
    <t>C:\Users\jewfu\.gradle\caches\modules-2\files-2.1\com.jcraft\jsch.agentproxy.usocket-nc\0.0.7\aff6f0f3a68f9731580d7c48075fdf177532dfe6</t>
  </si>
  <si>
    <t>C:\Users\jewfu\.gradle\caches\modules-2\files-2.1\com.oracle.database.jdbc</t>
  </si>
  <si>
    <t>C:\Users\jewfu\.gradle\caches\modules-2\files-2.1\com.oracle.database.jdbc\ojdbc-bom</t>
  </si>
  <si>
    <t>C:\Users\jewfu\.gradle\caches\modules-2\files-2.1\com.oracle.database.jdbc\ojdbc-bom\21.5.0.0</t>
  </si>
  <si>
    <t>C:\Users\jewfu\.gradle\caches\modules-2\files-2.1\com.oracle.database.jdbc\ojdbc-bom\21.5.0.0\a82ede3ea6c0a97f98c38e333a0b64081854031c</t>
  </si>
  <si>
    <t>ojdbc-bom-21.5.0.0.pom</t>
  </si>
  <si>
    <t>C:\Users\jewfu\.gradle\caches\modules-2\files-2.1\com.querydsl</t>
  </si>
  <si>
    <t>C:\Users\jewfu\.gradle\caches\modules-2\files-2.1\com.querydsl\querydsl-bom</t>
  </si>
  <si>
    <t>C:\Users\jewfu\.gradle\caches\modules-2\files-2.1\com.querydsl\querydsl-bom\5.0.0</t>
  </si>
  <si>
    <t>C:\Users\jewfu\.gradle\caches\modules-2\files-2.1\com.querydsl\querydsl-bom\5.0.0\bba4d94262a15eb93f93126e9e42dd7177ee6ef3</t>
  </si>
  <si>
    <t>querydsl-bom-5.0.0.pom</t>
  </si>
  <si>
    <t>C:\Users\jewfu\.gradle\caches\modules-2\files-2.1\com.squareup.okhttp3</t>
  </si>
  <si>
    <t>C:\Users\jewfu\.gradle\caches\modules-2\files-2.1\com.squareup.okhttp3\okhttp-bom</t>
  </si>
  <si>
    <t>C:\Users\jewfu\.gradle\caches\modules-2\files-2.1\com.squareup.okhttp3\okhttp-bom\4.9.3</t>
  </si>
  <si>
    <t>C:\Users\jewfu\.gradle\caches\modules-2\files-2.1\com.squareup.okhttp3\okhttp-bom\4.9.3\2bf3686c8d1eaa66754d1160aad4549447a00c3e</t>
  </si>
  <si>
    <t>okhttp-bom-4.9.3.pom</t>
  </si>
  <si>
    <t>C:\Users\jewfu\.gradle\caches\modules-2\files-2.1\com.squareup.okhttp3\okhttp-bom\4.9.3\f4e4bb51bb1ef6555bcf621d99612863cba0e75b</t>
  </si>
  <si>
    <t>okhttp-bom-4.9.3.module</t>
  </si>
  <si>
    <t>C:\Users\jewfu\.gradle\caches\modules-2\files-2.1\com.sun.activation</t>
  </si>
  <si>
    <t>C:\Users\jewfu\.gradle\caches\modules-2\files-2.1\com.sun.activation\all</t>
  </si>
  <si>
    <t>C:\Users\jewfu\.gradle\caches\modules-2\files-2.1\com.sun.activation\all\1.2.1</t>
  </si>
  <si>
    <t>C:\Users\jewfu\.gradle\caches\modules-2\files-2.1\com.sun.activation\all\1.2.1\efca912f55f71e63ab2eb82552519b66dd123f98</t>
  </si>
  <si>
    <t>all-1.2.1.pom</t>
  </si>
  <si>
    <t>C:\Users\jewfu\.gradle\caches\modules-2\files-2.1\com.sun.activation\all\1.2.2</t>
  </si>
  <si>
    <t>C:\Users\jewfu\.gradle\caches\modules-2\files-2.1\com.sun.activation\all\1.2.2\ed2bb1aab38540cd4262061c5ea5fc6ed0933e94</t>
  </si>
  <si>
    <t>all-1.2.2.pom</t>
  </si>
  <si>
    <t>C:\Users\jewfu\.gradle\caches\modules-2\files-2.1\com.sun.activation\jakarta.activation</t>
  </si>
  <si>
    <t>C:\Users\jewfu\.gradle\caches\modules-2\files-2.1\com.sun.activation\jakarta.activation\1.2.1</t>
  </si>
  <si>
    <t>C:\Users\jewfu\.gradle\caches\modules-2\files-2.1\com.sun.activation\jakarta.activation\1.2.1\923ee5f71c163a4a3c760b42af5e4405b238cc6</t>
  </si>
  <si>
    <t>jakarta.activation-1.2.1.pom</t>
  </si>
  <si>
    <t>C:\Users\jewfu\.gradle\caches\modules-2\files-2.1\com.sun.activation\jakarta.activation\1.2.2</t>
  </si>
  <si>
    <t>C:\Users\jewfu\.gradle\caches\modules-2\files-2.1\com.sun.activation\jakarta.activation\1.2.2\74548703f9851017ce2f556066659438019e7eb5</t>
  </si>
  <si>
    <t>jakarta.activation-1.2.2.jar</t>
  </si>
  <si>
    <t>C:\Users\jewfu\.gradle\caches\modules-2\files-2.1\com.sun.activation\jakarta.activation\1.2.2\bdcd1fb83a44811a9ac864ba0acca213e8ee48e9</t>
  </si>
  <si>
    <t>jakarta.activation-1.2.2.pom</t>
  </si>
  <si>
    <t>C:\Users\jewfu\.gradle\caches\modules-2\files-2.1\com.sun.activation\jakarta.activation\1.2.2\fa3c25fb842cbe9eaa126a007475297f8bf35abe</t>
  </si>
  <si>
    <t>jakarta.activation-1.2.2-sources.jar</t>
  </si>
  <si>
    <t>C:\Users\jewfu\.gradle\caches\modules-2\files-2.1\com.sun.istack</t>
  </si>
  <si>
    <t>C:\Users\jewfu\.gradle\caches\modules-2\files-2.1\com.sun.istack\istack-commons</t>
  </si>
  <si>
    <t>C:\Users\jewfu\.gradle\caches\modules-2\files-2.1\com.sun.istack\istack-commons\3.0.10</t>
  </si>
  <si>
    <t>C:\Users\jewfu\.gradle\caches\modules-2\files-2.1\com.sun.istack\istack-commons\3.0.10\5853325ca348e5c199b472d4641fa36d77fc0de1</t>
  </si>
  <si>
    <t>istack-commons-3.0.10.pom</t>
  </si>
  <si>
    <t>C:\Users\jewfu\.gradle\caches\modules-2\files-2.1\com.sun.istack\istack-commons-runtime</t>
  </si>
  <si>
    <t>C:\Users\jewfu\.gradle\caches\modules-2\files-2.1\com.sun.istack\istack-commons-runtime\3.0.10</t>
  </si>
  <si>
    <t>C:\Users\jewfu\.gradle\caches\modules-2\files-2.1\com.sun.istack\istack-commons-runtime\3.0.10\57380bb6c5b4a442e759a998cd6e6d769393166f</t>
  </si>
  <si>
    <t>istack-commons-runtime-3.0.10-sources.jar</t>
  </si>
  <si>
    <t>C:\Users\jewfu\.gradle\caches\modules-2\files-2.1\com.sun.istack\istack-commons-runtime\3.0.10\be8418d9a1c91d8569045e82e8ad73cadbaa1f0d</t>
  </si>
  <si>
    <t>istack-commons-runtime-3.0.10.jar</t>
  </si>
  <si>
    <t>C:\Users\jewfu\.gradle\caches\modules-2\files-2.1\com.sun.istack\istack-commons-runtime\3.0.10\ccd6e2bdf02f760ed3f9715b4ee018041049d722</t>
  </si>
  <si>
    <t>istack-commons-runtime-3.0.10.pom</t>
  </si>
  <si>
    <t>C:\Users\jewfu\.gradle\caches\modules-2\files-2.1\com.sun.mail</t>
  </si>
  <si>
    <t>C:\Users\jewfu\.gradle\caches\modules-2\files-2.1\com.sun.mail\all</t>
  </si>
  <si>
    <t>C:\Users\jewfu\.gradle\caches\modules-2\files-2.1\com.sun.mail\all\1.6.5</t>
  </si>
  <si>
    <t>C:\Users\jewfu\.gradle\caches\modules-2\files-2.1\com.sun.mail\all\1.6.5\82c90ebf0f6edde03ae56dddce43bbdd9341a9cd</t>
  </si>
  <si>
    <t>all-1.6.5.pom</t>
  </si>
  <si>
    <t>C:\Users\jewfu\.gradle\caches\modules-2\files-2.1\com.sun.mail\jakarta.mail</t>
  </si>
  <si>
    <t>C:\Users\jewfu\.gradle\caches\modules-2\files-2.1\com.sun.mail\jakarta.mail\1.6.5</t>
  </si>
  <si>
    <t>C:\Users\jewfu\.gradle\caches\modules-2\files-2.1\com.sun.mail\jakarta.mail\1.6.5\6ae0a47b5807fc4047a6fd616f31de2d882d8314</t>
  </si>
  <si>
    <t>jakarta.mail-1.6.5-sources.jar</t>
  </si>
  <si>
    <t>C:\Users\jewfu\.gradle\caches\modules-2\files-2.1\com.sun.mail\jakarta.mail\1.6.5\83df31f57ac558635b14a2f6a6dad245596a9567</t>
  </si>
  <si>
    <t>jakarta.mail-1.6.5.pom</t>
  </si>
  <si>
    <t>C:\Users\jewfu\.gradle\caches\modules-2\files-2.1\com.sun.mail\jakarta.mail\1.6.5\d08124137cf42397d00b71b5985fd1dc248ac07f</t>
  </si>
  <si>
    <t>jakarta.mail-1.6.5.jar</t>
  </si>
  <si>
    <t>C:\Users\jewfu\.gradle\caches\modules-2\files-2.1\com.sun.xml.bind</t>
  </si>
  <si>
    <t>C:\Users\jewfu\.gradle\caches\modules-2\files-2.1\com.sun.xml.bind\jaxb-bom-ext</t>
  </si>
  <si>
    <t>C:\Users\jewfu\.gradle\caches\modules-2\files-2.1\com.sun.xml.bind\jaxb-bom-ext\2.3.3-b02</t>
  </si>
  <si>
    <t>C:\Users\jewfu\.gradle\caches\modules-2\files-2.1\com.sun.xml.bind\jaxb-bom-ext\2.3.3-b02\646114832dd43c3cc1b61898cc1a00f92c8a5c71</t>
  </si>
  <si>
    <t>jaxb-bom-ext-2.3.3-b02.pom</t>
  </si>
  <si>
    <t>C:\Users\jewfu\.gradle\caches\modules-2\files-2.1\com.sun.xml.bind.mvn</t>
  </si>
  <si>
    <t>C:\Users\jewfu\.gradle\caches\modules-2\files-2.1\com.sun.xml.bind.mvn\jaxb-parent</t>
  </si>
  <si>
    <t>C:\Users\jewfu\.gradle\caches\modules-2\files-2.1\com.sun.xml.bind.mvn\jaxb-parent\2.3.3-b02</t>
  </si>
  <si>
    <t>C:\Users\jewfu\.gradle\caches\modules-2\files-2.1\com.sun.xml.bind.mvn\jaxb-parent\2.3.3-b02\ab21c8ad5f90e0eaec616df4e75e1602164820ca</t>
  </si>
  <si>
    <t>jaxb-parent-2.3.3-b02.pom</t>
  </si>
  <si>
    <t>C:\Users\jewfu\.gradle\caches\modules-2\files-2.1\com.sun.xml.bind.mvn\jaxb-runtime-parent</t>
  </si>
  <si>
    <t>C:\Users\jewfu\.gradle\caches\modules-2\files-2.1\com.sun.xml.bind.mvn\jaxb-runtime-parent\2.3.3-b02</t>
  </si>
  <si>
    <t>C:\Users\jewfu\.gradle\caches\modules-2\files-2.1\com.sun.xml.bind.mvn\jaxb-runtime-parent\2.3.3-b02\df463ea7fa4df4bacf0a7a64d2cda9fde10b89d4</t>
  </si>
  <si>
    <t>jaxb-runtime-parent-2.3.3-b02.pom</t>
  </si>
  <si>
    <t>C:\Users\jewfu\.gradle\caches\modules-2\files-2.1\com.sun.xml.bind.mvn\jaxb-txw-parent</t>
  </si>
  <si>
    <t>C:\Users\jewfu\.gradle\caches\modules-2\files-2.1\com.sun.xml.bind.mvn\jaxb-txw-parent\2.3.3-b02</t>
  </si>
  <si>
    <t>C:\Users\jewfu\.gradle\caches\modules-2\files-2.1\com.sun.xml.bind.mvn\jaxb-txw-parent\2.3.3-b02\76ccf84391e1b922c077fa3e3233876d5954a4cf</t>
  </si>
  <si>
    <t>jaxb-txw-parent-2.3.3-b02.pom</t>
  </si>
  <si>
    <t>C:\Users\jewfu\.gradle\caches\modules-2\files-2.1\com.trilead</t>
  </si>
  <si>
    <t>C:\Users\jewfu\.gradle\caches\modules-2\files-2.1\com.trilead\trilead-ssh2</t>
  </si>
  <si>
    <t>C:\Users\jewfu\.gradle\caches\modules-2\files-2.1\com.trilead\trilead-ssh2\1.0.0-build222</t>
  </si>
  <si>
    <t>C:\Users\jewfu\.gradle\caches\modules-2\files-2.1\com.trilead\trilead-ssh2\1.0.0-build222\c658443cdb45723a76fa327dbbc3beb8870d77c7</t>
  </si>
  <si>
    <t>trilead-ssh2-1.0.0-build222.pom</t>
  </si>
  <si>
    <t>C:\Users\jewfu\.gradle\caches\modules-2\files-2.1\com.trilead\trilead-ssh2\1.0.0-build222\eff401f7bc7839aee792ab17319eb78e6a919aa7</t>
  </si>
  <si>
    <t>C:\Users\jewfu\.gradle\caches\modules-2\files-2.1\com.vaadin.external.google</t>
  </si>
  <si>
    <t>C:\Users\jewfu\.gradle\caches\modules-2\files-2.1\com.vaadin.external.google\android-json</t>
  </si>
  <si>
    <t>C:\Users\jewfu\.gradle\caches\modules-2\files-2.1\com.vaadin.external.google\android-json\0.0.20131108.vaadin1</t>
  </si>
  <si>
    <t>C:\Users\jewfu\.gradle\caches\modules-2\files-2.1\com.vaadin.external.google\android-json\0.0.20131108.vaadin1\90ebaebd21e7bcfad5416f999926d05f834bfeb5</t>
  </si>
  <si>
    <t>android-json-0.0.20131108.vaadin1.pom</t>
  </si>
  <si>
    <t>C:\Users\jewfu\.gradle\caches\modules-2\files-2.1\com.vaadin.external.google\android-json\0.0.20131108.vaadin1\bf42d7e47a3228513b626dd7d37ac6f072aeca4f</t>
  </si>
  <si>
    <t>android-json-0.0.20131108.vaadin1-sources.jar</t>
  </si>
  <si>
    <t>C:\Users\jewfu\.gradle\caches\modules-2\files-2.1\com.vaadin.external.google\android-json\0.0.20131108.vaadin1\fa26d351fe62a6a17f5cda1287c1c6110dec413f</t>
  </si>
  <si>
    <t>android-json-0.0.20131108.vaadin1.jar</t>
  </si>
  <si>
    <t>C:\Users\jewfu\.gradle\caches\modules-2\files-2.1\com.webauthn4j</t>
  </si>
  <si>
    <t>C:\Users\jewfu\.gradle\caches\modules-2\files-2.1\com.webauthn4j\webauthn4j-core</t>
  </si>
  <si>
    <t>C:\Users\jewfu\.gradle\caches\modules-2\files-2.1\com.webauthn4j\webauthn4j-core\0.20.0.RELEASE</t>
  </si>
  <si>
    <t>C:\Users\jewfu\.gradle\caches\modules-2\files-2.1\com.webauthn4j\webauthn4j-core\0.20.0.RELEASE\12040fa3774aff69c51ad88b919452474749579a</t>
  </si>
  <si>
    <t>webauthn4j-core-0.20.0.RELEASE.jar</t>
  </si>
  <si>
    <t>C:\Users\jewfu\.gradle\caches\modules-2\files-2.1\com.webauthn4j\webauthn4j-core\0.20.0.RELEASE\362091c8bcdd179d09ae4cef9195c18004951416</t>
  </si>
  <si>
    <t>webauthn4j-core-0.20.0.RELEASE.pom</t>
  </si>
  <si>
    <t>C:\Users\jewfu\.gradle\caches\modules-2\files-2.1\com.webauthn4j\webauthn4j-core\0.20.0.RELEASE\490870edeea22b3e324c5ed087ce09e368a15668</t>
  </si>
  <si>
    <t>webauthn4j-core-0.20.0.RELEASE-sources.jar</t>
  </si>
  <si>
    <t>C:\Users\jewfu\.gradle\caches\modules-2\files-2.1\com.webauthn4j\webauthn4j-core\0.20.0.RELEASE\96f1d92fe0571974750a2632017b3d0ebeda0d3a</t>
  </si>
  <si>
    <t>webauthn4j-core-0.20.0.RELEASE.module</t>
  </si>
  <si>
    <t>C:\Users\jewfu\.gradle\caches\modules-2\files-2.1\com.webauthn4j\webauthn4j-util</t>
  </si>
  <si>
    <t>C:\Users\jewfu\.gradle\caches\modules-2\files-2.1\com.webauthn4j\webauthn4j-util\0.20.0.RELEASE</t>
  </si>
  <si>
    <t>C:\Users\jewfu\.gradle\caches\modules-2\files-2.1\com.webauthn4j\webauthn4j-util\0.20.0.RELEASE\1f0a6d5defb1c6b08e9205a52fe4a686c25fa589</t>
  </si>
  <si>
    <t>webauthn4j-util-0.20.0.RELEASE-sources.jar</t>
  </si>
  <si>
    <t>C:\Users\jewfu\.gradle\caches\modules-2\files-2.1\com.webauthn4j\webauthn4j-util\0.20.0.RELEASE\7de82a8daeda32ed198e2ad74611a7a4752f3d44</t>
  </si>
  <si>
    <t>webauthn4j-util-0.20.0.RELEASE.jar</t>
  </si>
  <si>
    <t>C:\Users\jewfu\.gradle\caches\modules-2\files-2.1\com.webauthn4j\webauthn4j-util\0.20.0.RELEASE\91016de41c2c68a3145b9e06aa8cd1653ddea5f9</t>
  </si>
  <si>
    <t>webauthn4j-util-0.20.0.RELEASE.module</t>
  </si>
  <si>
    <t>C:\Users\jewfu\.gradle\caches\modules-2\files-2.1\com.webauthn4j\webauthn4j-util\0.20.0.RELEASE\c92b8b2408075c003fc473353de79458a5569bcb</t>
  </si>
  <si>
    <t>webauthn4j-util-0.20.0.RELEASE.pom</t>
  </si>
  <si>
    <t>C:\Users\jewfu\.gradle\caches\modules-2\files-2.1\commons-codec</t>
  </si>
  <si>
    <t>C:\Users\jewfu\.gradle\caches\modules-2\files-2.1\commons-codec\commons-codec</t>
  </si>
  <si>
    <t>C:\Users\jewfu\.gradle\caches\modules-2\files-2.1\commons-codec\commons-codec\1.11</t>
  </si>
  <si>
    <t>C:\Users\jewfu\.gradle\caches\modules-2\files-2.1\commons-codec\commons-codec\1.11\3acb4705652e16236558f0f4f2192cc33c3bd189</t>
  </si>
  <si>
    <t>C:\Users\jewfu\.gradle\caches\modules-2\files-2.1\commons-codec\commons-codec\1.11\93ee1760aba62d6896d578bd7d247d0fa52f0e7</t>
  </si>
  <si>
    <t>commons-codec-1.11.pom</t>
  </si>
  <si>
    <t>C:\Users\jewfu\.gradle\caches\modules-2\files-2.1\commons-codec\commons-codec\1.11\bce4ba84fd527950e35040b20a991c63e90e2850</t>
  </si>
  <si>
    <t>commons-codec-1.11-sources.jar</t>
  </si>
  <si>
    <t>C:\Users\jewfu\.gradle\caches\modules-2\files-2.1\commons-io</t>
  </si>
  <si>
    <t>C:\Users\jewfu\.gradle\caches\modules-2\files-2.1\commons-io\commons-io</t>
  </si>
  <si>
    <t>C:\Users\jewfu\.gradle\caches\modules-2\files-2.1\commons-io\commons-io\2.4</t>
  </si>
  <si>
    <t>C:\Users\jewfu\.gradle\caches\modules-2\files-2.1\commons-io\commons-io\2.4\9ece23effe8bce3904f3797a76b1ba6ab681e1b9</t>
  </si>
  <si>
    <t>commons-io-2.4.pom</t>
  </si>
  <si>
    <t>C:\Users\jewfu\.gradle\caches\modules-2\files-2.1\commons-io\commons-io\2.4\b1b6ea3b7e4aa4f492509a4952029cd8e48019ad</t>
  </si>
  <si>
    <t>commons-io-2.4.jar</t>
  </si>
  <si>
    <t>C:\Users\jewfu\.gradle\caches\modules-2\files-2.1\commons-io\commons-io\2.4\f2d8698c46d1167ff24b06a840a87d91a02db891</t>
  </si>
  <si>
    <t>commons-io-2.4-sources.jar</t>
  </si>
  <si>
    <t>C:\Users\jewfu\.gradle\caches\modules-2\files-2.1\commons-logging</t>
  </si>
  <si>
    <t>C:\Users\jewfu\.gradle\caches\modules-2\files-2.1\commons-logging\commons-logging</t>
  </si>
  <si>
    <t>C:\Users\jewfu\.gradle\caches\modules-2\files-2.1\commons-logging\commons-logging\1.2</t>
  </si>
  <si>
    <t>C:\Users\jewfu\.gradle\caches\modules-2\files-2.1\commons-logging\commons-logging\1.2\4bfc12adfe4842bf07b657f0369c4cb522955686</t>
  </si>
  <si>
    <t>commons-logging-1.2.jar</t>
  </si>
  <si>
    <t>C:\Users\jewfu\.gradle\caches\modules-2\files-2.1\commons-logging\commons-logging\1.2\75c03ba4b01932842a996ef8d3fc1ab61ddeac2</t>
  </si>
  <si>
    <t>commons-logging-1.2.pom</t>
  </si>
  <si>
    <t>C:\Users\jewfu\.gradle\caches\modules-2\files-2.1\commons-logging\commons-logging\1.2\ecf26c7507d67782a3bbd148d170b31dfad001aa</t>
  </si>
  <si>
    <t>commons-logging-1.2-sources.jar</t>
  </si>
  <si>
    <t>C:\Users\jewfu\.gradle\caches\modules-2\files-2.1\de.regnis.q.sequence</t>
  </si>
  <si>
    <t>C:\Users\jewfu\.gradle\caches\modules-2\files-2.1\de.regnis.q.sequence\sequence-library</t>
  </si>
  <si>
    <t>C:\Users\jewfu\.gradle\caches\modules-2\files-2.1\de.regnis.q.sequence\sequence-library\1.0.4</t>
  </si>
  <si>
    <t>C:\Users\jewfu\.gradle\caches\modules-2\files-2.1\de.regnis.q.sequence\sequence-library\1.0.4\b623e7e429e446ef36c7fd649647586ed49f16aa</t>
  </si>
  <si>
    <t>C:\Users\jewfu\.gradle\caches\modules-2\files-2.1\de.regnis.q.sequence\sequence-library\1.0.4\d83138bd646cf3b2d4e1c76c85ba8df9f1c6f862</t>
  </si>
  <si>
    <t>sequence-library-1.0.4.pom</t>
  </si>
  <si>
    <t>C:\Users\jewfu\.gradle\caches\modules-2\files-2.1\gradle.plugin.net.nemerosa</t>
  </si>
  <si>
    <t>C:\Users\jewfu\.gradle\caches\modules-2\files-2.1\gradle.plugin.net.nemerosa\versioning</t>
  </si>
  <si>
    <t>C:\Users\jewfu\.gradle\caches\modules-2\files-2.1\gradle.plugin.net.nemerosa\versioning\3.0.0</t>
  </si>
  <si>
    <t>C:\Users\jewfu\.gradle\caches\modules-2\files-2.1\gradle.plugin.net.nemerosa\versioning\3.0.0\4069e7e52aa41c4a0b068356de0669aadf145228</t>
  </si>
  <si>
    <t>versioning-3.0.0.pom</t>
  </si>
  <si>
    <t>C:\Users\jewfu\.gradle\caches\modules-2\files-2.1\gradle.plugin.net.nemerosa\versioning\3.0.0\e0931f9318479c3cb82d63ca593c072ec6878fd6</t>
  </si>
  <si>
    <t>C:\Users\jewfu\.gradle\caches\modules-2\files-2.1\io.dropwizard.metrics</t>
  </si>
  <si>
    <t>C:\Users\jewfu\.gradle\caches\modules-2\files-2.1\io.dropwizard.metrics\metrics-bom</t>
  </si>
  <si>
    <t>C:\Users\jewfu\.gradle\caches\modules-2\files-2.1\io.dropwizard.metrics\metrics-bom\4.2.18</t>
  </si>
  <si>
    <t>C:\Users\jewfu\.gradle\caches\modules-2\files-2.1\io.dropwizard.metrics\metrics-bom\4.2.18\ad3d682a518e526dcf364f760e6d8ba0a9f28da2</t>
  </si>
  <si>
    <t>metrics-bom-4.2.18.pom</t>
  </si>
  <si>
    <t>C:\Users\jewfu\.gradle\caches\modules-2\files-2.1\io.dropwizard.metrics\metrics-parent</t>
  </si>
  <si>
    <t>C:\Users\jewfu\.gradle\caches\modules-2\files-2.1\io.dropwizard.metrics\metrics-parent\4.2.18</t>
  </si>
  <si>
    <t>C:\Users\jewfu\.gradle\caches\modules-2\files-2.1\io.dropwizard.metrics\metrics-parent\4.2.18\feb5434b162f9aa4672ce73e2e8ce02b0f33de72</t>
  </si>
  <si>
    <t>metrics-parent-4.2.18.pom</t>
  </si>
  <si>
    <t>C:\Users\jewfu\.gradle\caches\modules-2\files-2.1\io.micrometer</t>
  </si>
  <si>
    <t>C:\Users\jewfu\.gradle\caches\modules-2\files-2.1\io.micrometer\micrometer-bom</t>
  </si>
  <si>
    <t>C:\Users\jewfu\.gradle\caches\modules-2\files-2.1\io.micrometer\micrometer-bom\1.9.11</t>
  </si>
  <si>
    <t>C:\Users\jewfu\.gradle\caches\modules-2\files-2.1\io.micrometer\micrometer-bom\1.9.11\b7d20c82dba55c04ff6bd4da0cb44eb355009aa</t>
  </si>
  <si>
    <t>micrometer-bom-1.9.11.pom</t>
  </si>
  <si>
    <t>C:\Users\jewfu\.gradle\caches\modules-2\files-2.1\io.netty</t>
  </si>
  <si>
    <t>C:\Users\jewfu\.gradle\caches\modules-2\files-2.1\io.netty\netty-bom</t>
  </si>
  <si>
    <t>C:\Users\jewfu\.gradle\caches\modules-2\files-2.1\io.netty\netty-bom\4.1.92.Final</t>
  </si>
  <si>
    <t>C:\Users\jewfu\.gradle\caches\modules-2\files-2.1\io.netty\netty-bom\4.1.92.Final\8ad730c4522cb714e4913c33bf77d02d57794198</t>
  </si>
  <si>
    <t>netty-bom-4.1.92.Final.pom</t>
  </si>
  <si>
    <t>C:\Users\jewfu\.gradle\caches\modules-2\files-2.1\io.projectreactor</t>
  </si>
  <si>
    <t>C:\Users\jewfu\.gradle\caches\modules-2\files-2.1\io.projectreactor\reactor-bom</t>
  </si>
  <si>
    <t>C:\Users\jewfu\.gradle\caches\modules-2\files-2.1\io.projectreactor\reactor-bom\2020.0.32</t>
  </si>
  <si>
    <t>C:\Users\jewfu\.gradle\caches\modules-2\files-2.1\io.projectreactor\reactor-bom\2020.0.32\388c6f5003f02d6dc6077d35b67978534a7d99df</t>
  </si>
  <si>
    <t>reactor-bom-2020.0.32.module</t>
  </si>
  <si>
    <t>C:\Users\jewfu\.gradle\caches\modules-2\files-2.1\io.projectreactor\reactor-bom\2020.0.32\d8fe1a8127571937768ba019f0da12f2b99388b7</t>
  </si>
  <si>
    <t>reactor-bom-2020.0.32.pom</t>
  </si>
  <si>
    <t>C:\Users\jewfu\.gradle\caches\modules-2\files-2.1\io.projectreactor\reactor-bom\2020.0.8</t>
  </si>
  <si>
    <t>C:\Users\jewfu\.gradle\caches\modules-2\files-2.1\io.projectreactor\reactor-bom\2020.0.8\f02627673800a8ae2808c2306614a60319f9cb18</t>
  </si>
  <si>
    <t>reactor-bom-2020.0.8.pom</t>
  </si>
  <si>
    <t>C:\Users\jewfu\.gradle\caches\modules-2\files-2.1\io.prometheus</t>
  </si>
  <si>
    <t>C:\Users\jewfu\.gradle\caches\modules-2\files-2.1\io.prometheus\parent</t>
  </si>
  <si>
    <t>C:\Users\jewfu\.gradle\caches\modules-2\files-2.1\io.prometheus\parent\0.15.0</t>
  </si>
  <si>
    <t>C:\Users\jewfu\.gradle\caches\modules-2\files-2.1\io.prometheus\parent\0.15.0\6ede52829d522dd48a1a977b9bcfd569c4bd6142</t>
  </si>
  <si>
    <t>parent-0.15.0.pom</t>
  </si>
  <si>
    <t>C:\Users\jewfu\.gradle\caches\modules-2\files-2.1\io.prometheus\parent\0.16.0</t>
  </si>
  <si>
    <t>C:\Users\jewfu\.gradle\caches\modules-2\files-2.1\io.prometheus\parent\0.16.0\2ae0bbbf4310dedfed62e8fd92279bf5bc60975d</t>
  </si>
  <si>
    <t>parent-0.16.0.pom</t>
  </si>
  <si>
    <t>C:\Users\jewfu\.gradle\caches\modules-2\files-2.1\io.prometheus\simpleclient</t>
  </si>
  <si>
    <t>C:\Users\jewfu\.gradle\caches\modules-2\files-2.1\io.prometheus\simpleclient\0.16.0</t>
  </si>
  <si>
    <t>C:\Users\jewfu\.gradle\caches\modules-2\files-2.1\io.prometheus\simpleclient\0.16.0\115e9f33865dd3104dee559cc44d2ef708446ece</t>
  </si>
  <si>
    <t>simpleclient-0.16.0-sources.jar</t>
  </si>
  <si>
    <t>C:\Users\jewfu\.gradle\caches\modules-2\files-2.1\io.prometheus\simpleclient\0.16.0\19e3b9a60b24d6fd99da2c78d0fd7595fadf6dce</t>
  </si>
  <si>
    <t>simpleclient-0.16.0.pom</t>
  </si>
  <si>
    <t>C:\Users\jewfu\.gradle\caches\modules-2\files-2.1\io.prometheus\simpleclient\0.16.0\28b0eaf7c500c506976da8d0fc9cad6c278e8d87</t>
  </si>
  <si>
    <t>simpleclient-0.16.0.jar</t>
  </si>
  <si>
    <t>C:\Users\jewfu\.gradle\caches\modules-2\files-2.1\io.prometheus\simpleclient_bom</t>
  </si>
  <si>
    <t>C:\Users\jewfu\.gradle\caches\modules-2\files-2.1\io.prometheus\simpleclient_bom\0.15.0</t>
  </si>
  <si>
    <t>C:\Users\jewfu\.gradle\caches\modules-2\files-2.1\io.prometheus\simpleclient_bom\0.15.0\735cb26ca398fb65535cf688fac3f6f06c82f8bb</t>
  </si>
  <si>
    <t>simpleclient_bom-0.15.0.pom</t>
  </si>
  <si>
    <t>C:\Users\jewfu\.gradle\caches\modules-2\files-2.1\io.prometheus\simpleclient_common</t>
  </si>
  <si>
    <t>C:\Users\jewfu\.gradle\caches\modules-2\files-2.1\io.prometheus\simpleclient_common\0.16.0</t>
  </si>
  <si>
    <t>C:\Users\jewfu\.gradle\caches\modules-2\files-2.1\io.prometheus\simpleclient_common\0.16.0\1410eb75cffb80874b271bc02561d0031afc15cc</t>
  </si>
  <si>
    <t>simpleclient_common-0.16.0-sources.jar</t>
  </si>
  <si>
    <t>C:\Users\jewfu\.gradle\caches\modules-2\files-2.1\io.prometheus\simpleclient_common\0.16.0\a09a8c790a20309b942a9fdbfe77da22407096e6</t>
  </si>
  <si>
    <t>simpleclient_common-0.16.0.jar</t>
  </si>
  <si>
    <t>C:\Users\jewfu\.gradle\caches\modules-2\files-2.1\io.prometheus\simpleclient_common\0.16.0\abc03718ccee52ed468bf3fe055105e341959237</t>
  </si>
  <si>
    <t>simpleclient_common-0.16.0.pom</t>
  </si>
  <si>
    <t>C:\Users\jewfu\.gradle\caches\modules-2\files-2.1\io.prometheus\simpleclient_hotspot</t>
  </si>
  <si>
    <t>C:\Users\jewfu\.gradle\caches\modules-2\files-2.1\io.prometheus\simpleclient_hotspot\0.16.0</t>
  </si>
  <si>
    <t>C:\Users\jewfu\.gradle\caches\modules-2\files-2.1\io.prometheus\simpleclient_hotspot\0.16.0\3b34eb5be2e55348a77c2fa641c55c0874237175</t>
  </si>
  <si>
    <t>simpleclient_hotspot-0.16.0.jar</t>
  </si>
  <si>
    <t>C:\Users\jewfu\.gradle\caches\modules-2\files-2.1\io.prometheus\simpleclient_hotspot\0.16.0\7270b955b969ceb2fe49fa02c735c5179daba03e</t>
  </si>
  <si>
    <t>simpleclient_hotspot-0.16.0-sources.jar</t>
  </si>
  <si>
    <t>C:\Users\jewfu\.gradle\caches\modules-2\files-2.1\io.prometheus\simpleclient_hotspot\0.16.0\737825282ab253c1cdb54485e06e0f94ac6073cb</t>
  </si>
  <si>
    <t>simpleclient_hotspot-0.16.0.pom</t>
  </si>
  <si>
    <t>C:\Users\jewfu\.gradle\caches\modules-2\files-2.1\io.prometheus\simpleclient_pushgateway</t>
  </si>
  <si>
    <t>C:\Users\jewfu\.gradle\caches\modules-2\files-2.1\io.prometheus\simpleclient_pushgateway\0.16.0</t>
  </si>
  <si>
    <t>C:\Users\jewfu\.gradle\caches\modules-2\files-2.1\io.prometheus\simpleclient_pushgateway\0.16.0\3e0d9ec573d02b081d1362549a33f450da27c983</t>
  </si>
  <si>
    <t>simpleclient_pushgateway-0.16.0.pom</t>
  </si>
  <si>
    <t>C:\Users\jewfu\.gradle\caches\modules-2\files-2.1\io.prometheus\simpleclient_pushgateway\0.16.0\65935d9855ece6f85c21ad38634703d0917bf88c</t>
  </si>
  <si>
    <t>simpleclient_pushgateway-0.16.0.jar</t>
  </si>
  <si>
    <t>C:\Users\jewfu\.gradle\caches\modules-2\files-2.1\io.prometheus\simpleclient_pushgateway\0.16.0\6c3144355276d796868cede560f627805fc8b49d</t>
  </si>
  <si>
    <t>simpleclient_pushgateway-0.16.0-sources.jar</t>
  </si>
  <si>
    <t>C:\Users\jewfu\.gradle\caches\modules-2\files-2.1\io.prometheus\simpleclient_tracer</t>
  </si>
  <si>
    <t>C:\Users\jewfu\.gradle\caches\modules-2\files-2.1\io.prometheus\simpleclient_tracer\0.16.0</t>
  </si>
  <si>
    <t>C:\Users\jewfu\.gradle\caches\modules-2\files-2.1\io.prometheus\simpleclient_tracer\0.16.0\8ff5b4dc3b5a312f6d901fbc236fbcf4026c6140</t>
  </si>
  <si>
    <t>simpleclient_tracer-0.16.0.pom</t>
  </si>
  <si>
    <t>C:\Users\jewfu\.gradle\caches\modules-2\files-2.1\io.prometheus\simpleclient_tracer_common</t>
  </si>
  <si>
    <t>C:\Users\jewfu\.gradle\caches\modules-2\files-2.1\io.prometheus\simpleclient_tracer_common\0.16.0</t>
  </si>
  <si>
    <t>C:\Users\jewfu\.gradle\caches\modules-2\files-2.1\io.prometheus\simpleclient_tracer_common\0.16.0\ade675bc26f4379144a161d350833511cdcc2698</t>
  </si>
  <si>
    <t>simpleclient_tracer_common-0.16.0-sources.jar</t>
  </si>
  <si>
    <t>C:\Users\jewfu\.gradle\caches\modules-2\files-2.1\io.prometheus\simpleclient_tracer_common\0.16.0\cad899d1ad39d27e844f846579939362f2a6170c</t>
  </si>
  <si>
    <t>simpleclient_tracer_common-0.16.0.pom</t>
  </si>
  <si>
    <t>C:\Users\jewfu\.gradle\caches\modules-2\files-2.1\io.prometheus\simpleclient_tracer_common\0.16.0\dec00ef7c6155c4ca1109ec8248f7ff58d8f6cd3</t>
  </si>
  <si>
    <t>simpleclient_tracer_common-0.16.0.jar</t>
  </si>
  <si>
    <t>C:\Users\jewfu\.gradle\caches\modules-2\files-2.1\io.prometheus\simpleclient_tracer_otel</t>
  </si>
  <si>
    <t>C:\Users\jewfu\.gradle\caches\modules-2\files-2.1\io.prometheus\simpleclient_tracer_otel\0.16.0</t>
  </si>
  <si>
    <t>C:\Users\jewfu\.gradle\caches\modules-2\files-2.1\io.prometheus\simpleclient_tracer_otel\0.16.0\186f0d631125d1508446c3e8977c5ad92cc7623f</t>
  </si>
  <si>
    <t>simpleclient_tracer_otel-0.16.0.pom</t>
  </si>
  <si>
    <t>C:\Users\jewfu\.gradle\caches\modules-2\files-2.1\io.prometheus\simpleclient_tracer_otel\0.16.0\4eb01359a20a8bb549f682d16b17c680e387d592</t>
  </si>
  <si>
    <t>simpleclient_tracer_otel-0.16.0-sources.jar</t>
  </si>
  <si>
    <t>C:\Users\jewfu\.gradle\caches\modules-2\files-2.1\io.prometheus\simpleclient_tracer_otel\0.16.0\cc3d2b7b7cb6f077e3b1ee1d3e99eb54fddfa151</t>
  </si>
  <si>
    <t>simpleclient_tracer_otel-0.16.0.jar</t>
  </si>
  <si>
    <t>C:\Users\jewfu\.gradle\caches\modules-2\files-2.1\io.prometheus\simpleclient_tracer_otel_agent</t>
  </si>
  <si>
    <t>C:\Users\jewfu\.gradle\caches\modules-2\files-2.1\io.prometheus\simpleclient_tracer_otel_agent\0.16.0</t>
  </si>
  <si>
    <t>C:\Users\jewfu\.gradle\caches\modules-2\files-2.1\io.prometheus\simpleclient_tracer_otel_agent\0.16.0\500f7cde00fc8cd04c528e3fd58478295b3e1d35</t>
  </si>
  <si>
    <t>simpleclient_tracer_otel_agent-0.16.0.pom</t>
  </si>
  <si>
    <t>C:\Users\jewfu\.gradle\caches\modules-2\files-2.1\io.prometheus\simpleclient_tracer_otel_agent\0.16.0\9d724771e339ff7ec6cd7c0cc170d3470904c5</t>
  </si>
  <si>
    <t>simpleclient_tracer_otel_agent-0.16.0.jar</t>
  </si>
  <si>
    <t>C:\Users\jewfu\.gradle\caches\modules-2\files-2.1\io.prometheus\simpleclient_tracer_otel_agent\0.16.0\a25913b28ee7569388530c8577f88969ca19982d</t>
  </si>
  <si>
    <t>simpleclient_tracer_otel_agent-0.16.0-sources.jar</t>
  </si>
  <si>
    <t>C:\Users\jewfu\.gradle\caches\modules-2\files-2.1\io.r2dbc</t>
  </si>
  <si>
    <t>C:\Users\jewfu\.gradle\caches\modules-2\files-2.1\io.r2dbc\r2dbc-bom</t>
  </si>
  <si>
    <t>C:\Users\jewfu\.gradle\caches\modules-2\files-2.1\io.r2dbc\r2dbc-bom\Borca-SR2</t>
  </si>
  <si>
    <t>C:\Users\jewfu\.gradle\caches\modules-2\files-2.1\io.r2dbc\r2dbc-bom\Borca-SR2\c663323f8b25f20fd16681d89b5950e872f063ee</t>
  </si>
  <si>
    <t>r2dbc-bom-Borca-SR2.pom</t>
  </si>
  <si>
    <t>C:\Users\jewfu\.gradle\caches\modules-2\files-2.1\io.rest-assured</t>
  </si>
  <si>
    <t>C:\Users\jewfu\.gradle\caches\modules-2\files-2.1\io.rest-assured\rest-assured-bom</t>
  </si>
  <si>
    <t>C:\Users\jewfu\.gradle\caches\modules-2\files-2.1\io.rest-assured\rest-assured-bom\4.5.1</t>
  </si>
  <si>
    <t>C:\Users\jewfu\.gradle\caches\modules-2\files-2.1\io.rest-assured\rest-assured-bom\4.5.1\21c36c08b83bf34f2f5c17968cdc4c3a3252c53c</t>
  </si>
  <si>
    <t>rest-assured-bom-4.5.1.pom</t>
  </si>
  <si>
    <t>C:\Users\jewfu\.gradle\caches\modules-2\files-2.1\io.rsocket</t>
  </si>
  <si>
    <t>C:\Users\jewfu\.gradle\caches\modules-2\files-2.1\io.rsocket\rsocket-bom</t>
  </si>
  <si>
    <t>C:\Users\jewfu\.gradle\caches\modules-2\files-2.1\io.rsocket\rsocket-bom\1.1.3</t>
  </si>
  <si>
    <t>C:\Users\jewfu\.gradle\caches\modules-2\files-2.1\io.rsocket\rsocket-bom\1.1.3\a14dbc5198c3219b6e764229029f466d1c66a426</t>
  </si>
  <si>
    <t>rsocket-bom-1.1.3.pom</t>
  </si>
  <si>
    <t>C:\Users\jewfu\.gradle\caches\modules-2\files-2.1\io.smallrye</t>
  </si>
  <si>
    <t>C:\Users\jewfu\.gradle\caches\modules-2\files-2.1\io.smallrye\smallrye-parent</t>
  </si>
  <si>
    <t>C:\Users\jewfu\.gradle\caches\modules-2\files-2.1\io.smallrye\smallrye-parent\26</t>
  </si>
  <si>
    <t>C:\Users\jewfu\.gradle\caches\modules-2\files-2.1\io.smallrye\smallrye-parent\26\7a01ead8b12394f540e38ec67633f90ee7df0fa5</t>
  </si>
  <si>
    <t>smallrye-parent-26.pom</t>
  </si>
  <si>
    <t>C:\Users\jewfu\.gradle\caches\modules-2\files-2.1\io.smallrye.common</t>
  </si>
  <si>
    <t>C:\Users\jewfu\.gradle\caches\modules-2\files-2.1\io.smallrye.common\smallrye-common-annotation</t>
  </si>
  <si>
    <t>C:\Users\jewfu\.gradle\caches\modules-2\files-2.1\io.smallrye.common\smallrye-common-annotation\1.6.0</t>
  </si>
  <si>
    <t>C:\Users\jewfu\.gradle\caches\modules-2\files-2.1\io.smallrye.common\smallrye-common-annotation\1.6.0\12f41ad4ec9bda7bb38beebb37a29910500b2fc4</t>
  </si>
  <si>
    <t>smallrye-common-annotation-1.6.0.jar</t>
  </si>
  <si>
    <t>C:\Users\jewfu\.gradle\caches\modules-2\files-2.1\io.smallrye.common\smallrye-common-annotation\1.6.0\6934592a25e25f80012f1e950e0f687a67cad616</t>
  </si>
  <si>
    <t>smallrye-common-annotation-1.6.0-sources.jar</t>
  </si>
  <si>
    <t>C:\Users\jewfu\.gradle\caches\modules-2\files-2.1\io.smallrye.common\smallrye-common-annotation\1.6.0\c9d9369dc94a99b92175f4bc51f4800af5106d41</t>
  </si>
  <si>
    <t>smallrye-common-annotation-1.6.0.pom</t>
  </si>
  <si>
    <t>C:\Users\jewfu\.gradle\caches\modules-2\files-2.1\io.smallrye.common\smallrye-common-bom</t>
  </si>
  <si>
    <t>C:\Users\jewfu\.gradle\caches\modules-2\files-2.1\io.smallrye.common\smallrye-common-bom\1.6.0</t>
  </si>
  <si>
    <t>C:\Users\jewfu\.gradle\caches\modules-2\files-2.1\io.smallrye.common\smallrye-common-bom\1.6.0\37f1bdf57bfb8801b5447c93266580863c802d1c</t>
  </si>
  <si>
    <t>smallrye-common-bom-1.6.0.pom</t>
  </si>
  <si>
    <t>C:\Users\jewfu\.gradle\caches\modules-2\files-2.1\io.smallrye.common\smallrye-common-classloader</t>
  </si>
  <si>
    <t>C:\Users\jewfu\.gradle\caches\modules-2\files-2.1\io.smallrye.common\smallrye-common-classloader\1.6.0</t>
  </si>
  <si>
    <t>C:\Users\jewfu\.gradle\caches\modules-2\files-2.1\io.smallrye.common\smallrye-common-classloader\1.6.0\39fcb238fde576c8dc6e39c3f2562a6b5f7a620a</t>
  </si>
  <si>
    <t>smallrye-common-classloader-1.6.0.pom</t>
  </si>
  <si>
    <t>C:\Users\jewfu\.gradle\caches\modules-2\files-2.1\io.smallrye.common\smallrye-common-classloader\1.6.0\890e66008404bac041dee0bbf1cb6ba19c18a634</t>
  </si>
  <si>
    <t>smallrye-common-classloader-1.6.0-sources.jar</t>
  </si>
  <si>
    <t>C:\Users\jewfu\.gradle\caches\modules-2\files-2.1\io.smallrye.common\smallrye-common-classloader\1.6.0\f744b95bbaaf0d1ea2b063a15a3c5ce275919f39</t>
  </si>
  <si>
    <t>smallrye-common-classloader-1.6.0.jar</t>
  </si>
  <si>
    <t>C:\Users\jewfu\.gradle\caches\modules-2\files-2.1\io.smallrye.common\smallrye-common-constraint</t>
  </si>
  <si>
    <t>C:\Users\jewfu\.gradle\caches\modules-2\files-2.1\io.smallrye.common\smallrye-common-constraint\1.6.0</t>
  </si>
  <si>
    <t>C:\Users\jewfu\.gradle\caches\modules-2\files-2.1\io.smallrye.common\smallrye-common-constraint\1.6.0\46d5b17817fb0a4867b5ed7d22495d3626eeef89</t>
  </si>
  <si>
    <t>smallrye-common-constraint-1.6.0.jar</t>
  </si>
  <si>
    <t>C:\Users\jewfu\.gradle\caches\modules-2\files-2.1\io.smallrye.common\smallrye-common-constraint\1.6.0\b52535ae488859b1d1a1cb8413f6f97c32369170</t>
  </si>
  <si>
    <t>smallrye-common-constraint-1.6.0.pom</t>
  </si>
  <si>
    <t>C:\Users\jewfu\.gradle\caches\modules-2\files-2.1\io.smallrye.common\smallrye-common-constraint\1.6.0\f366475a5da810343397e2d89626a38e4666f78c</t>
  </si>
  <si>
    <t>smallrye-common-constraint-1.6.0-sources.jar</t>
  </si>
  <si>
    <t>C:\Users\jewfu\.gradle\caches\modules-2\files-2.1\io.smallrye.common\smallrye-common-expression</t>
  </si>
  <si>
    <t>C:\Users\jewfu\.gradle\caches\modules-2\files-2.1\io.smallrye.common\smallrye-common-expression\1.6.0</t>
  </si>
  <si>
    <t>C:\Users\jewfu\.gradle\caches\modules-2\files-2.1\io.smallrye.common\smallrye-common-expression\1.6.0\e240b5350f1835f54be76a6d259f89a7b26de100</t>
  </si>
  <si>
    <t>smallrye-common-expression-1.6.0-sources.jar</t>
  </si>
  <si>
    <t>C:\Users\jewfu\.gradle\caches\modules-2\files-2.1\io.smallrye.common\smallrye-common-expression\1.6.0\e43704762cdabd4531eafd40c9870eba6c649b84</t>
  </si>
  <si>
    <t>smallrye-common-expression-1.6.0.pom</t>
  </si>
  <si>
    <t>C:\Users\jewfu\.gradle\caches\modules-2\files-2.1\io.smallrye.common\smallrye-common-expression\1.6.0\fbadfc6fda98ed91ac3807a81614b7639a54ac76</t>
  </si>
  <si>
    <t>smallrye-common-expression-1.6.0.jar</t>
  </si>
  <si>
    <t>C:\Users\jewfu\.gradle\caches\modules-2\files-2.1\io.smallrye.common\smallrye-common-function</t>
  </si>
  <si>
    <t>C:\Users\jewfu\.gradle\caches\modules-2\files-2.1\io.smallrye.common\smallrye-common-function\1.6.0</t>
  </si>
  <si>
    <t>C:\Users\jewfu\.gradle\caches\modules-2\files-2.1\io.smallrye.common\smallrye-common-function\1.6.0\485a839bf933249d298c6bfcbe224e81324ecf56</t>
  </si>
  <si>
    <t>smallrye-common-function-1.6.0-sources.jar</t>
  </si>
  <si>
    <t>C:\Users\jewfu\.gradle\caches\modules-2\files-2.1\io.smallrye.common\smallrye-common-function\1.6.0\9929f9be699ad4171c77fe3a5ed1aae3f4a5fdf7</t>
  </si>
  <si>
    <t>smallrye-common-function-1.6.0.jar</t>
  </si>
  <si>
    <t>C:\Users\jewfu\.gradle\caches\modules-2\files-2.1\io.smallrye.common\smallrye-common-function\1.6.0\d2a5b90e5f2432e6f11226e27cceb4a433e25a23</t>
  </si>
  <si>
    <t>smallrye-common-function-1.6.0.pom</t>
  </si>
  <si>
    <t>C:\Users\jewfu\.gradle\caches\modules-2\files-2.1\io.smallrye.common\smallrye-common-parent</t>
  </si>
  <si>
    <t>C:\Users\jewfu\.gradle\caches\modules-2\files-2.1\io.smallrye.common\smallrye-common-parent\1.6.0</t>
  </si>
  <si>
    <t>C:\Users\jewfu\.gradle\caches\modules-2\files-2.1\io.smallrye.common\smallrye-common-parent\1.6.0\243256de339d527e399a0b7f550c9ad7a9e23fbe</t>
  </si>
  <si>
    <t>smallrye-common-parent-1.6.0.pom</t>
  </si>
  <si>
    <t>C:\Users\jewfu\.gradle\caches\modules-2\files-2.1\io.smallrye.config</t>
  </si>
  <si>
    <t>C:\Users\jewfu\.gradle\caches\modules-2\files-2.1\io.smallrye.config\smallrye-config</t>
  </si>
  <si>
    <t>C:\Users\jewfu\.gradle\caches\modules-2\files-2.1\io.smallrye.config\smallrye-config\2.3.0</t>
  </si>
  <si>
    <t>C:\Users\jewfu\.gradle\caches\modules-2\files-2.1\io.smallrye.config\smallrye-config\2.3.0\27904cec90e27cf5e9c5f2f6fa41581f257fd3ee</t>
  </si>
  <si>
    <t>smallrye-config-2.3.0.jar</t>
  </si>
  <si>
    <t>C:\Users\jewfu\.gradle\caches\modules-2\files-2.1\io.smallrye.config\smallrye-config\2.3.0\68431d8550355d1d6424993891ce87913541dcf5</t>
  </si>
  <si>
    <t>smallrye-config-2.3.0.pom</t>
  </si>
  <si>
    <t>C:\Users\jewfu\.gradle\caches\modules-2\files-2.1\io.smallrye.config\smallrye-config\2.3.0\905250757051d143ce31959f103b7bbfd8ccb52e</t>
  </si>
  <si>
    <t>smallrye-config-2.3.0-sources.jar</t>
  </si>
  <si>
    <t>C:\Users\jewfu\.gradle\caches\modules-2\files-2.1\io.smallrye.config\smallrye-config-common</t>
  </si>
  <si>
    <t>C:\Users\jewfu\.gradle\caches\modules-2\files-2.1\io.smallrye.config\smallrye-config-common\2.3.0</t>
  </si>
  <si>
    <t>C:\Users\jewfu\.gradle\caches\modules-2\files-2.1\io.smallrye.config\smallrye-config-common\2.3.0\38de15f6e4802d6039c6fa28704c037e4ceca8c7</t>
  </si>
  <si>
    <t>smallrye-config-common-2.3.0-sources.jar</t>
  </si>
  <si>
    <t>C:\Users\jewfu\.gradle\caches\modules-2\files-2.1\io.smallrye.config\smallrye-config-common\2.3.0\8f1b0595370957945164b597fb2d7af90b5387a8</t>
  </si>
  <si>
    <t>smallrye-config-common-2.3.0.pom</t>
  </si>
  <si>
    <t>C:\Users\jewfu\.gradle\caches\modules-2\files-2.1\io.smallrye.config\smallrye-config-common\2.3.0\b1e2f73bceeabf47a3ac8982049fb7e4697f01fb</t>
  </si>
  <si>
    <t>smallrye-config-common-2.3.0.jar</t>
  </si>
  <si>
    <t>C:\Users\jewfu\.gradle\caches\modules-2\files-2.1\io.smallrye.config\smallrye-config-core</t>
  </si>
  <si>
    <t>C:\Users\jewfu\.gradle\caches\modules-2\files-2.1\io.smallrye.config\smallrye-config-core\2.3.0</t>
  </si>
  <si>
    <t>C:\Users\jewfu\.gradle\caches\modules-2\files-2.1\io.smallrye.config\smallrye-config-core\2.3.0\455f2669aa7eeba39a40da14e14533d6abccb939</t>
  </si>
  <si>
    <t>smallrye-config-core-2.3.0-sources.jar</t>
  </si>
  <si>
    <t>C:\Users\jewfu\.gradle\caches\modules-2\files-2.1\io.smallrye.config\smallrye-config-core\2.3.0\596e16d9864920a5d9554ba8e9084d9af3c034c9</t>
  </si>
  <si>
    <t>smallrye-config-core-2.3.0.jar</t>
  </si>
  <si>
    <t>C:\Users\jewfu\.gradle\caches\modules-2\files-2.1\io.smallrye.config\smallrye-config-core\2.3.0\f9ae2b613ab5a131023986788e520f3098002586</t>
  </si>
  <si>
    <t>smallrye-config-core-2.3.0.pom</t>
  </si>
  <si>
    <t>C:\Users\jewfu\.gradle\caches\modules-2\files-2.1\io.smallrye.config\smallrye-config-parent</t>
  </si>
  <si>
    <t>C:\Users\jewfu\.gradle\caches\modules-2\files-2.1\io.smallrye.config\smallrye-config-parent\2.3.0</t>
  </si>
  <si>
    <t>C:\Users\jewfu\.gradle\caches\modules-2\files-2.1\io.smallrye.config\smallrye-config-parent\2.3.0\d2d514d9575eab3ecb7167ce097a1fd4c52cf5c8</t>
  </si>
  <si>
    <t>smallrye-config-parent-2.3.0.pom</t>
  </si>
  <si>
    <t>C:\Users\jewfu\.gradle\caches\modules-2\files-2.1\io.spring.dependency-management</t>
  </si>
  <si>
    <t>C:\Users\jewfu\.gradle\caches\modules-2\files-2.1\io.spring.dependency-management\io.spring.dependency-management.gradle.plugin</t>
  </si>
  <si>
    <t>C:\Users\jewfu\.gradle\caches\modules-2\files-2.1\io.spring.dependency-management\io.spring.dependency-management.gradle.plugin\1.0.15.RELEASE</t>
  </si>
  <si>
    <t>C:\Users\jewfu\.gradle\caches\modules-2\files-2.1\io.spring.dependency-management\io.spring.dependency-management.gradle.plugin\1.0.15.RELEASE\2100012c87771dd4261abb69c61f67a2863b5a99</t>
  </si>
  <si>
    <t>io.spring.dependency-management.gradle.plugin-1.0.15.RELEASE.pom</t>
  </si>
  <si>
    <t>C:\Users\jewfu\.gradle\caches\modules-2\files-2.1\io.spring.gradle</t>
  </si>
  <si>
    <t>C:\Users\jewfu\.gradle\caches\modules-2\files-2.1\io.spring.gradle\dependency-management-plugin</t>
  </si>
  <si>
    <t>C:\Users\jewfu\.gradle\caches\modules-2\files-2.1\io.spring.gradle\dependency-management-plugin\1.0.15.RELEASE</t>
  </si>
  <si>
    <t>C:\Users\jewfu\.gradle\caches\modules-2\files-2.1\io.spring.gradle\dependency-management-plugin\1.0.15.RELEASE\9672d5b49b63ff48d7ce7095a2f95590aae0df18</t>
  </si>
  <si>
    <t>dependency-management-plugin-1.0.15.RELEASE.module</t>
  </si>
  <si>
    <t>C:\Users\jewfu\.gradle\caches\modules-2\files-2.1\io.spring.gradle\dependency-management-plugin\1.0.15.RELEASE\c35c0e68480a358a6954c4260d6582b4f279010a</t>
  </si>
  <si>
    <t>dependency-management-plugin-1.0.15.RELEASE.pom</t>
  </si>
  <si>
    <t>C:\Users\jewfu\.gradle\caches\modules-2\files-2.1\io.spring.gradle\dependency-management-plugin\1.0.15.RELEASE\ecf21890a2b11cf34bd47deffed006152ebdaae</t>
  </si>
  <si>
    <t>C:\Users\jewfu\.gradle\caches\modules-2\files-2.1\jakarta.activation</t>
  </si>
  <si>
    <t>C:\Users\jewfu\.gradle\caches\modules-2\files-2.1\jakarta.activation\jakarta.activation-api</t>
  </si>
  <si>
    <t>C:\Users\jewfu\.gradle\caches\modules-2\files-2.1\jakarta.activation\jakarta.activation-api\1.2.1</t>
  </si>
  <si>
    <t>C:\Users\jewfu\.gradle\caches\modules-2\files-2.1\jakarta.activation\jakarta.activation-api\1.2.1\562a587face36ec7eff2db7f2fc95425c6602bc1</t>
  </si>
  <si>
    <t>jakarta.activation-api-1.2.1.jar</t>
  </si>
  <si>
    <t>C:\Users\jewfu\.gradle\caches\modules-2\files-2.1\jakarta.activation\jakarta.activation-api\1.2.1\6fe481428613e57af220e17b9ebf3475fb27efb8</t>
  </si>
  <si>
    <t>jakarta.activation-api-1.2.1-sources.jar</t>
  </si>
  <si>
    <t>C:\Users\jewfu\.gradle\caches\modules-2\files-2.1\jakarta.activation\jakarta.activation-api\1.2.1\b9c1b2502949970360efe8d75ec5268d87d38a82</t>
  </si>
  <si>
    <t>jakarta.activation-api-1.2.1.pom</t>
  </si>
  <si>
    <t>C:\Users\jewfu\.gradle\caches\modules-2\files-2.1\jakarta.activation\jakarta.activation-api\1.2.2</t>
  </si>
  <si>
    <t>C:\Users\jewfu\.gradle\caches\modules-2\files-2.1\jakarta.activation\jakarta.activation-api\1.2.2\9653afc910af5c200113efac90e205f9b36b8d39</t>
  </si>
  <si>
    <t>jakarta.activation-api-1.2.2.pom</t>
  </si>
  <si>
    <t>C:\Users\jewfu\.gradle\caches\modules-2\files-2.1\jakarta.activation\jakarta.activation-api\1.2.2\99f53adba383cb1bf7c3862844488574b559621f</t>
  </si>
  <si>
    <t>jakarta.activation-api-1.2.2.jar</t>
  </si>
  <si>
    <t>C:\Users\jewfu\.gradle\caches\modules-2\files-2.1\jakarta.activation\jakarta.activation-api\1.2.2\c45b5962230be8a5f93759203870c98917bb8b31</t>
  </si>
  <si>
    <t>jakarta.activation-api-1.2.2-sources.jar</t>
  </si>
  <si>
    <t>C:\Users\jewfu\.gradle\caches\modules-2\files-2.1\jakarta.annotation</t>
  </si>
  <si>
    <t>C:\Users\jewfu\.gradle\caches\modules-2\files-2.1\jakarta.annotation\ca-parent</t>
  </si>
  <si>
    <t>C:\Users\jewfu\.gradle\caches\modules-2\files-2.1\jakarta.annotation\ca-parent\1.3.5</t>
  </si>
  <si>
    <t>C:\Users\jewfu\.gradle\caches\modules-2\files-2.1\jakarta.annotation\ca-parent\1.3.5\381e344f6ff486946da1b71d78328816e41e494b</t>
  </si>
  <si>
    <t>ca-parent-1.3.5.pom</t>
  </si>
  <si>
    <t>C:\Users\jewfu\.gradle\caches\modules-2\files-2.1\jakarta.annotation\jakarta.annotation-api</t>
  </si>
  <si>
    <t>C:\Users\jewfu\.gradle\caches\modules-2\files-2.1\jakarta.annotation\jakarta.annotation-api\1.3.5</t>
  </si>
  <si>
    <t>C:\Users\jewfu\.gradle\caches\modules-2\files-2.1\jakarta.annotation\jakarta.annotation-api\1.3.5\1ad35f11d17abb52426bfe15ea7b4c583795012</t>
  </si>
  <si>
    <t>jakarta.annotation-api-1.3.5-sources.jar</t>
  </si>
  <si>
    <t>C:\Users\jewfu\.gradle\caches\modules-2\files-2.1\jakarta.annotation\jakarta.annotation-api\1.3.5\59eb84ee0d616332ff44aba065f3888cf002cd2d</t>
  </si>
  <si>
    <t>jakarta.annotation-api-1.3.5.jar</t>
  </si>
  <si>
    <t>C:\Users\jewfu\.gradle\caches\modules-2\files-2.1\jakarta.annotation\jakarta.annotation-api\1.3.5\beb7649988a22ea30a17fcaeba8584323e86df74</t>
  </si>
  <si>
    <t>jakarta.annotation-api-1.3.5.pom</t>
  </si>
  <si>
    <t>C:\Users\jewfu\.gradle\caches\modules-2\files-2.1\jakarta.validation</t>
  </si>
  <si>
    <t>C:\Users\jewfu\.gradle\caches\modules-2\files-2.1\jakarta.validation\jakarta.validation-api</t>
  </si>
  <si>
    <t>C:\Users\jewfu\.gradle\caches\modules-2\files-2.1\jakarta.validation\jakarta.validation-api\2.0.2</t>
  </si>
  <si>
    <t>C:\Users\jewfu\.gradle\caches\modules-2\files-2.1\jakarta.validation\jakarta.validation-api\2.0.2\5eacc6522521f7eacb081f95cee1e231648461e7</t>
  </si>
  <si>
    <t>jakarta.validation-api-2.0.2.jar</t>
  </si>
  <si>
    <t>C:\Users\jewfu\.gradle\caches\modules-2\files-2.1\jakarta.validation\jakarta.validation-api\2.0.2\ef429a7f3bc2d2d1784a1135668a857a6aaedf31</t>
  </si>
  <si>
    <t>jakarta.validation-api-2.0.2-sources.jar</t>
  </si>
  <si>
    <t>C:\Users\jewfu\.gradle\caches\modules-2\files-2.1\jakarta.validation\jakarta.validation-api\2.0.2\fc029778f5494ed05e5833f8bdb57e36dbda38aa</t>
  </si>
  <si>
    <t>jakarta.validation-api-2.0.2.pom</t>
  </si>
  <si>
    <t>C:\Users\jewfu\.gradle\caches\modules-2\files-2.1\jakarta.xml.bind</t>
  </si>
  <si>
    <t>C:\Users\jewfu\.gradle\caches\modules-2\files-2.1\jakarta.xml.bind\jakarta.xml.bind-api</t>
  </si>
  <si>
    <t>C:\Users\jewfu\.gradle\caches\modules-2\files-2.1\jakarta.xml.bind\jakarta.xml.bind-api\2.3.3</t>
  </si>
  <si>
    <t>C:\Users\jewfu\.gradle\caches\modules-2\files-2.1\jakarta.xml.bind\jakarta.xml.bind-api\2.3.3\290b87c209b5a03280c41eb32430676d9ecddd2b</t>
  </si>
  <si>
    <t>jakarta.xml.bind-api-2.3.3.pom</t>
  </si>
  <si>
    <t>C:\Users\jewfu\.gradle\caches\modules-2\files-2.1\jakarta.xml.bind\jakarta.xml.bind-api\2.3.3\48e3b9cfc10752fba3521d6511f4165bea951801</t>
  </si>
  <si>
    <t>jakarta.xml.bind-api-2.3.3.jar</t>
  </si>
  <si>
    <t>C:\Users\jewfu\.gradle\caches\modules-2\files-2.1\jakarta.xml.bind\jakarta.xml.bind-api\2.3.3\d83744bae211a4072c39f007000a13f501a88395</t>
  </si>
  <si>
    <t>jakarta.xml.bind-api-2.3.3-sources.jar</t>
  </si>
  <si>
    <t>C:\Users\jewfu\.gradle\caches\modules-2\files-2.1\jakarta.xml.bind\jakarta.xml.bind-api-parent</t>
  </si>
  <si>
    <t>C:\Users\jewfu\.gradle\caches\modules-2\files-2.1\jakarta.xml.bind\jakarta.xml.bind-api-parent\2.3.3</t>
  </si>
  <si>
    <t>C:\Users\jewfu\.gradle\caches\modules-2\files-2.1\jakarta.xml.bind\jakarta.xml.bind-api-parent\2.3.3\1cff889931b4b654802ba74302904a7893e82dc3</t>
  </si>
  <si>
    <t>jakarta.xml.bind-api-parent-2.3.3.pom</t>
  </si>
  <si>
    <t>C:\Users\jewfu\.gradle\caches\modules-2\files-2.1\junit</t>
  </si>
  <si>
    <t>C:\Users\jewfu\.gradle\caches\modules-2\files-2.1\junit\junit</t>
  </si>
  <si>
    <t>C:\Users\jewfu\.gradle\caches\modules-2\files-2.1\junit\junit\4.12</t>
  </si>
  <si>
    <t>C:\Users\jewfu\.gradle\caches\modules-2\files-2.1\junit\junit\4.12\2973d150c0dc1fefe998f834810d68f278ea58ec</t>
  </si>
  <si>
    <t>junit-4.12.jar</t>
  </si>
  <si>
    <t>C:\Users\jewfu\.gradle\caches\modules-2\files-2.1\junit\junit\4.12\35fb238baee3f3af739074d723279ebea2028398</t>
  </si>
  <si>
    <t>junit-4.12.pom</t>
  </si>
  <si>
    <t>C:\Users\jewfu\.gradle\caches\modules-2\files-2.1\junit\junit\4.12\a6c32b40bf3d76eca54e3c601e5d1470c86fcdfa</t>
  </si>
  <si>
    <t>junit-4.12-sources.jar</t>
  </si>
  <si>
    <t>C:\Users\jewfu\.gradle\caches\modules-2\files-2.1\junit\junit-dep</t>
  </si>
  <si>
    <t>C:\Users\jewfu\.gradle\caches\modules-2\files-2.1\junit\junit-dep\4.11</t>
  </si>
  <si>
    <t>C:\Users\jewfu\.gradle\caches\modules-2\files-2.1\junit\junit-dep\4.11\9e705f834fdfc89544fb9dcb923466a9407acf70</t>
  </si>
  <si>
    <t>junit-dep-4.11.pom</t>
  </si>
  <si>
    <t>C:\Users\jewfu\.gradle\caches\modules-2\files-2.1\net.bytebuddy</t>
  </si>
  <si>
    <t>C:\Users\jewfu\.gradle\caches\modules-2\files-2.1\net.bytebuddy\byte-buddy</t>
  </si>
  <si>
    <t>C:\Users\jewfu\.gradle\caches\modules-2\files-2.1\net.bytebuddy\byte-buddy\1.12.13</t>
  </si>
  <si>
    <t>C:\Users\jewfu\.gradle\caches\modules-2\files-2.1\net.bytebuddy\byte-buddy\1.12.13\35ffee9c24b1c68b08d9207e1a2d3da1add6166</t>
  </si>
  <si>
    <t>byte-buddy-1.12.13.jar</t>
  </si>
  <si>
    <t>C:\Users\jewfu\.gradle\caches\modules-2\files-2.1\net.bytebuddy\byte-buddy\1.12.13\852082d6964b27cf903e0e263f06559819d11d14</t>
  </si>
  <si>
    <t>byte-buddy-1.12.13-sources.jar</t>
  </si>
  <si>
    <t>C:\Users\jewfu\.gradle\caches\modules-2\files-2.1\net.bytebuddy\byte-buddy\1.12.13\ee300612ae61df03a763b89d5f7aa29618be532d</t>
  </si>
  <si>
    <t>byte-buddy-1.12.13.pom</t>
  </si>
  <si>
    <t>C:\Users\jewfu\.gradle\caches\modules-2\files-2.1\net.bytebuddy\byte-buddy\1.12.23</t>
  </si>
  <si>
    <t>C:\Users\jewfu\.gradle\caches\modules-2\files-2.1\net.bytebuddy\byte-buddy\1.12.23\8a7bc2f605f21d74b498cdea098c739139fb3d1a</t>
  </si>
  <si>
    <t>byte-buddy-1.12.23.pom</t>
  </si>
  <si>
    <t>C:\Users\jewfu\.gradle\caches\modules-2\files-2.1\net.bytebuddy\byte-buddy\1.12.23\9df824cc52b3b88d4c1f8945c3379fbc898f34f6</t>
  </si>
  <si>
    <t>byte-buddy-1.12.23-sources.jar</t>
  </si>
  <si>
    <t>C:\Users\jewfu\.gradle\caches\modules-2\files-2.1\net.bytebuddy\byte-buddy\1.12.23\d470526e8c4566c04e9ae5d3ccb62d1a7aa58986</t>
  </si>
  <si>
    <t>byte-buddy-1.12.23.jar</t>
  </si>
  <si>
    <t>C:\Users\jewfu\.gradle\caches\modules-2\files-2.1\net.bytebuddy\byte-buddy-agent</t>
  </si>
  <si>
    <t>C:\Users\jewfu\.gradle\caches\modules-2\files-2.1\net.bytebuddy\byte-buddy-agent\1.12.13</t>
  </si>
  <si>
    <t>C:\Users\jewfu\.gradle\caches\modules-2\files-2.1\net.bytebuddy\byte-buddy-agent\1.12.13\1d42b4e4b24c4f0162ad6044dc082d2eba4b8839</t>
  </si>
  <si>
    <t>byte-buddy-agent-1.12.13-sources.jar</t>
  </si>
  <si>
    <t>C:\Users\jewfu\.gradle\caches\modules-2\files-2.1\net.bytebuddy\byte-buddy-agent\1.12.13\5a4ed1c2eb9e8d7272b36b2b16757e5c653ab650</t>
  </si>
  <si>
    <t>byte-buddy-agent-1.12.13.jar</t>
  </si>
  <si>
    <t>C:\Users\jewfu\.gradle\caches\modules-2\files-2.1\net.bytebuddy\byte-buddy-agent\1.12.13\8f814fc323f674c50d56d6baa8d45935319cb441</t>
  </si>
  <si>
    <t>byte-buddy-agent-1.12.13.pom</t>
  </si>
  <si>
    <t>C:\Users\jewfu\.gradle\caches\modules-2\files-2.1\net.bytebuddy\byte-buddy-agent\1.12.23</t>
  </si>
  <si>
    <t>C:\Users\jewfu\.gradle\caches\modules-2\files-2.1\net.bytebuddy\byte-buddy-agent\1.12.23\1ac88d54d214b8a56481f657eac1fd2d14a382c6</t>
  </si>
  <si>
    <t>byte-buddy-agent-1.12.23-sources.jar</t>
  </si>
  <si>
    <t>C:\Users\jewfu\.gradle\caches\modules-2\files-2.1\net.bytebuddy\byte-buddy-agent\1.12.23\1cba11fdb72c383edacb909f79ae6870efd275e4</t>
  </si>
  <si>
    <t>byte-buddy-agent-1.12.23.jar</t>
  </si>
  <si>
    <t>C:\Users\jewfu\.gradle\caches\modules-2\files-2.1\net.bytebuddy\byte-buddy-agent\1.12.23\9aa7af8d44f478bf2023f9a50b0c2ef217aa2d58</t>
  </si>
  <si>
    <t>byte-buddy-agent-1.12.23.pom</t>
  </si>
  <si>
    <t>C:\Users\jewfu\.gradle\caches\modules-2\files-2.1\net.bytebuddy\byte-buddy-parent</t>
  </si>
  <si>
    <t>C:\Users\jewfu\.gradle\caches\modules-2\files-2.1\net.bytebuddy\byte-buddy-parent\1.12.13</t>
  </si>
  <si>
    <t>C:\Users\jewfu\.gradle\caches\modules-2\files-2.1\net.bytebuddy\byte-buddy-parent\1.12.13\a71c5b9855a989d8099da77b5cf3f37ba1605ca2</t>
  </si>
  <si>
    <t>byte-buddy-parent-1.12.13.pom</t>
  </si>
  <si>
    <t>C:\Users\jewfu\.gradle\caches\modules-2\files-2.1\net.bytebuddy\byte-buddy-parent\1.12.23</t>
  </si>
  <si>
    <t>C:\Users\jewfu\.gradle\caches\modules-2\files-2.1\net.bytebuddy\byte-buddy-parent\1.12.23\956796e86becfdde999bce4cd981d35045ba11de</t>
  </si>
  <si>
    <t>byte-buddy-parent-1.12.23.pom</t>
  </si>
  <si>
    <t>C:\Users\jewfu\.gradle\caches\modules-2\files-2.1\net.i2p.crypto</t>
  </si>
  <si>
    <t>C:\Users\jewfu\.gradle\caches\modules-2\files-2.1\net.i2p.crypto\eddsa</t>
  </si>
  <si>
    <t>C:\Users\jewfu\.gradle\caches\modules-2\files-2.1\net.i2p.crypto\eddsa\0.3.0</t>
  </si>
  <si>
    <t>C:\Users\jewfu\.gradle\caches\modules-2\files-2.1\net.i2p.crypto\eddsa\0.3.0\1901c8d4d8bffb7d79027686cfb91e704217c3e1</t>
  </si>
  <si>
    <t>C:\Users\jewfu\.gradle\caches\modules-2\files-2.1\net.i2p.crypto\eddsa\0.3.0\563d0bf5de846cbdbffabb5938fe0555fac8a111</t>
  </si>
  <si>
    <t>eddsa-0.3.0.pom</t>
  </si>
  <si>
    <t>C:\Users\jewfu\.gradle\caches\modules-2\files-2.1\net.java.dev.jna</t>
  </si>
  <si>
    <t>C:\Users\jewfu\.gradle\caches\modules-2\files-2.1\net.java.dev.jna\jna</t>
  </si>
  <si>
    <t>C:\Users\jewfu\.gradle\caches\modules-2\files-2.1\net.java.dev.jna\jna\5.6.0</t>
  </si>
  <si>
    <t>C:\Users\jewfu\.gradle\caches\modules-2\files-2.1\net.java.dev.jna\jna\5.6.0\330f2244e9030119ab3030fc3fededc86713d9cc</t>
  </si>
  <si>
    <t>C:\Users\jewfu\.gradle\caches\modules-2\files-2.1\net.java.dev.jna\jna\5.6.0\e542808a6326ec0302c0b09011cb4363e1ece380</t>
  </si>
  <si>
    <t>jna-5.6.0.pom</t>
  </si>
  <si>
    <t>C:\Users\jewfu\.gradle\caches\modules-2\files-2.1\net.java.dev.jna\jna\5.7.0</t>
  </si>
  <si>
    <t>C:\Users\jewfu\.gradle\caches\modules-2\files-2.1\net.java.dev.jna\jna\5.7.0\3c0db2b70071be481d92b5fc60bdc4327c016d82</t>
  </si>
  <si>
    <t>jna-5.7.0.pom</t>
  </si>
  <si>
    <t>C:\Users\jewfu\.gradle\caches\modules-2\files-2.1\net.java.dev.jna\jna\5.7.0\a04e3db7cf0011d1b6a4bcfaee30ab20f077014b</t>
  </si>
  <si>
    <t>C:\Users\jewfu\.gradle\caches\modules-2\files-2.1\net.java.dev.jna\jna-platform</t>
  </si>
  <si>
    <t>C:\Users\jewfu\.gradle\caches\modules-2\files-2.1\net.java.dev.jna\jna-platform\5.6.0</t>
  </si>
  <si>
    <t>C:\Users\jewfu\.gradle\caches\modules-2\files-2.1\net.java.dev.jna\jna-platform\5.6.0\d18424ffb8bbfd036d71bcaab9b546858f2ef986</t>
  </si>
  <si>
    <t>C:\Users\jewfu\.gradle\caches\modules-2\files-2.1\net.java.dev.jna\jna-platform\5.6.0\f86d5b088d311a7dee895e06cb2a08ccada7cbde</t>
  </si>
  <si>
    <t>jna-platform-5.6.0.pom</t>
  </si>
  <si>
    <t>C:\Users\jewfu\.gradle\caches\modules-2\files-2.1\net.java.dev.jna\jna-platform\5.7.0</t>
  </si>
  <si>
    <t>C:\Users\jewfu\.gradle\caches\modules-2\files-2.1\net.java.dev.jna\jna-platform\5.7.0\7b3683e4fceb28433c1365250dbc1f58e4c1df2c</t>
  </si>
  <si>
    <t>C:\Users\jewfu\.gradle\caches\modules-2\files-2.1\net.java.dev.jna\jna-platform\5.7.0\fd9502456793c8cbc42247849225291942e58470</t>
  </si>
  <si>
    <t>jna-platform-5.7.0.pom</t>
  </si>
  <si>
    <t>C:\Users\jewfu\.gradle\caches\modules-2\files-2.1\net.java.dev.jna\platform</t>
  </si>
  <si>
    <t>C:\Users\jewfu\.gradle\caches\modules-2\files-2.1\net.java.dev.jna\platform\3.4.0</t>
  </si>
  <si>
    <t>C:\Users\jewfu\.gradle\caches\modules-2\files-2.1\net.java.dev.jna\platform\3.4.0\e3f70017be8100d3d6923f50b3d2ee17714e9c13</t>
  </si>
  <si>
    <t>C:\Users\jewfu\.gradle\caches\modules-2\files-2.1\net.java.dev.jna\platform\3.4.0\e4019e7e54ec421080b7f1117ca58e3c8ff18279</t>
  </si>
  <si>
    <t>platform-3.4.0.pom</t>
  </si>
  <si>
    <t>C:\Users\jewfu\.gradle\caches\modules-2\files-2.1\net.minidev</t>
  </si>
  <si>
    <t>C:\Users\jewfu\.gradle\caches\modules-2\files-2.1\net.minidev\accessors-smart</t>
  </si>
  <si>
    <t>C:\Users\jewfu\.gradle\caches\modules-2\files-2.1\net.minidev\accessors-smart\2.4.11</t>
  </si>
  <si>
    <t>C:\Users\jewfu\.gradle\caches\modules-2\files-2.1\net.minidev\accessors-smart\2.4.11\245ceca7bdf3190fbb977045c852d5f3c8efece1</t>
  </si>
  <si>
    <t>accessors-smart-2.4.11.jar</t>
  </si>
  <si>
    <t>C:\Users\jewfu\.gradle\caches\modules-2\files-2.1\net.minidev\accessors-smart\2.4.11\d1d73eaa06d413288c21d3016cdd220c3c44a6c9</t>
  </si>
  <si>
    <t>accessors-smart-2.4.11.pom</t>
  </si>
  <si>
    <t>C:\Users\jewfu\.gradle\caches\modules-2\files-2.1\net.minidev\accessors-smart\2.4.11\fb734afb1b18d070a811bf25b38dc1b0299f5df2</t>
  </si>
  <si>
    <t>accessors-smart-2.4.11-sources.jar</t>
  </si>
  <si>
    <t>C:\Users\jewfu\.gradle\caches\modules-2\files-2.1\net.minidev\json-smart</t>
  </si>
  <si>
    <t>C:\Users\jewfu\.gradle\caches\modules-2\files-2.1\net.minidev\json-smart\2.4.11</t>
  </si>
  <si>
    <t>C:\Users\jewfu\.gradle\caches\modules-2\files-2.1\net.minidev\json-smart\2.4.11\85709799c7f80a9205aa45154ab788d6f5cc1354</t>
  </si>
  <si>
    <t>json-smart-2.4.11.pom</t>
  </si>
  <si>
    <t>C:\Users\jewfu\.gradle\caches\modules-2\files-2.1\net.minidev\json-smart\2.4.11\94325a2ef0a830cf39b6bcea5b17106d4255c368</t>
  </si>
  <si>
    <t>json-smart-2.4.11-sources.jar</t>
  </si>
  <si>
    <t>C:\Users\jewfu\.gradle\caches\modules-2\files-2.1\net.minidev\json-smart\2.4.11\cc5888f14a5768f254b97bafe8b9fd29b31e872e</t>
  </si>
  <si>
    <t>json-smart-2.4.11.jar</t>
  </si>
  <si>
    <t>C:\Users\jewfu\.gradle\caches\modules-2\files-2.1\net.nemerosa.versioning</t>
  </si>
  <si>
    <t>C:\Users\jewfu\.gradle\caches\modules-2\files-2.1\net.nemerosa.versioning\net.nemerosa.versioning.gradle.plugin</t>
  </si>
  <si>
    <t>C:\Users\jewfu\.gradle\caches\modules-2\files-2.1\net.nemerosa.versioning\net.nemerosa.versioning.gradle.plugin\3.0.0</t>
  </si>
  <si>
    <t>C:\Users\jewfu\.gradle\caches\modules-2\files-2.1\net.nemerosa.versioning\net.nemerosa.versioning.gradle.plugin\3.0.0\d51fca9ec5e69ff9f5085649d4285ad4f18245b5</t>
  </si>
  <si>
    <t>net.nemerosa.versioning.gradle.plugin-3.0.0.pom</t>
  </si>
  <si>
    <t>C:\Users\jewfu\.gradle\caches\modules-2\files-2.1\org.ajoberstar.grgit</t>
  </si>
  <si>
    <t>C:\Users\jewfu\.gradle\caches\modules-2\files-2.1\org.ajoberstar.grgit\grgit-core</t>
  </si>
  <si>
    <t>C:\Users\jewfu\.gradle\caches\modules-2\files-2.1\org.ajoberstar.grgit\grgit-core\4.1.1</t>
  </si>
  <si>
    <t>C:\Users\jewfu\.gradle\caches\modules-2\files-2.1\org.ajoberstar.grgit\grgit-core\4.1.1\ac33c2f8b61d7f401a8ebb597dc1ffc8f60337fb</t>
  </si>
  <si>
    <t>grgit-core-4.1.1.module</t>
  </si>
  <si>
    <t>C:\Users\jewfu\.gradle\caches\modules-2\files-2.1\org.ajoberstar.grgit\grgit-core\4.1.1\ea5aeddc0506db505e9940a1bda92d55db8c9ae0</t>
  </si>
  <si>
    <t>C:\Users\jewfu\.gradle\caches\modules-2\files-2.1\org.ajoberstar.grgit\grgit-core\4.1.1\edbbc44f7ee704dbf7f920fb0849060d9c69dce</t>
  </si>
  <si>
    <t>grgit-core-4.1.1.pom</t>
  </si>
  <si>
    <t>C:\Users\jewfu\.gradle\caches\modules-2\files-2.1\org.antlr</t>
  </si>
  <si>
    <t>C:\Users\jewfu\.gradle\caches\modules-2\files-2.1\org.antlr\antlr-master</t>
  </si>
  <si>
    <t>C:\Users\jewfu\.gradle\caches\modules-2\files-2.1\org.antlr\antlr-master\3.4</t>
  </si>
  <si>
    <t>C:\Users\jewfu\.gradle\caches\modules-2\files-2.1\org.antlr\antlr-master\3.4\2ba30358bdfa2cf23dac9af4e7abf774c55d73aa</t>
  </si>
  <si>
    <t>antlr-master-3.4.pom</t>
  </si>
  <si>
    <t>C:\Users\jewfu\.gradle\caches\modules-2\files-2.1\org.antlr\antlr-runtime</t>
  </si>
  <si>
    <t>C:\Users\jewfu\.gradle\caches\modules-2\files-2.1\org.antlr\antlr-runtime\3.4</t>
  </si>
  <si>
    <t>C:\Users\jewfu\.gradle\caches\modules-2\files-2.1\org.antlr\antlr-runtime\3.4\8f011408269a8e42b8548687e137d8eeb56df4b4</t>
  </si>
  <si>
    <t>C:\Users\jewfu\.gradle\caches\modules-2\files-2.1\org.antlr\antlr-runtime\3.4\f17559949c44edf8a8269187e3cbfe6bd45de315</t>
  </si>
  <si>
    <t>antlr-runtime-3.4.pom</t>
  </si>
  <si>
    <t>C:\Users\jewfu\.gradle\caches\modules-2\files-2.1\org.antlr\antlr4-master</t>
  </si>
  <si>
    <t>C:\Users\jewfu\.gradle\caches\modules-2\files-2.1\org.antlr\antlr4-master\4.7.2</t>
  </si>
  <si>
    <t>C:\Users\jewfu\.gradle\caches\modules-2\files-2.1\org.antlr\antlr4-master\4.7.2\be60f81cb61996f57281497067d890caf8eeece8</t>
  </si>
  <si>
    <t>antlr4-master-4.7.2.pom</t>
  </si>
  <si>
    <t>C:\Users\jewfu\.gradle\caches\modules-2\files-2.1\org.antlr\antlr4-runtime</t>
  </si>
  <si>
    <t>C:\Users\jewfu\.gradle\caches\modules-2\files-2.1\org.antlr\antlr4-runtime\4.7.2</t>
  </si>
  <si>
    <t>C:\Users\jewfu\.gradle\caches\modules-2\files-2.1\org.antlr\antlr4-runtime\4.7.2\e27d8ab4f984f9d186f54da984a6ab1cccac755e</t>
  </si>
  <si>
    <t>C:\Users\jewfu\.gradle\caches\modules-2\files-2.1\org.antlr\antlr4-runtime\4.7.2\ef31048e832523e34634045589c56c5e63d4866</t>
  </si>
  <si>
    <t>antlr4-runtime-4.7.2.pom</t>
  </si>
  <si>
    <t>C:\Users\jewfu\.gradle\caches\modules-2\files-2.1\org.apache</t>
  </si>
  <si>
    <t>C:\Users\jewfu\.gradle\caches\modules-2\files-2.1\org.apache\apache</t>
  </si>
  <si>
    <t>C:\Users\jewfu\.gradle\caches\modules-2\files-2.1\org.apache\apache\13</t>
  </si>
  <si>
    <t>C:\Users\jewfu\.gradle\caches\modules-2\files-2.1\org.apache\apache\13\15aff1faaec4963617f07dbe8e603f0adabc3a12</t>
  </si>
  <si>
    <t>apache-13.pom</t>
  </si>
  <si>
    <t>C:\Users\jewfu\.gradle\caches\modules-2\files-2.1\org.apache\apache\16</t>
  </si>
  <si>
    <t>C:\Users\jewfu\.gradle\caches\modules-2\files-2.1\org.apache\apache\16\8a90e31780e5cd0685ccaf25836c66e3b4e163b7</t>
  </si>
  <si>
    <t>apache-16.pom</t>
  </si>
  <si>
    <t>C:\Users\jewfu\.gradle\caches\modules-2\files-2.1\org.apache\apache\18</t>
  </si>
  <si>
    <t>C:\Users\jewfu\.gradle\caches\modules-2\files-2.1\org.apache\apache\18\bd408bbea3840f2c7f914b29403e39a90f84fd5f</t>
  </si>
  <si>
    <t>apache-18.pom</t>
  </si>
  <si>
    <t>C:\Users\jewfu\.gradle\caches\modules-2\files-2.1\org.apache\apache\21</t>
  </si>
  <si>
    <t>C:\Users\jewfu\.gradle\caches\modules-2\files-2.1\org.apache\apache\21\649b700a1b2b4a1d87e7ae8e3f47bfe101b2a4a5</t>
  </si>
  <si>
    <t>apache-21.pom</t>
  </si>
  <si>
    <t>C:\Users\jewfu\.gradle\caches\modules-2\files-2.1\org.apache\apache\23</t>
  </si>
  <si>
    <t>C:\Users\jewfu\.gradle\caches\modules-2\files-2.1\org.apache\apache\23\404949e96725e63a10a6d8f9d9b521948d170d5</t>
  </si>
  <si>
    <t>apache-23.pom</t>
  </si>
  <si>
    <t>C:\Users\jewfu\.gradle\caches\modules-2\files-2.1\org.apache\apache\24</t>
  </si>
  <si>
    <t>C:\Users\jewfu\.gradle\caches\modules-2\files-2.1\org.apache\apache\24\976e85f5e412cf1a187de8e0c2548f8f46fed6a5</t>
  </si>
  <si>
    <t>apache-24.pom</t>
  </si>
  <si>
    <t>C:\Users\jewfu\.gradle\caches\modules-2\files-2.1\org.apache\apache\9</t>
  </si>
  <si>
    <t>C:\Users\jewfu\.gradle\caches\modules-2\files-2.1\org.apache\apache\9\de55d73a30c7521f3d55e8141d360ffbdfd88caa</t>
  </si>
  <si>
    <t>apache-9.pom</t>
  </si>
  <si>
    <t>C:\Users\jewfu\.gradle\caches\modules-2\files-2.1\org.apache.commons</t>
  </si>
  <si>
    <t>C:\Users\jewfu\.gradle\caches\modules-2\files-2.1\org.apache.commons\commons-collections4</t>
  </si>
  <si>
    <t>C:\Users\jewfu\.gradle\caches\modules-2\files-2.1\org.apache.commons\commons-collections4\4.1</t>
  </si>
  <si>
    <t>C:\Users\jewfu\.gradle\caches\modules-2\files-2.1\org.apache.commons\commons-collections4\4.1\56c31f5fa1096fa1b33bf2813f2913412c47db2c</t>
  </si>
  <si>
    <t>commons-collections4-4.1.pom</t>
  </si>
  <si>
    <t>C:\Users\jewfu\.gradle\caches\modules-2\files-2.1\org.apache.commons\commons-collections4\4.1\a4cf4688fe1c7e3a63aa636cc96d013af537768e</t>
  </si>
  <si>
    <t>commons-collections4-4.1.jar</t>
  </si>
  <si>
    <t>C:\Users\jewfu\.gradle\caches\modules-2\files-2.1\org.apache.commons\commons-collections4\4.1\f305f3aa45a3b208c013ef92328f8f230329f20e</t>
  </si>
  <si>
    <t>commons-collections4-4.1-sources.jar</t>
  </si>
  <si>
    <t>C:\Users\jewfu\.gradle\caches\modules-2\files-2.1\org.apache.commons\commons-compress</t>
  </si>
  <si>
    <t>C:\Users\jewfu\.gradle\caches\modules-2\files-2.1\org.apache.commons\commons-compress\1.21</t>
  </si>
  <si>
    <t>C:\Users\jewfu\.gradle\caches\modules-2\files-2.1\org.apache.commons\commons-compress\1.21\4ec95b60d4e86b5c95a0e919cb172a0af98011ef</t>
  </si>
  <si>
    <t>C:\Users\jewfu\.gradle\caches\modules-2\files-2.1\org.apache.commons\commons-compress\1.21\f9f4f26a1ea08778cc818c1555587741605bb4da</t>
  </si>
  <si>
    <t>commons-compress-1.21.pom</t>
  </si>
  <si>
    <t>C:\Users\jewfu\.gradle\caches\modules-2\files-2.1\org.apache.commons\commons-parent</t>
  </si>
  <si>
    <t>C:\Users\jewfu\.gradle\caches\modules-2\files-2.1\org.apache.commons\commons-parent\25</t>
  </si>
  <si>
    <t>C:\Users\jewfu\.gradle\caches\modules-2\files-2.1\org.apache.commons\commons-parent\25\67b84199ca4acf0d8fbc5256d90b80f746737e94</t>
  </si>
  <si>
    <t>commons-parent-25.pom</t>
  </si>
  <si>
    <t>C:\Users\jewfu\.gradle\caches\modules-2\files-2.1\org.apache.commons\commons-parent\34</t>
  </si>
  <si>
    <t>C:\Users\jewfu\.gradle\caches\modules-2\files-2.1\org.apache.commons\commons-parent\34\1f6be162a806d8343e3cd238dd728558532473a5</t>
  </si>
  <si>
    <t>commons-parent-34.pom</t>
  </si>
  <si>
    <t>C:\Users\jewfu\.gradle\caches\modules-2\files-2.1\org.apache.commons\commons-parent\38</t>
  </si>
  <si>
    <t>C:\Users\jewfu\.gradle\caches\modules-2\files-2.1\org.apache.commons\commons-parent\38\b1fe2a39dc1f76d14fbc402982938ffb5ba1043a</t>
  </si>
  <si>
    <t>commons-parent-38.pom</t>
  </si>
  <si>
    <t>C:\Users\jewfu\.gradle\caches\modules-2\files-2.1\org.apache.commons\commons-parent\42</t>
  </si>
  <si>
    <t>C:\Users\jewfu\.gradle\caches\modules-2\files-2.1\org.apache.commons\commons-parent\42\35d45eda74fe511d3d60b68e1dac29ed55043354</t>
  </si>
  <si>
    <t>commons-parent-42.pom</t>
  </si>
  <si>
    <t>C:\Users\jewfu\.gradle\caches\modules-2\files-2.1\org.apache.commons\commons-parent\52</t>
  </si>
  <si>
    <t>C:\Users\jewfu\.gradle\caches\modules-2\files-2.1\org.apache.commons\commons-parent\52\4ee86dedc66d0010ccdc29e5a4ce014c057854</t>
  </si>
  <si>
    <t>commons-parent-52.pom</t>
  </si>
  <si>
    <t>C:\Users\jewfu\.gradle\caches\modules-2\files-2.1\org.apache.httpcomponents</t>
  </si>
  <si>
    <t>C:\Users\jewfu\.gradle\caches\modules-2\files-2.1\org.apache.httpcomponents\httpclient</t>
  </si>
  <si>
    <t>C:\Users\jewfu\.gradle\caches\modules-2\files-2.1\org.apache.httpcomponents\httpclient\4.5.13</t>
  </si>
  <si>
    <t>C:\Users\jewfu\.gradle\caches\modules-2\files-2.1\org.apache.httpcomponents\httpclient\4.5.13\9654e91a61d7662c36be6710ef8e720c0e3f9807</t>
  </si>
  <si>
    <t>httpclient-4.5.13-sources.jar</t>
  </si>
  <si>
    <t>C:\Users\jewfu\.gradle\caches\modules-2\files-2.1\org.apache.httpcomponents\httpclient\4.5.13\e5b134e5cd3e28dc431ca5397e9b53d28d1cfa74</t>
  </si>
  <si>
    <t>httpclient-4.5.13.pom</t>
  </si>
  <si>
    <t>C:\Users\jewfu\.gradle\caches\modules-2\files-2.1\org.apache.httpcomponents\httpclient\4.5.13\e5f6cae5ca7ecaac1ec2827a9e2d65ae2869cada</t>
  </si>
  <si>
    <t>httpclient-4.5.13.jar</t>
  </si>
  <si>
    <t>C:\Users\jewfu\.gradle\caches\modules-2\files-2.1\org.apache.httpcomponents\httpclient\4.5.14</t>
  </si>
  <si>
    <t>C:\Users\jewfu\.gradle\caches\modules-2\files-2.1\org.apache.httpcomponents\httpclient\4.5.14\1194890e6f56ec29177673f2f12d0b8e627dec98</t>
  </si>
  <si>
    <t>C:\Users\jewfu\.gradle\caches\modules-2\files-2.1\org.apache.httpcomponents\httpclient\4.5.14\f62c6a311407cc4b47d0ea9eec6cf97ed25b8cee</t>
  </si>
  <si>
    <t>httpclient-4.5.14.pom</t>
  </si>
  <si>
    <t>C:\Users\jewfu\.gradle\caches\modules-2\files-2.1\org.apache.httpcomponents\httpcomponents-client</t>
  </si>
  <si>
    <t>C:\Users\jewfu\.gradle\caches\modules-2\files-2.1\org.apache.httpcomponents\httpcomponents-client\4.5.13</t>
  </si>
  <si>
    <t>C:\Users\jewfu\.gradle\caches\modules-2\files-2.1\org.apache.httpcomponents\httpcomponents-client\4.5.13\61045e5bac5f6b0a7e3301053de0d78fc92f09db</t>
  </si>
  <si>
    <t>httpcomponents-client-4.5.13.pom</t>
  </si>
  <si>
    <t>C:\Users\jewfu\.gradle\caches\modules-2\files-2.1\org.apache.httpcomponents\httpcomponents-client\4.5.14</t>
  </si>
  <si>
    <t>C:\Users\jewfu\.gradle\caches\modules-2\files-2.1\org.apache.httpcomponents\httpcomponents-client\4.5.14\e36b5c26d9012cce0ba214e06462596585475217</t>
  </si>
  <si>
    <t>httpcomponents-client-4.5.14.pom</t>
  </si>
  <si>
    <t>C:\Users\jewfu\.gradle\caches\modules-2\files-2.1\org.apache.httpcomponents\httpcomponents-core</t>
  </si>
  <si>
    <t>C:\Users\jewfu\.gradle\caches\modules-2\files-2.1\org.apache.httpcomponents\httpcomponents-core\4.4.13</t>
  </si>
  <si>
    <t>C:\Users\jewfu\.gradle\caches\modules-2\files-2.1\org.apache.httpcomponents\httpcomponents-core\4.4.13\221f9ef52d6147e7c193f540c495db26f25d64b6</t>
  </si>
  <si>
    <t>httpcomponents-core-4.4.13.pom</t>
  </si>
  <si>
    <t>C:\Users\jewfu\.gradle\caches\modules-2\files-2.1\org.apache.httpcomponents\httpcomponents-core\4.4.16</t>
  </si>
  <si>
    <t>C:\Users\jewfu\.gradle\caches\modules-2\files-2.1\org.apache.httpcomponents\httpcomponents-core\4.4.16\e0cbfde0384168cdd90e2633c1f101416d799090</t>
  </si>
  <si>
    <t>httpcomponents-core-4.4.16.pom</t>
  </si>
  <si>
    <t>C:\Users\jewfu\.gradle\caches\modules-2\files-2.1\org.apache.httpcomponents\httpcomponents-parent</t>
  </si>
  <si>
    <t>C:\Users\jewfu\.gradle\caches\modules-2\files-2.1\org.apache.httpcomponents\httpcomponents-parent\11</t>
  </si>
  <si>
    <t>C:\Users\jewfu\.gradle\caches\modules-2\files-2.1\org.apache.httpcomponents\httpcomponents-parent\11\3ee7a841cc49326e8681089ea7ad6a3b81b88581</t>
  </si>
  <si>
    <t>httpcomponents-parent-11.pom</t>
  </si>
  <si>
    <t>C:\Users\jewfu\.gradle\caches\modules-2\files-2.1\org.apache.httpcomponents\httpcore</t>
  </si>
  <si>
    <t>C:\Users\jewfu\.gradle\caches\modules-2\files-2.1\org.apache.httpcomponents\httpcore\4.4.13</t>
  </si>
  <si>
    <t>C:\Users\jewfu\.gradle\caches\modules-2\files-2.1\org.apache.httpcomponents\httpcore\4.4.13\7d4610db34bf2175d0d3813d7faac9cf7ca7c0e5</t>
  </si>
  <si>
    <t>httpcore-4.4.13.pom</t>
  </si>
  <si>
    <t>C:\Users\jewfu\.gradle\caches\modules-2\files-2.1\org.apache.httpcomponents\httpcore\4.4.13\853b96d3afbb7bf8cc303fe27ee96836a10c1834</t>
  </si>
  <si>
    <t>httpcore-4.4.13.jar</t>
  </si>
  <si>
    <t>C:\Users\jewfu\.gradle\caches\modules-2\files-2.1\org.apache.httpcomponents\httpcore\4.4.13\d6e6365dac44108fb2cc0684daea0d40bc6609f5</t>
  </si>
  <si>
    <t>httpcore-4.4.13-sources.jar</t>
  </si>
  <si>
    <t>C:\Users\jewfu\.gradle\caches\modules-2\files-2.1\org.apache.httpcomponents\httpcore\4.4.16</t>
  </si>
  <si>
    <t>C:\Users\jewfu\.gradle\caches\modules-2\files-2.1\org.apache.httpcomponents\httpcore\4.4.16\51cf043c87253c9f58b539c9f7e44c8894223850</t>
  </si>
  <si>
    <t>C:\Users\jewfu\.gradle\caches\modules-2\files-2.1\org.apache.httpcomponents\httpcore\4.4.16\fdcd45abd94151f990a359e1d367e325cfb50286</t>
  </si>
  <si>
    <t>httpcore-4.4.16.pom</t>
  </si>
  <si>
    <t>C:\Users\jewfu\.gradle\caches\modules-2\files-2.1\org.apache.james</t>
  </si>
  <si>
    <t>C:\Users\jewfu\.gradle\caches\modules-2\files-2.1\org.apache.james\apache-mime4j-core</t>
  </si>
  <si>
    <t>C:\Users\jewfu\.gradle\caches\modules-2\files-2.1\org.apache.james\apache-mime4j-core\0.8.3</t>
  </si>
  <si>
    <t>C:\Users\jewfu\.gradle\caches\modules-2\files-2.1\org.apache.james\apache-mime4j-core\0.8.3\1179b56c9919c1a8e20d3a528ee4c6cee19bcbe0</t>
  </si>
  <si>
    <t>apache-mime4j-core-0.8.3.jar</t>
  </si>
  <si>
    <t>C:\Users\jewfu\.gradle\caches\modules-2\files-2.1\org.apache.james\apache-mime4j-core\0.8.3\80d2d56ce6531fc1e161d8365bb55e4c7993b5dc</t>
  </si>
  <si>
    <t>apache-mime4j-core-0.8.3-sources.jar</t>
  </si>
  <si>
    <t>C:\Users\jewfu\.gradle\caches\modules-2\files-2.1\org.apache.james\apache-mime4j-core\0.8.3\9680519b9f85b6ec6afbb6abce13ee6fdaa0b6ad</t>
  </si>
  <si>
    <t>apache-mime4j-core-0.8.3.pom</t>
  </si>
  <si>
    <t>C:\Users\jewfu\.gradle\caches\modules-2\files-2.1\org.apache.james\apache-mime4j-dom</t>
  </si>
  <si>
    <t>C:\Users\jewfu\.gradle\caches\modules-2\files-2.1\org.apache.james\apache-mime4j-dom\0.8.3</t>
  </si>
  <si>
    <t>C:\Users\jewfu\.gradle\caches\modules-2\files-2.1\org.apache.james\apache-mime4j-dom\0.8.3\3436afae05c110a5644cd1103dc8fb1dede50267</t>
  </si>
  <si>
    <t>apache-mime4j-dom-0.8.3.pom</t>
  </si>
  <si>
    <t>C:\Users\jewfu\.gradle\caches\modules-2\files-2.1\org.apache.james\apache-mime4j-dom\0.8.3\c5e81a7dbf7b4386dd74c30221284a082482fd5a</t>
  </si>
  <si>
    <t>apache-mime4j-dom-0.8.3-sources.jar</t>
  </si>
  <si>
    <t>C:\Users\jewfu\.gradle\caches\modules-2\files-2.1\org.apache.james\apache-mime4j-dom\0.8.3\e80733714eb6a70895bfc74a9528c658504c2c83</t>
  </si>
  <si>
    <t>apache-mime4j-dom-0.8.3.jar</t>
  </si>
  <si>
    <t>C:\Users\jewfu\.gradle\caches\modules-2\files-2.1\org.apache.james\apache-mime4j-project</t>
  </si>
  <si>
    <t>C:\Users\jewfu\.gradle\caches\modules-2\files-2.1\org.apache.james\apache-mime4j-project\0.8.3</t>
  </si>
  <si>
    <t>C:\Users\jewfu\.gradle\caches\modules-2\files-2.1\org.apache.james\apache-mime4j-project\0.8.3\e7fc8b780623b24a5d215ea92ace8ac52ca36ffb</t>
  </si>
  <si>
    <t>apache-mime4j-project-0.8.3.pom</t>
  </si>
  <si>
    <t>C:\Users\jewfu\.gradle\caches\modules-2\files-2.1\org.apache.james\apache-mime4j-storage</t>
  </si>
  <si>
    <t>C:\Users\jewfu\.gradle\caches\modules-2\files-2.1\org.apache.james\apache-mime4j-storage\0.8.3</t>
  </si>
  <si>
    <t>C:\Users\jewfu\.gradle\caches\modules-2\files-2.1\org.apache.james\apache-mime4j-storage\0.8.3\4b935040e18a4bff0b5720c8e8d6b4d20a128e67</t>
  </si>
  <si>
    <t>apache-mime4j-storage-0.8.3-sources.jar</t>
  </si>
  <si>
    <t>C:\Users\jewfu\.gradle\caches\modules-2\files-2.1\org.apache.james\apache-mime4j-storage\0.8.3\bf4a756da860749038f29ad6bc07974ee2f2420b</t>
  </si>
  <si>
    <t>apache-mime4j-storage-0.8.3.pom</t>
  </si>
  <si>
    <t>C:\Users\jewfu\.gradle\caches\modules-2\files-2.1\org.apache.james\apache-mime4j-storage\0.8.3\ec01ab5b0c7383d3cd727d75f9debb1b334c823c</t>
  </si>
  <si>
    <t>apache-mime4j-storage-0.8.3.jar</t>
  </si>
  <si>
    <t>C:\Users\jewfu\.gradle\caches\modules-2\files-2.1\org.apache.kerby</t>
  </si>
  <si>
    <t>C:\Users\jewfu\.gradle\caches\modules-2\files-2.1\org.apache.kerby\kerby-all</t>
  </si>
  <si>
    <t>C:\Users\jewfu\.gradle\caches\modules-2\files-2.1\org.apache.kerby\kerby-all\2.0.2</t>
  </si>
  <si>
    <t>C:\Users\jewfu\.gradle\caches\modules-2\files-2.1\org.apache.kerby\kerby-all\2.0.2\c4520f76b6e6d8159c5beeeeb8822c8fafc2be7b</t>
  </si>
  <si>
    <t>kerby-all-2.0.2.pom</t>
  </si>
  <si>
    <t>C:\Users\jewfu\.gradle\caches\modules-2\files-2.1\org.apache.kerby\kerby-asn1</t>
  </si>
  <si>
    <t>C:\Users\jewfu\.gradle\caches\modules-2\files-2.1\org.apache.kerby\kerby-asn1\2.0.2</t>
  </si>
  <si>
    <t>C:\Users\jewfu\.gradle\caches\modules-2\files-2.1\org.apache.kerby\kerby-asn1\2.0.2\236fee0d07b75282035f99ed3f7e2d82682a0bce</t>
  </si>
  <si>
    <t>kerby-asn1-2.0.2-sources.jar</t>
  </si>
  <si>
    <t>C:\Users\jewfu\.gradle\caches\modules-2\files-2.1\org.apache.kerby\kerby-asn1\2.0.2\964f4105d46b5e342494af025f9077b0dbe2a4d8</t>
  </si>
  <si>
    <t>kerby-asn1-2.0.2.pom</t>
  </si>
  <si>
    <t>C:\Users\jewfu\.gradle\caches\modules-2\files-2.1\org.apache.kerby\kerby-asn1\2.0.2\aef2cf782ddd7703d67d5f40f4ba12a657a9e7c</t>
  </si>
  <si>
    <t>kerby-asn1-2.0.2.jar</t>
  </si>
  <si>
    <t>C:\Users\jewfu\.gradle\caches\modules-2\files-2.1\org.apache.kerby\kerby-common</t>
  </si>
  <si>
    <t>C:\Users\jewfu\.gradle\caches\modules-2\files-2.1\org.apache.kerby\kerby-common\2.0.2</t>
  </si>
  <si>
    <t>C:\Users\jewfu\.gradle\caches\modules-2\files-2.1\org.apache.kerby\kerby-common\2.0.2\17666d10da1bcf8a95f4310dcd75c7d1d4859bd</t>
  </si>
  <si>
    <t>kerby-common-2.0.2.pom</t>
  </si>
  <si>
    <t>C:\Users\jewfu\.gradle\caches\modules-2\files-2.1\org.apache.logging</t>
  </si>
  <si>
    <t>C:\Users\jewfu\.gradle\caches\modules-2\files-2.1\org.apache.logging\logging-parent</t>
  </si>
  <si>
    <t>C:\Users\jewfu\.gradle\caches\modules-2\files-2.1\org.apache.logging\logging-parent\5</t>
  </si>
  <si>
    <t>C:\Users\jewfu\.gradle\caches\modules-2\files-2.1\org.apache.logging\logging-parent\5\e728b5c52d9da8732923fb899b097d89f8e8a04a</t>
  </si>
  <si>
    <t>logging-parent-5.pom</t>
  </si>
  <si>
    <t>C:\Users\jewfu\.gradle\caches\modules-2\files-2.1\org.apache.logging.log4j</t>
  </si>
  <si>
    <t>C:\Users\jewfu\.gradle\caches\modules-2\files-2.1\org.apache.logging.log4j\log4j</t>
  </si>
  <si>
    <t>C:\Users\jewfu\.gradle\caches\modules-2\files-2.1\org.apache.logging.log4j\log4j\2.17.2</t>
  </si>
  <si>
    <t>C:\Users\jewfu\.gradle\caches\modules-2\files-2.1\org.apache.logging.log4j\log4j\2.17.2\8505615df31de3e760d614155a2dc1cdf6da2d3a</t>
  </si>
  <si>
    <t>log4j-2.17.2.pom</t>
  </si>
  <si>
    <t>C:\Users\jewfu\.gradle\caches\modules-2\files-2.1\org.apache.logging.log4j\log4j-api</t>
  </si>
  <si>
    <t>C:\Users\jewfu\.gradle\caches\modules-2\files-2.1\org.apache.logging.log4j\log4j-api\2.17.2</t>
  </si>
  <si>
    <t>C:\Users\jewfu\.gradle\caches\modules-2\files-2.1\org.apache.logging.log4j\log4j-api\2.17.2\5c335e9681b33578ebeda0b41861d62bff7828ee</t>
  </si>
  <si>
    <t>log4j-api-2.17.2.pom</t>
  </si>
  <si>
    <t>C:\Users\jewfu\.gradle\caches\modules-2\files-2.1\org.apache.logging.log4j\log4j-api\2.17.2\91a89f75de4f567c38dc7ec9f83f2a1afd2c2915</t>
  </si>
  <si>
    <t>log4j-api-2.17.2-sources.jar</t>
  </si>
  <si>
    <t>C:\Users\jewfu\.gradle\caches\modules-2\files-2.1\org.apache.logging.log4j\log4j-api\2.17.2\f42d6afa111b4dec5d2aea0fe2197240749a4ea6</t>
  </si>
  <si>
    <t>log4j-api-2.17.2.jar</t>
  </si>
  <si>
    <t>C:\Users\jewfu\.gradle\caches\modules-2\files-2.1\org.apache.logging.log4j\log4j-bom</t>
  </si>
  <si>
    <t>C:\Users\jewfu\.gradle\caches\modules-2\files-2.1\org.apache.logging.log4j\log4j-bom\2.17.2</t>
  </si>
  <si>
    <t>C:\Users\jewfu\.gradle\caches\modules-2\files-2.1\org.apache.logging.log4j\log4j-bom\2.17.2\845ba6076163a476865369225790571345a16d8b</t>
  </si>
  <si>
    <t>log4j-bom-2.17.2.pom</t>
  </si>
  <si>
    <t>C:\Users\jewfu\.gradle\caches\modules-2\files-2.1\org.apache.logging.log4j\log4j-to-slf4j</t>
  </si>
  <si>
    <t>C:\Users\jewfu\.gradle\caches\modules-2\files-2.1\org.apache.logging.log4j\log4j-to-slf4j\2.17.2</t>
  </si>
  <si>
    <t>C:\Users\jewfu\.gradle\caches\modules-2\files-2.1\org.apache.logging.log4j\log4j-to-slf4j\2.17.2\17dd0fae2747d9a28c67bc9534108823d2376b46</t>
  </si>
  <si>
    <t>log4j-to-slf4j-2.17.2.jar</t>
  </si>
  <si>
    <t>C:\Users\jewfu\.gradle\caches\modules-2\files-2.1\org.apache.logging.log4j\log4j-to-slf4j\2.17.2\a5b6a7960951a0ab6314c93afafbf68260058e5c</t>
  </si>
  <si>
    <t>log4j-to-slf4j-2.17.2.pom</t>
  </si>
  <si>
    <t>C:\Users\jewfu\.gradle\caches\modules-2\files-2.1\org.apache.logging.log4j\log4j-to-slf4j\2.17.2\c5e9730fac0589670eb001946c9986bbd22bc3b9</t>
  </si>
  <si>
    <t>log4j-to-slf4j-2.17.2-sources.jar</t>
  </si>
  <si>
    <t>C:\Users\jewfu\.gradle\caches\modules-2\files-2.1\org.apache.maven</t>
  </si>
  <si>
    <t>C:\Users\jewfu\.gradle\caches\modules-2\files-2.1\org.apache.maven\maven</t>
  </si>
  <si>
    <t>C:\Users\jewfu\.gradle\caches\modules-2\files-2.1\org.apache.maven\maven\3.6.3</t>
  </si>
  <si>
    <t>C:\Users\jewfu\.gradle\caches\modules-2\files-2.1\org.apache.maven\maven\3.6.3\e3e8e83914f00e2f6e88b76d600fc7ea7456f6e0</t>
  </si>
  <si>
    <t>maven-3.6.3.pom</t>
  </si>
  <si>
    <t>C:\Users\jewfu\.gradle\caches\modules-2\files-2.1\org.apache.maven\maven-parent</t>
  </si>
  <si>
    <t>C:\Users\jewfu\.gradle\caches\modules-2\files-2.1\org.apache.maven\maven-parent\33</t>
  </si>
  <si>
    <t>C:\Users\jewfu\.gradle\caches\modules-2\files-2.1\org.apache.maven\maven-parent\33\9dd736089b07fa56da1259c87a825a097ba0278c</t>
  </si>
  <si>
    <t>maven-parent-33.pom</t>
  </si>
  <si>
    <t>C:\Users\jewfu\.gradle\caches\modules-2\files-2.1\org.apache.sshd</t>
  </si>
  <si>
    <t>C:\Users\jewfu\.gradle\caches\modules-2\files-2.1\org.apache.sshd\sshd</t>
  </si>
  <si>
    <t>C:\Users\jewfu\.gradle\caches\modules-2\files-2.1\org.apache.sshd\sshd\2.8.0</t>
  </si>
  <si>
    <t>C:\Users\jewfu\.gradle\caches\modules-2\files-2.1\org.apache.sshd\sshd\2.8.0\8e3c627ddb3c4d24032c9013f6a247fbea5d4e9d</t>
  </si>
  <si>
    <t>sshd-2.8.0.pom</t>
  </si>
  <si>
    <t>C:\Users\jewfu\.gradle\caches\modules-2\files-2.1\org.apache.sshd\sshd-common</t>
  </si>
  <si>
    <t>C:\Users\jewfu\.gradle\caches\modules-2\files-2.1\org.apache.sshd\sshd-common\2.8.0</t>
  </si>
  <si>
    <t>C:\Users\jewfu\.gradle\caches\modules-2\files-2.1\org.apache.sshd\sshd-common\2.8.0\69e86f03efdc137ea9b1d946c7ae1631084d9079</t>
  </si>
  <si>
    <t>sshd-common-2.8.0.pom</t>
  </si>
  <si>
    <t>C:\Users\jewfu\.gradle\caches\modules-2\files-2.1\org.apache.sshd\sshd-common\2.8.0\f447fd9764fb533d0e79dbc9f5eb2aff8af243d6</t>
  </si>
  <si>
    <t>C:\Users\jewfu\.gradle\caches\modules-2\files-2.1\org.apache.sshd\sshd-core</t>
  </si>
  <si>
    <t>C:\Users\jewfu\.gradle\caches\modules-2\files-2.1\org.apache.sshd\sshd-core\2.8.0</t>
  </si>
  <si>
    <t>C:\Users\jewfu\.gradle\caches\modules-2\files-2.1\org.apache.sshd\sshd-core\2.8.0\1e08be2d90640f9bf8c3ca5d78010c46d505db55</t>
  </si>
  <si>
    <t>C:\Users\jewfu\.gradle\caches\modules-2\files-2.1\org.apache.sshd\sshd-core\2.8.0\7ac30d2668ab7bb1294b487df7024e5c0f60638d</t>
  </si>
  <si>
    <t>sshd-core-2.8.0.pom</t>
  </si>
  <si>
    <t>C:\Users\jewfu\.gradle\caches\modules-2\files-2.1\org.apache.tomcat</t>
  </si>
  <si>
    <t>C:\Users\jewfu\.gradle\caches\modules-2\files-2.1\org.apache.tomcat\tomcat-servlet-api</t>
  </si>
  <si>
    <t>C:\Users\jewfu\.gradle\caches\modules-2\files-2.1\org.apache.tomcat\tomcat-servlet-api\9.0.37</t>
  </si>
  <si>
    <t>C:\Users\jewfu\.gradle\caches\modules-2\files-2.1\org.apache.tomcat\tomcat-servlet-api\9.0.37\2a6243cc9f34698a58915f91c0b1ca573e01465c</t>
  </si>
  <si>
    <t>tomcat-servlet-api-9.0.37.jar</t>
  </si>
  <si>
    <t>C:\Users\jewfu\.gradle\caches\modules-2\files-2.1\org.apache.tomcat\tomcat-servlet-api\9.0.37\4026a11dc04d1357a7e4d6581827684e7a622c1</t>
  </si>
  <si>
    <t>tomcat-servlet-api-9.0.37-sources.jar</t>
  </si>
  <si>
    <t>C:\Users\jewfu\.gradle\caches\modules-2\files-2.1\org.apache.tomcat\tomcat-servlet-api\9.0.37\961e04ae67c6a6985016a442f4528a3c738ecc00</t>
  </si>
  <si>
    <t>tomcat-servlet-api-9.0.37.pom</t>
  </si>
  <si>
    <t>C:\Users\jewfu\.gradle\caches\modules-2\files-2.1\org.apache.tomcat.embed</t>
  </si>
  <si>
    <t>C:\Users\jewfu\.gradle\caches\modules-2\files-2.1\org.apache.tomcat.embed\tomcat-embed-core</t>
  </si>
  <si>
    <t>C:\Users\jewfu\.gradle\caches\modules-2\files-2.1\org.apache.tomcat.embed\tomcat-embed-core\9.0.75</t>
  </si>
  <si>
    <t>C:\Users\jewfu\.gradle\caches\modules-2\files-2.1\org.apache.tomcat.embed\tomcat-embed-core\9.0.75\4017aa1e5a14be2e220331a131f7a0bba461ab9b</t>
  </si>
  <si>
    <t>tomcat-embed-core-9.0.75.pom</t>
  </si>
  <si>
    <t>C:\Users\jewfu\.gradle\caches\modules-2\files-2.1\org.apache.tomcat.embed\tomcat-embed-core\9.0.75\a431d28cd877f3e45bfad7e8cc4c9ca3f4a2a206</t>
  </si>
  <si>
    <t>tomcat-embed-core-9.0.75.jar</t>
  </si>
  <si>
    <t>C:\Users\jewfu\.gradle\caches\modules-2\files-2.1\org.apache.tomcat.embed\tomcat-embed-core\9.0.75\d50200df70b5725a1295fded448c239b2e71aa46</t>
  </si>
  <si>
    <t>tomcat-embed-core-9.0.75-sources.jar</t>
  </si>
  <si>
    <t>C:\Users\jewfu\.gradle\caches\modules-2\files-2.1\org.apache.tomcat.embed\tomcat-embed-el</t>
  </si>
  <si>
    <t>C:\Users\jewfu\.gradle\caches\modules-2\files-2.1\org.apache.tomcat.embed\tomcat-embed-el\9.0.75</t>
  </si>
  <si>
    <t>C:\Users\jewfu\.gradle\caches\modules-2\files-2.1\org.apache.tomcat.embed\tomcat-embed-el\9.0.75\2921f9829860b5391d9a1b217204bf35ec4e0295</t>
  </si>
  <si>
    <t>tomcat-embed-el-9.0.75-sources.jar</t>
  </si>
  <si>
    <t>C:\Users\jewfu\.gradle\caches\modules-2\files-2.1\org.apache.tomcat.embed\tomcat-embed-el\9.0.75\8b97771742cbd402ad1350190f8d08b240e1793b</t>
  </si>
  <si>
    <t>tomcat-embed-el-9.0.75.jar</t>
  </si>
  <si>
    <t>C:\Users\jewfu\.gradle\caches\modules-2\files-2.1\org.apache.tomcat.embed\tomcat-embed-el\9.0.75\a9a6b0c820721f7d838d890d12d98cb9d6e122a4</t>
  </si>
  <si>
    <t>tomcat-embed-el-9.0.75.pom</t>
  </si>
  <si>
    <t>C:\Users\jewfu\.gradle\caches\modules-2\files-2.1\org.apache.tomcat.embed\tomcat-embed-websocket</t>
  </si>
  <si>
    <t>C:\Users\jewfu\.gradle\caches\modules-2\files-2.1\org.apache.tomcat.embed\tomcat-embed-websocket\9.0.75</t>
  </si>
  <si>
    <t>C:\Users\jewfu\.gradle\caches\modules-2\files-2.1\org.apache.tomcat.embed\tomcat-embed-websocket\9.0.75\108123378c6875a57576423243a2e6988ea50b8d</t>
  </si>
  <si>
    <t>tomcat-embed-websocket-9.0.75-sources.jar</t>
  </si>
  <si>
    <t>C:\Users\jewfu\.gradle\caches\modules-2\files-2.1\org.apache.tomcat.embed\tomcat-embed-websocket\9.0.75\236a09fb990d3f3c15af22cc7e3cf5bce73fe5c3</t>
  </si>
  <si>
    <t>tomcat-embed-websocket-9.0.75.jar</t>
  </si>
  <si>
    <t>C:\Users\jewfu\.gradle\caches\modules-2\files-2.1\org.apache.tomcat.embed\tomcat-embed-websocket\9.0.75\4fceae25f03c762ac6303e6826dde00430d58167</t>
  </si>
  <si>
    <t>tomcat-embed-websocket-9.0.75.pom</t>
  </si>
  <si>
    <t>C:\Users\jewfu\.gradle\caches\modules-2\files-2.1\org.apiguardian</t>
  </si>
  <si>
    <t>C:\Users\jewfu\.gradle\caches\modules-2\files-2.1\org.apiguardian\apiguardian-api</t>
  </si>
  <si>
    <t>C:\Users\jewfu\.gradle\caches\modules-2\files-2.1\org.apiguardian\apiguardian-api\1.1.2</t>
  </si>
  <si>
    <t>C:\Users\jewfu\.gradle\caches\modules-2\files-2.1\org.apiguardian\apiguardian-api\1.1.2\3926494c1a91787100e2ad2dac7436cb444b85a6</t>
  </si>
  <si>
    <t>apiguardian-api-1.1.2.module</t>
  </si>
  <si>
    <t>C:\Users\jewfu\.gradle\caches\modules-2\files-2.1\org.apiguardian\apiguardian-api\1.1.2\a231e0d844d2721b0fa1b238006d15c6ded6842a</t>
  </si>
  <si>
    <t>apiguardian-api-1.1.2.jar</t>
  </si>
  <si>
    <t>C:\Users\jewfu\.gradle\caches\modules-2\files-2.1\org.apiguardian\apiguardian-api\1.1.2\ce9568cec632f7c99fb26d13c4d5c89517349f6b</t>
  </si>
  <si>
    <t>apiguardian-api-1.1.2.pom</t>
  </si>
  <si>
    <t>C:\Users\jewfu\.gradle\caches\modules-2\files-2.1\org.apiguardian\apiguardian-api\1.1.2\e0787a997746ac32639e0bf3cb27af8dce8a3428</t>
  </si>
  <si>
    <t>apiguardian-api-1.1.2-sources.jar</t>
  </si>
  <si>
    <t>C:\Users\jewfu\.gradle\caches\modules-2\files-2.1\org.assertj</t>
  </si>
  <si>
    <t>C:\Users\jewfu\.gradle\caches\modules-2\files-2.1\org.assertj\assertj-core</t>
  </si>
  <si>
    <t>C:\Users\jewfu\.gradle\caches\modules-2\files-2.1\org.assertj\assertj-core\3.22.0</t>
  </si>
  <si>
    <t>C:\Users\jewfu\.gradle\caches\modules-2\files-2.1\org.assertj\assertj-core\3.22.0\2b9454bcf528122cfb8aaffa2f02e1c1dd4d3ec5</t>
  </si>
  <si>
    <t>assertj-core-3.22.0-sources.jar</t>
  </si>
  <si>
    <t>C:\Users\jewfu\.gradle\caches\modules-2\files-2.1\org.assertj\assertj-core\3.22.0\2e3883a12c4c4a9648c77105eb70abbcb11f0b56</t>
  </si>
  <si>
    <t>assertj-core-3.22.0.pom</t>
  </si>
  <si>
    <t>C:\Users\jewfu\.gradle\caches\modules-2\files-2.1\org.assertj\assertj-core\3.22.0\c300c0c6a24559f35fa0bd3a5472dc1edcd0111e</t>
  </si>
  <si>
    <t>assertj-core-3.22.0.jar</t>
  </si>
  <si>
    <t>C:\Users\jewfu\.gradle\caches\modules-2\files-2.1\org.assertj\assertj-parent-pom</t>
  </si>
  <si>
    <t>C:\Users\jewfu\.gradle\caches\modules-2\files-2.1\org.assertj\assertj-parent-pom\2.2.14</t>
  </si>
  <si>
    <t>C:\Users\jewfu\.gradle\caches\modules-2\files-2.1\org.assertj\assertj-parent-pom\2.2.14\8dd3d7969e40a0bcd790f5a6a820d2a57cd99b1e</t>
  </si>
  <si>
    <t>assertj-parent-pom-2.2.14.pom</t>
  </si>
  <si>
    <t>C:\Users\jewfu\.gradle\caches\modules-2\files-2.1\org.checkerframework</t>
  </si>
  <si>
    <t>C:\Users\jewfu\.gradle\caches\modules-2\files-2.1\org.checkerframework\checker-qual</t>
  </si>
  <si>
    <t>C:\Users\jewfu\.gradle\caches\modules-2\files-2.1\org.checkerframework\checker-qual\3.22.0</t>
  </si>
  <si>
    <t>C:\Users\jewfu\.gradle\caches\modules-2\files-2.1\org.checkerframework\checker-qual\3.22.0\624cdd90199e68426ba8ff518c83e9e5c9d101b6</t>
  </si>
  <si>
    <t>checker-qual-3.22.0.module</t>
  </si>
  <si>
    <t>C:\Users\jewfu\.gradle\caches\modules-2\files-2.1\org.checkerframework\checker-qual\3.22.0\8e37f79d2cfe45a670e13f728b5e536ba65ac3ef</t>
  </si>
  <si>
    <t>checker-qual-3.22.0.jar</t>
  </si>
  <si>
    <t>C:\Users\jewfu\.gradle\caches\modules-2\files-2.1\org.checkerframework\checker-qual\3.22.0\b63748fff6bbe1a5212eadacf680039c7f2879a7</t>
  </si>
  <si>
    <t>checker-qual-3.22.0-sources.jar</t>
  </si>
  <si>
    <t>C:\Users\jewfu\.gradle\caches\modules-2\files-2.1\org.checkerframework\checker-qual\3.22.0\f0ce7638b341b958d3eca3ab7acfc79bdc097121</t>
  </si>
  <si>
    <t>checker-qual-3.22.0.pom</t>
  </si>
  <si>
    <t>C:\Users\jewfu\.gradle\caches\modules-2\files-2.1\org.checkerframework\checker-qual\3.5.0</t>
  </si>
  <si>
    <t>C:\Users\jewfu\.gradle\caches\modules-2\files-2.1\org.checkerframework\checker-qual\3.5.0\2f50520c8abea66fbd8d26e481d3aef5c673b510</t>
  </si>
  <si>
    <t>checker-qual-3.5.0.jar</t>
  </si>
  <si>
    <t>C:\Users\jewfu\.gradle\caches\modules-2\files-2.1\org.checkerframework\checker-qual\3.5.0\408a4451ff5bdef60400a49657867db100ea0f83</t>
  </si>
  <si>
    <t>checker-qual-3.5.0.pom</t>
  </si>
  <si>
    <t>C:\Users\jewfu\.gradle\caches\modules-2\files-2.1\org.checkerframework\checker-qual\3.5.0\acb4745ac343906cd39f9b3776db0e56f251ae6e</t>
  </si>
  <si>
    <t>checker-qual-3.5.0-sources.jar</t>
  </si>
  <si>
    <t>C:\Users\jewfu\.gradle\caches\modules-2\files-2.1\org.codehaus.groovy</t>
  </si>
  <si>
    <t>C:\Users\jewfu\.gradle\caches\modules-2\files-2.1\org.codehaus.groovy\groovy-bom</t>
  </si>
  <si>
    <t>C:\Users\jewfu\.gradle\caches\modules-2\files-2.1\org.codehaus.groovy\groovy-bom\3.0.17</t>
  </si>
  <si>
    <t>C:\Users\jewfu\.gradle\caches\modules-2\files-2.1\org.codehaus.groovy\groovy-bom\3.0.17\3e20a1867802a49faa9e5335c8b85d8c0067bdcc</t>
  </si>
  <si>
    <t>groovy-bom-3.0.17.pom</t>
  </si>
  <si>
    <t>C:\Users\jewfu\.gradle\caches\modules-2\files-2.1\org.eclipse.ee4j</t>
  </si>
  <si>
    <t>C:\Users\jewfu\.gradle\caches\modules-2\files-2.1\org.eclipse.ee4j\project</t>
  </si>
  <si>
    <t>C:\Users\jewfu\.gradle\caches\modules-2\files-2.1\org.eclipse.ee4j\project\1.0.2</t>
  </si>
  <si>
    <t>C:\Users\jewfu\.gradle\caches\modules-2\files-2.1\org.eclipse.ee4j\project\1.0.2\5730bedee1faaeeb62b0afc4ed1c4571f87a8eb4</t>
  </si>
  <si>
    <t>project-1.0.2.pom</t>
  </si>
  <si>
    <t>C:\Users\jewfu\.gradle\caches\modules-2\files-2.1\org.eclipse.ee4j\project\1.0.5</t>
  </si>
  <si>
    <t>C:\Users\jewfu\.gradle\caches\modules-2\files-2.1\org.eclipse.ee4j\project\1.0.5\d391c5ed15d8fb1dadba9c5d1017006d56c50332</t>
  </si>
  <si>
    <t>project-1.0.5.pom</t>
  </si>
  <si>
    <t>C:\Users\jewfu\.gradle\caches\modules-2\files-2.1\org.eclipse.ee4j\project\1.0.6</t>
  </si>
  <si>
    <t>C:\Users\jewfu\.gradle\caches\modules-2\files-2.1\org.eclipse.ee4j\project\1.0.6\9adda6d67ddf76eb9ed4e1c331d705d03dc2a94b</t>
  </si>
  <si>
    <t>project-1.0.6.pom</t>
  </si>
  <si>
    <t>C:\Users\jewfu\.gradle\caches\modules-2\files-2.1\org.eclipse.jetty</t>
  </si>
  <si>
    <t>C:\Users\jewfu\.gradle\caches\modules-2\files-2.1\org.eclipse.jetty\jetty-bom</t>
  </si>
  <si>
    <t>C:\Users\jewfu\.gradle\caches\modules-2\files-2.1\org.eclipse.jetty\jetty-bom\9.4.51.v20230217</t>
  </si>
  <si>
    <t>C:\Users\jewfu\.gradle\caches\modules-2\files-2.1\org.eclipse.jetty\jetty-bom\9.4.51.v20230217\df7e3d1a98d89353983c8a37d22f1d7ed76f75e9</t>
  </si>
  <si>
    <t>jetty-bom-9.4.51.v20230217.pom</t>
  </si>
  <si>
    <t>C:\Users\jewfu\.gradle\caches\modules-2\files-2.1\org.eclipse.jgit</t>
  </si>
  <si>
    <t>C:\Users\jewfu\.gradle\caches\modules-2\files-2.1\org.eclipse.jgit\org.eclipse.jgit</t>
  </si>
  <si>
    <t>C:\Users\jewfu\.gradle\caches\modules-2\files-2.1\org.eclipse.jgit\org.eclipse.jgit\6.1.0.202203080745-r</t>
  </si>
  <si>
    <t>C:\Users\jewfu\.gradle\caches\modules-2\files-2.1\org.eclipse.jgit\org.eclipse.jgit\6.1.0.202203080745-r\7b4a7cc2ef31bea3d2b283c06864fe791ccb22be</t>
  </si>
  <si>
    <t>C:\Users\jewfu\.gradle\caches\modules-2\files-2.1\org.eclipse.jgit\org.eclipse.jgit\6.1.0.202203080745-r\9485b8e023eb2bfadb678d03e3228e8a9587f058</t>
  </si>
  <si>
    <t>org.eclipse.jgit-6.1.0.202203080745-r.pom</t>
  </si>
  <si>
    <t>C:\Users\jewfu\.gradle\caches\modules-2\files-2.1\org.eclipse.jgit\org.eclipse.jgit-parent</t>
  </si>
  <si>
    <t>C:\Users\jewfu\.gradle\caches\modules-2\files-2.1\org.eclipse.jgit\org.eclipse.jgit-parent\6.1.0.202203080745-r</t>
  </si>
  <si>
    <t>C:\Users\jewfu\.gradle\caches\modules-2\files-2.1\org.eclipse.jgit\org.eclipse.jgit-parent\6.1.0.202203080745-r\d296c3ba8a1939060229a404c11be587ec67e172</t>
  </si>
  <si>
    <t>org.eclipse.jgit-parent-6.1.0.202203080745-r.pom</t>
  </si>
  <si>
    <t>C:\Users\jewfu\.gradle\caches\modules-2\files-2.1\org.eclipse.jgit\org.eclipse.jgit.ui</t>
  </si>
  <si>
    <t>C:\Users\jewfu\.gradle\caches\modules-2\files-2.1\org.eclipse.jgit\org.eclipse.jgit.ui\6.1.0.202203080745-r</t>
  </si>
  <si>
    <t>C:\Users\jewfu\.gradle\caches\modules-2\files-2.1\org.eclipse.jgit\org.eclipse.jgit.ui\6.1.0.202203080745-r\af1cde5ddb4bb9afa080f2fc0d09383e3b544a69</t>
  </si>
  <si>
    <t>org.eclipse.jgit.ui-6.1.0.202203080745-r.pom</t>
  </si>
  <si>
    <t>C:\Users\jewfu\.gradle\caches\modules-2\files-2.1\org.eclipse.jgit\org.eclipse.jgit.ui\6.1.0.202203080745-r\ce764f3cbb0662ccba6603e492e4ce102e7debf9</t>
  </si>
  <si>
    <t>C:\Users\jewfu\.gradle\caches\modules-2\files-2.1\org.eclipse.microprofile.config</t>
  </si>
  <si>
    <t>C:\Users\jewfu\.gradle\caches\modules-2\files-2.1\org.eclipse.microprofile.config\microprofile-config-api</t>
  </si>
  <si>
    <t>C:\Users\jewfu\.gradle\caches\modules-2\files-2.1\org.eclipse.microprofile.config\microprofile-config-api\2.0</t>
  </si>
  <si>
    <t>C:\Users\jewfu\.gradle\caches\modules-2\files-2.1\org.eclipse.microprofile.config\microprofile-config-api\2.0\3f3396f354b7877b13225e56ad73b3a5e39c4785</t>
  </si>
  <si>
    <t>microprofile-config-api-2.0.pom</t>
  </si>
  <si>
    <t>C:\Users\jewfu\.gradle\caches\modules-2\files-2.1\org.eclipse.microprofile.config\microprofile-config-api\2.0\5d117d99750c2f4b53a5b49aaa4fce182d7b128c</t>
  </si>
  <si>
    <t>microprofile-config-api-2.0.jar</t>
  </si>
  <si>
    <t>C:\Users\jewfu\.gradle\caches\modules-2\files-2.1\org.eclipse.microprofile.config\microprofile-config-api\2.0\c4088463b98fbf4c8d6cd67cf514bc8866b332</t>
  </si>
  <si>
    <t>microprofile-config-api-2.0-sources.jar</t>
  </si>
  <si>
    <t>C:\Users\jewfu\.gradle\caches\modules-2\files-2.1\org.eclipse.microprofile.config\microprofile-config-parent</t>
  </si>
  <si>
    <t>C:\Users\jewfu\.gradle\caches\modules-2\files-2.1\org.eclipse.microprofile.config\microprofile-config-parent\2.0</t>
  </si>
  <si>
    <t>C:\Users\jewfu\.gradle\caches\modules-2\files-2.1\org.eclipse.microprofile.config\microprofile-config-parent\2.0\18b9e867f5de51abf9675ba878221c71525124fd</t>
  </si>
  <si>
    <t>microprofile-config-parent-2.0.pom</t>
  </si>
  <si>
    <t>C:\Users\jewfu\.gradle\caches\modules-2\files-2.1\org.glassfish.jaxb</t>
  </si>
  <si>
    <t>C:\Users\jewfu\.gradle\caches\modules-2\files-2.1\org.glassfish.jaxb\jaxb-bom</t>
  </si>
  <si>
    <t>C:\Users\jewfu\.gradle\caches\modules-2\files-2.1\org.glassfish.jaxb\jaxb-bom\2.3.3-b02</t>
  </si>
  <si>
    <t>C:\Users\jewfu\.gradle\caches\modules-2\files-2.1\org.glassfish.jaxb\jaxb-bom\2.3.3-b02\b7244a45553e64682445259950df5fa9e4a9603e</t>
  </si>
  <si>
    <t>jaxb-bom-2.3.3-b02.pom</t>
  </si>
  <si>
    <t>C:\Users\jewfu\.gradle\caches\modules-2\files-2.1\org.glassfish.jaxb\jaxb-runtime</t>
  </si>
  <si>
    <t>C:\Users\jewfu\.gradle\caches\modules-2\files-2.1\org.glassfish.jaxb\jaxb-runtime\2.3.3-b02</t>
  </si>
  <si>
    <t>C:\Users\jewfu\.gradle\caches\modules-2\files-2.1\org.glassfish.jaxb\jaxb-runtime\2.3.3-b02\45d805cdfa1cff8c8ff707f855434a330b1bbf9d</t>
  </si>
  <si>
    <t>jaxb-runtime-2.3.3-b02.jar</t>
  </si>
  <si>
    <t>C:\Users\jewfu\.gradle\caches\modules-2\files-2.1\org.glassfish.jaxb\jaxb-runtime\2.3.3-b02\807eff2177a9fe130fa9624d1c39f02a8e16d1bd</t>
  </si>
  <si>
    <t>jaxb-runtime-2.3.3-b02-sources.jar</t>
  </si>
  <si>
    <t>C:\Users\jewfu\.gradle\caches\modules-2\files-2.1\org.glassfish.jaxb\jaxb-runtime\2.3.3-b02\ebb17636921002305d52d4ea365ab670684b060d</t>
  </si>
  <si>
    <t>jaxb-runtime-2.3.3-b02.pom</t>
  </si>
  <si>
    <t>C:\Users\jewfu\.gradle\caches\modules-2\files-2.1\org.glassfish.jaxb\txw2</t>
  </si>
  <si>
    <t>C:\Users\jewfu\.gradle\caches\modules-2\files-2.1\org.glassfish.jaxb\txw2\2.3.3-b02</t>
  </si>
  <si>
    <t>C:\Users\jewfu\.gradle\caches\modules-2\files-2.1\org.glassfish.jaxb\txw2\2.3.3-b02\5c7ccf06d7f80cf101f20a03678b98e737aeadd7</t>
  </si>
  <si>
    <t>txw2-2.3.3-b02.jar</t>
  </si>
  <si>
    <t>C:\Users\jewfu\.gradle\caches\modules-2\files-2.1\org.glassfish.jaxb\txw2\2.3.3-b02\9eca6930eedb209e833648cf7e5c06846479f181</t>
  </si>
  <si>
    <t>txw2-2.3.3-b02.pom</t>
  </si>
  <si>
    <t>C:\Users\jewfu\.gradle\caches\modules-2\files-2.1\org.glassfish.jaxb\txw2\2.3.3-b02\fae206d772f2ccc565d17afdc48fa05ea57cfc3e</t>
  </si>
  <si>
    <t>txw2-2.3.3-b02-sources.jar</t>
  </si>
  <si>
    <t>C:\Users\jewfu\.gradle\caches\modules-2\files-2.1\org.glassfish.jersey</t>
  </si>
  <si>
    <t>C:\Users\jewfu\.gradle\caches\modules-2\files-2.1\org.glassfish.jersey\jersey-bom</t>
  </si>
  <si>
    <t>C:\Users\jewfu\.gradle\caches\modules-2\files-2.1\org.glassfish.jersey\jersey-bom\2.35</t>
  </si>
  <si>
    <t>C:\Users\jewfu\.gradle\caches\modules-2\files-2.1\org.glassfish.jersey\jersey-bom\2.35\9aba399408f934a93259ce1598e8c82eac601ca2</t>
  </si>
  <si>
    <t>jersey-bom-2.35.pom</t>
  </si>
  <si>
    <t>C:\Users\jewfu\.gradle\caches\modules-2\files-2.1\org.hamcrest</t>
  </si>
  <si>
    <t>C:\Users\jewfu\.gradle\caches\modules-2\files-2.1\org.hamcrest\hamcrest</t>
  </si>
  <si>
    <t>C:\Users\jewfu\.gradle\caches\modules-2\files-2.1\org.hamcrest\hamcrest\2.2</t>
  </si>
  <si>
    <t>C:\Users\jewfu\.gradle\caches\modules-2\files-2.1\org.hamcrest\hamcrest\2.2\1820c0968dba3a11a1b30669bb1f01978a91dedc</t>
  </si>
  <si>
    <t>hamcrest-2.2.jar</t>
  </si>
  <si>
    <t>C:\Users\jewfu\.gradle\caches\modules-2\files-2.1\org.hamcrest\hamcrest\2.2\98624f676c4d263b568816b0af5d4f552a2d0501</t>
  </si>
  <si>
    <t>hamcrest-2.2.pom</t>
  </si>
  <si>
    <t>C:\Users\jewfu\.gradle\caches\modules-2\files-2.1\org.hamcrest\hamcrest\2.2\a0a13cfc629420efb587d954f982c4c6a100da25</t>
  </si>
  <si>
    <t>hamcrest-2.2-sources.jar</t>
  </si>
  <si>
    <t>C:\Users\jewfu\.gradle\caches\modules-2\files-2.1\org.hamcrest\hamcrest-core</t>
  </si>
  <si>
    <t>C:\Users\jewfu\.gradle\caches\modules-2\files-2.1\org.hamcrest\hamcrest-core\1.3</t>
  </si>
  <si>
    <t>C:\Users\jewfu\.gradle\caches\modules-2\files-2.1\org.hamcrest\hamcrest-core\1.3\1dc37250fbc78e23a65a67fbbaf71d2e9cbc3c0b</t>
  </si>
  <si>
    <t>hamcrest-core-1.3-sources.jar</t>
  </si>
  <si>
    <t>C:\Users\jewfu\.gradle\caches\modules-2\files-2.1\org.hamcrest\hamcrest-core\1.3\42a25dc3219429f0e5d060061f71acb49bf010a0</t>
  </si>
  <si>
    <t>hamcrest-core-1.3.jar</t>
  </si>
  <si>
    <t>C:\Users\jewfu\.gradle\caches\modules-2\files-2.1\org.hamcrest\hamcrest-core\1.3\872e413497b906e7c9fa85ccc96046c5d1ef7ece</t>
  </si>
  <si>
    <t>hamcrest-core-1.3.pom</t>
  </si>
  <si>
    <t>C:\Users\jewfu\.gradle\caches\modules-2\files-2.1\org.hamcrest\hamcrest-parent</t>
  </si>
  <si>
    <t>C:\Users\jewfu\.gradle\caches\modules-2\files-2.1\org.hamcrest\hamcrest-parent\1.3</t>
  </si>
  <si>
    <t>C:\Users\jewfu\.gradle\caches\modules-2\files-2.1\org.hamcrest\hamcrest-parent\1.3\80391bd32bfa4837a15215d5e9f07c60555c379a</t>
  </si>
  <si>
    <t>hamcrest-parent-1.3.pom</t>
  </si>
  <si>
    <t>C:\Users\jewfu\.gradle\caches\modules-2\files-2.1\org.infinispan</t>
  </si>
  <si>
    <t>C:\Users\jewfu\.gradle\caches\modules-2\files-2.1\org.infinispan\infinispan-bom</t>
  </si>
  <si>
    <t>C:\Users\jewfu\.gradle\caches\modules-2\files-2.1\org.infinispan\infinispan-bom\13.0.15.Final</t>
  </si>
  <si>
    <t>C:\Users\jewfu\.gradle\caches\modules-2\files-2.1\org.infinispan\infinispan-bom\13.0.15.Final\97fb2db11a8e80bf72dcd6df298839ae4ed6dd7</t>
  </si>
  <si>
    <t>infinispan-bom-13.0.15.Final.pom</t>
  </si>
  <si>
    <t>C:\Users\jewfu\.gradle\caches\modules-2\files-2.1\org.infinispan\infinispan-build-configuration-parent</t>
  </si>
  <si>
    <t>C:\Users\jewfu\.gradle\caches\modules-2\files-2.1\org.infinispan\infinispan-build-configuration-parent\13.0.15.Final</t>
  </si>
  <si>
    <t>C:\Users\jewfu\.gradle\caches\modules-2\files-2.1\org.infinispan\infinispan-build-configuration-parent\13.0.15.Final\67e8ca46ceea2a88641501b10c038b329101106a</t>
  </si>
  <si>
    <t>infinispan-build-configuration-parent-13.0.15.Final.pom</t>
  </si>
  <si>
    <t>C:\Users\jewfu\.gradle\caches\modules-2\files-2.1\org.jboss</t>
  </si>
  <si>
    <t>C:\Users\jewfu\.gradle\caches\modules-2\files-2.1\org.jboss\jboss-parent</t>
  </si>
  <si>
    <t>C:\Users\jewfu\.gradle\caches\modules-2\files-2.1\org.jboss\jboss-parent\16</t>
  </si>
  <si>
    <t>C:\Users\jewfu\.gradle\caches\modules-2\files-2.1\org.jboss\jboss-parent\16\bfe00e430db8fd7cd469b70888cccf99d8c2cef6</t>
  </si>
  <si>
    <t>jboss-parent-16.pom</t>
  </si>
  <si>
    <t>C:\Users\jewfu\.gradle\caches\modules-2\files-2.1\org.jboss\jboss-parent\34</t>
  </si>
  <si>
    <t>C:\Users\jewfu\.gradle\caches\modules-2\files-2.1\org.jboss\jboss-parent\34\d138ce0c83798f6e321ebfcf2a73e98fdd48e474</t>
  </si>
  <si>
    <t>jboss-parent-34.pom</t>
  </si>
  <si>
    <t>C:\Users\jewfu\.gradle\caches\modules-2\files-2.1\org.jboss\jboss-parent\35</t>
  </si>
  <si>
    <t>C:\Users\jewfu\.gradle\caches\modules-2\files-2.1\org.jboss\jboss-parent\35\100ccc533bd01b9bee9b9938223f37c927f16f60</t>
  </si>
  <si>
    <t>jboss-parent-35.pom</t>
  </si>
  <si>
    <t>C:\Users\jewfu\.gradle\caches\modules-2\files-2.1\org.jboss\jboss-parent\36</t>
  </si>
  <si>
    <t>C:\Users\jewfu\.gradle\caches\modules-2\files-2.1\org.jboss\jboss-parent\36\b80e66dcc3abe7b9bdfd897bbd07ba7131d5ee73</t>
  </si>
  <si>
    <t>jboss-parent-36.pom</t>
  </si>
  <si>
    <t>C:\Users\jewfu\.gradle\caches\modules-2\files-2.1\org.jboss\jboss-parent\37</t>
  </si>
  <si>
    <t>C:\Users\jewfu\.gradle\caches\modules-2\files-2.1\org.jboss\jboss-parent\37\a5da310772cbc1dc70f3c0c1372fa3d2b5b4006e</t>
  </si>
  <si>
    <t>jboss-parent-37.pom</t>
  </si>
  <si>
    <t>C:\Users\jewfu\.gradle\caches\modules-2\files-2.1\org.jboss\jboss-parent\38</t>
  </si>
  <si>
    <t>C:\Users\jewfu\.gradle\caches\modules-2\files-2.1\org.jboss\jboss-parent\38\2eb097397c4228b85885de71c95c39bd31d2c75a</t>
  </si>
  <si>
    <t>jboss-parent-38.pom</t>
  </si>
  <si>
    <t>C:\Users\jewfu\.gradle\caches\modules-2\files-2.1\org.jboss\jboss-parent\39</t>
  </si>
  <si>
    <t>C:\Users\jewfu\.gradle\caches\modules-2\files-2.1\org.jboss\jboss-parent\39\d5d48ef7a80179bec060e8b69fa6b6b3e9a8bbf0</t>
  </si>
  <si>
    <t>jboss-parent-39.pom</t>
  </si>
  <si>
    <t>C:\Users\jewfu\.gradle\caches\modules-2\files-2.1\org.jboss.arquillian</t>
  </si>
  <si>
    <t>C:\Users\jewfu\.gradle\caches\modules-2\files-2.1\org.jboss.arquillian\arquillian-bom</t>
  </si>
  <si>
    <t>C:\Users\jewfu\.gradle\caches\modules-2\files-2.1\org.jboss.arquillian\arquillian-bom\1.1.13.Final</t>
  </si>
  <si>
    <t>C:\Users\jewfu\.gradle\caches\modules-2\files-2.1\org.jboss.arquillian\arquillian-bom\1.1.13.Final\46777a809fe007bd5b1def30288e81a85911b91c</t>
  </si>
  <si>
    <t>arquillian-bom-1.1.13.Final.pom</t>
  </si>
  <si>
    <t>C:\Users\jewfu\.gradle\caches\modules-2\files-2.1\org.jboss.arquillian\arquillian-bom\1.6.0.Final</t>
  </si>
  <si>
    <t>C:\Users\jewfu\.gradle\caches\modules-2\files-2.1\org.jboss.arquillian\arquillian-bom\1.6.0.Final\b8e54b17be50e1c9e9c14edfd34a2adbf13685de</t>
  </si>
  <si>
    <t>arquillian-bom-1.6.0.Final.pom</t>
  </si>
  <si>
    <t>C:\Users\jewfu\.gradle\caches\modules-2\files-2.1\org.jboss.logging</t>
  </si>
  <si>
    <t>C:\Users\jewfu\.gradle\caches\modules-2\files-2.1\org.jboss.logging\jboss-logging</t>
  </si>
  <si>
    <t>C:\Users\jewfu\.gradle\caches\modules-2\files-2.1\org.jboss.logging\jboss-logging\3.4.1.Final</t>
  </si>
  <si>
    <t>C:\Users\jewfu\.gradle\caches\modules-2\files-2.1\org.jboss.logging\jboss-logging\3.4.1.Final\9d82f8eea1b5ed484775517d7588e320f9f7797a</t>
  </si>
  <si>
    <t>jboss-logging-3.4.1.Final.pom</t>
  </si>
  <si>
    <t>C:\Users\jewfu\.gradle\caches\modules-2\files-2.1\org.jboss.logging\jboss-logging\3.4.2.Final</t>
  </si>
  <si>
    <t>C:\Users\jewfu\.gradle\caches\modules-2\files-2.1\org.jboss.logging\jboss-logging\3.4.2.Final\2eb4b975abf74e3ba3c125891a5101669b431c28</t>
  </si>
  <si>
    <t>jboss-logging-3.4.2.Final-sources.jar</t>
  </si>
  <si>
    <t>C:\Users\jewfu\.gradle\caches\modules-2\files-2.1\org.jboss.logging\jboss-logging\3.4.2.Final\73c974462b2e26d2747a6289f9bd251ca21ece2a</t>
  </si>
  <si>
    <t>jboss-logging-3.4.2.Final.pom</t>
  </si>
  <si>
    <t>C:\Users\jewfu\.gradle\caches\modules-2\files-2.1\org.jboss.logging\jboss-logging\3.4.2.Final\e517b8a93dd9962ed5481345e4d262fdd47c4217</t>
  </si>
  <si>
    <t>jboss-logging-3.4.2.Final.jar</t>
  </si>
  <si>
    <t>C:\Users\jewfu\.gradle\caches\modules-2\files-2.1\org.jboss.resteasy</t>
  </si>
  <si>
    <t>C:\Users\jewfu\.gradle\caches\modules-2\files-2.1\org.jboss.resteasy\providers-pom</t>
  </si>
  <si>
    <t>C:\Users\jewfu\.gradle\caches\modules-2\files-2.1\org.jboss.resteasy\providers-pom\4.7.7.Final</t>
  </si>
  <si>
    <t>C:\Users\jewfu\.gradle\caches\modules-2\files-2.1\org.jboss.resteasy\providers-pom\4.7.7.Final\7ad46f83422e137461b8316d74e71d67047e4659</t>
  </si>
  <si>
    <t>providers-pom-4.7.7.Final.pom</t>
  </si>
  <si>
    <t>C:\Users\jewfu\.gradle\caches\modules-2\files-2.1\org.jboss.resteasy\resteasy-core</t>
  </si>
  <si>
    <t>C:\Users\jewfu\.gradle\caches\modules-2\files-2.1\org.jboss.resteasy\resteasy-core\4.7.7.Final</t>
  </si>
  <si>
    <t>C:\Users\jewfu\.gradle\caches\modules-2\files-2.1\org.jboss.resteasy\resteasy-core\4.7.7.Final\e21a50cec1d90009f46f6c85bded85df1d00026c</t>
  </si>
  <si>
    <t>resteasy-core-4.7.7.Final-sources.jar</t>
  </si>
  <si>
    <t>C:\Users\jewfu\.gradle\caches\modules-2\files-2.1\org.jboss.resteasy\resteasy-core\4.7.7.Final\f1c7e77f5c011e642695e2b8afbbdf8c9cf3c145</t>
  </si>
  <si>
    <t>resteasy-core-4.7.7.Final.jar</t>
  </si>
  <si>
    <t>C:\Users\jewfu\.gradle\caches\modules-2\files-2.1\org.jboss.resteasy\resteasy-core\4.7.7.Final\fcfb011dddfd8491b9f12a143daa7592b08ab739</t>
  </si>
  <si>
    <t>resteasy-core-4.7.7.Final.pom</t>
  </si>
  <si>
    <t>C:\Users\jewfu\.gradle\caches\modules-2\files-2.1\org.jboss.resteasy\resteasy-core-spi</t>
  </si>
  <si>
    <t>C:\Users\jewfu\.gradle\caches\modules-2\files-2.1\org.jboss.resteasy\resteasy-core-spi\4.7.7.Final</t>
  </si>
  <si>
    <t>C:\Users\jewfu\.gradle\caches\modules-2\files-2.1\org.jboss.resteasy\resteasy-core-spi\4.7.7.Final\3773ff45723fe7365bf23e846f0d7a746c7f251d</t>
  </si>
  <si>
    <t>resteasy-core-spi-4.7.7.Final.jar</t>
  </si>
  <si>
    <t>C:\Users\jewfu\.gradle\caches\modules-2\files-2.1\org.jboss.resteasy\resteasy-core-spi\4.7.7.Final\6d490625cc2a24628294cae6375897fa0c1dfc65</t>
  </si>
  <si>
    <t>resteasy-core-spi-4.7.7.Final-sources.jar</t>
  </si>
  <si>
    <t>C:\Users\jewfu\.gradle\caches\modules-2\files-2.1\org.jboss.resteasy\resteasy-core-spi\4.7.7.Final\b9eb20be56edd1aa57be098cebae6f5b8666f9a1</t>
  </si>
  <si>
    <t>resteasy-core-spi-4.7.7.Final.pom</t>
  </si>
  <si>
    <t>C:\Users\jewfu\.gradle\caches\modules-2\files-2.1\org.jboss.resteasy\resteasy-dependencies</t>
  </si>
  <si>
    <t>C:\Users\jewfu\.gradle\caches\modules-2\files-2.1\org.jboss.resteasy\resteasy-dependencies\4.7.7.Final</t>
  </si>
  <si>
    <t>C:\Users\jewfu\.gradle\caches\modules-2\files-2.1\org.jboss.resteasy\resteasy-dependencies\4.7.7.Final\18cf02bb4317259518cb99c3799e50000e638b5f</t>
  </si>
  <si>
    <t>resteasy-dependencies-4.7.7.Final.pom</t>
  </si>
  <si>
    <t>C:\Users\jewfu\.gradle\caches\modules-2\files-2.1\org.jboss.resteasy\resteasy-jaxb-provider</t>
  </si>
  <si>
    <t>C:\Users\jewfu\.gradle\caches\modules-2\files-2.1\org.jboss.resteasy\resteasy-jaxb-provider\4.7.7.Final</t>
  </si>
  <si>
    <t>C:\Users\jewfu\.gradle\caches\modules-2\files-2.1\org.jboss.resteasy\resteasy-jaxb-provider\4.7.7.Final\3bdaa25a48c0de7a723e9881e260b1815c030da3</t>
  </si>
  <si>
    <t>resteasy-jaxb-provider-4.7.7.Final-sources.jar</t>
  </si>
  <si>
    <t>C:\Users\jewfu\.gradle\caches\modules-2\files-2.1\org.jboss.resteasy\resteasy-jaxb-provider\4.7.7.Final\6a524f322f682f68ae2ab7d14f7e051e23a79457</t>
  </si>
  <si>
    <t>resteasy-jaxb-provider-4.7.7.Final.jar</t>
  </si>
  <si>
    <t>C:\Users\jewfu\.gradle\caches\modules-2\files-2.1\org.jboss.resteasy\resteasy-jaxb-provider\4.7.7.Final\885a58120d5a4e49f9bb7d88e6e78be81cf33d70</t>
  </si>
  <si>
    <t>resteasy-jaxb-provider-4.7.7.Final.pom</t>
  </si>
  <si>
    <t>C:\Users\jewfu\.gradle\caches\modules-2\files-2.1\org.jboss.resteasy\resteasy-jaxrs-all</t>
  </si>
  <si>
    <t>C:\Users\jewfu\.gradle\caches\modules-2\files-2.1\org.jboss.resteasy\resteasy-jaxrs-all\4.7.7.Final</t>
  </si>
  <si>
    <t>C:\Users\jewfu\.gradle\caches\modules-2\files-2.1\org.jboss.resteasy\resteasy-jaxrs-all\4.7.7.Final\e8d24af728dccdc6a3a54df9210d0583a088ff17</t>
  </si>
  <si>
    <t>resteasy-jaxrs-all-4.7.7.Final.pom</t>
  </si>
  <si>
    <t>C:\Users\jewfu\.gradle\caches\modules-2\files-2.1\org.jboss.resteasy\resteasy-multipart-provider</t>
  </si>
  <si>
    <t>C:\Users\jewfu\.gradle\caches\modules-2\files-2.1\org.jboss.resteasy\resteasy-multipart-provider\4.7.7.Final</t>
  </si>
  <si>
    <t>C:\Users\jewfu\.gradle\caches\modules-2\files-2.1\org.jboss.resteasy\resteasy-multipart-provider\4.7.7.Final\37a2ad70938412fbdb096b5500525285a68709ff</t>
  </si>
  <si>
    <t>resteasy-multipart-provider-4.7.7.Final.jar</t>
  </si>
  <si>
    <t>C:\Users\jewfu\.gradle\caches\modules-2\files-2.1\org.jboss.resteasy\resteasy-multipart-provider\4.7.7.Final\39d879c1b8bfb0f789ebdb623353211c901db53b</t>
  </si>
  <si>
    <t>resteasy-multipart-provider-4.7.7.Final-sources.jar</t>
  </si>
  <si>
    <t>C:\Users\jewfu\.gradle\caches\modules-2\files-2.1\org.jboss.resteasy\resteasy-multipart-provider\4.7.7.Final\a3aa212b00102df40a46c6e65677f5204762ea2b</t>
  </si>
  <si>
    <t>resteasy-multipart-provider-4.7.7.Final.pom</t>
  </si>
  <si>
    <t>C:\Users\jewfu\.gradle\caches\modules-2\files-2.1\org.jboss.shrinkwrap</t>
  </si>
  <si>
    <t>C:\Users\jewfu\.gradle\caches\modules-2\files-2.1\org.jboss.shrinkwrap\shrinkwrap-bom</t>
  </si>
  <si>
    <t>C:\Users\jewfu\.gradle\caches\modules-2\files-2.1\org.jboss.shrinkwrap\shrinkwrap-bom\1.2.6</t>
  </si>
  <si>
    <t>C:\Users\jewfu\.gradle\caches\modules-2\files-2.1\org.jboss.shrinkwrap\shrinkwrap-bom\1.2.6\2d5351aff1cf893fd48e82461ce47c114754e00b</t>
  </si>
  <si>
    <t>shrinkwrap-bom-1.2.6.pom</t>
  </si>
  <si>
    <t>C:\Users\jewfu\.gradle\caches\modules-2\files-2.1\org.jboss.shrinkwrap.descriptors</t>
  </si>
  <si>
    <t>C:\Users\jewfu\.gradle\caches\modules-2\files-2.1\org.jboss.shrinkwrap.descriptors\shrinkwrap-descriptors-bom</t>
  </si>
  <si>
    <t>C:\Users\jewfu\.gradle\caches\modules-2\files-2.1\org.jboss.shrinkwrap.descriptors\shrinkwrap-descriptors-bom\2.0.0</t>
  </si>
  <si>
    <t>C:\Users\jewfu\.gradle\caches\modules-2\files-2.1\org.jboss.shrinkwrap.descriptors\shrinkwrap-descriptors-bom\2.0.0\2e54f388c16b5881cba46df310a26c4a9d9cf13d</t>
  </si>
  <si>
    <t>shrinkwrap-descriptors-bom-2.0.0.pom</t>
  </si>
  <si>
    <t>C:\Users\jewfu\.gradle\caches\modules-2\files-2.1\org.jboss.shrinkwrap.descriptors\shrinkwrap-descriptors-bom\2.0.0-alpha-10</t>
  </si>
  <si>
    <t>C:\Users\jewfu\.gradle\caches\modules-2\files-2.1\org.jboss.shrinkwrap.descriptors\shrinkwrap-descriptors-bom\2.0.0-alpha-10\3eea7e8d5d4f7f318893d5f57acb7e9d3850dd8a</t>
  </si>
  <si>
    <t>shrinkwrap-descriptors-bom-2.0.0-alpha-10.pom</t>
  </si>
  <si>
    <t>C:\Users\jewfu\.gradle\caches\modules-2\files-2.1\org.jboss.shrinkwrap.resolver</t>
  </si>
  <si>
    <t>C:\Users\jewfu\.gradle\caches\modules-2\files-2.1\org.jboss.shrinkwrap.resolver\shrinkwrap-resolver-bom</t>
  </si>
  <si>
    <t>C:\Users\jewfu\.gradle\caches\modules-2\files-2.1\org.jboss.shrinkwrap.resolver\shrinkwrap-resolver-bom\2.2.4</t>
  </si>
  <si>
    <t>C:\Users\jewfu\.gradle\caches\modules-2\files-2.1\org.jboss.shrinkwrap.resolver\shrinkwrap-resolver-bom\2.2.4\9b584fd9e299ace7a527dd61447315b294cac04c</t>
  </si>
  <si>
    <t>shrinkwrap-resolver-bom-2.2.4.pom</t>
  </si>
  <si>
    <t>C:\Users\jewfu\.gradle\caches\modules-2\files-2.1\org.jboss.shrinkwrap.resolver\shrinkwrap-resolver-bom\3.1.4</t>
  </si>
  <si>
    <t>C:\Users\jewfu\.gradle\caches\modules-2\files-2.1\org.jboss.shrinkwrap.resolver\shrinkwrap-resolver-bom\3.1.4\ed2a70b523572c65b999e342899d892750e4eee3</t>
  </si>
  <si>
    <t>shrinkwrap-resolver-bom-3.1.4.pom</t>
  </si>
  <si>
    <t>C:\Users\jewfu\.gradle\caches\modules-2\files-2.1\org.jboss.spec.javax.annotation</t>
  </si>
  <si>
    <t>C:\Users\jewfu\.gradle\caches\modules-2\files-2.1\org.jboss.spec.javax.annotation\jboss-annotations-api_1.3_spec</t>
  </si>
  <si>
    <t>C:\Users\jewfu\.gradle\caches\modules-2\files-2.1\org.jboss.spec.javax.annotation\jboss-annotations-api_1.3_spec\2.0.1.Final</t>
  </si>
  <si>
    <t>C:\Users\jewfu\.gradle\caches\modules-2\files-2.1\org.jboss.spec.javax.annotation\jboss-annotations-api_1.3_spec\2.0.1.Final\26265acdd5a8d0618fb2fdb648cfa9bfed9d0f0f</t>
  </si>
  <si>
    <t>jboss-annotations-api_1.3_spec-2.0.1.Final.pom</t>
  </si>
  <si>
    <t>C:\Users\jewfu\.gradle\caches\modules-2\files-2.1\org.jboss.spec.javax.annotation\jboss-annotations-api_1.3_spec\2.0.1.Final\b3744f492ce9a65d1197a5b24645dff93fa85424</t>
  </si>
  <si>
    <t>jboss-annotations-api_1.3_spec-2.0.1.Final.jar</t>
  </si>
  <si>
    <t>C:\Users\jewfu\.gradle\caches\modules-2\files-2.1\org.jboss.spec.javax.annotation\jboss-annotations-api_1.3_spec\2.0.1.Final\db9c1c3913732f0a18b663b2fc4aefa607fa63be</t>
  </si>
  <si>
    <t>jboss-annotations-api_1.3_spec-2.0.1.Final-sources.jar</t>
  </si>
  <si>
    <t>C:\Users\jewfu\.gradle\caches\modules-2\files-2.1\org.jboss.spec.javax.transaction</t>
  </si>
  <si>
    <t>C:\Users\jewfu\.gradle\caches\modules-2\files-2.1\org.jboss.spec.javax.transaction\jboss-transaction-api_1.3_spec</t>
  </si>
  <si>
    <t>C:\Users\jewfu\.gradle\caches\modules-2\files-2.1\org.jboss.spec.javax.transaction\jboss-transaction-api_1.3_spec\2.0.0.Final</t>
  </si>
  <si>
    <t>C:\Users\jewfu\.gradle\caches\modules-2\files-2.1\org.jboss.spec.javax.transaction\jboss-transaction-api_1.3_spec\2.0.0.Final\26de893b73fad26c659f6c22921a41c40e24917a</t>
  </si>
  <si>
    <t>jboss-transaction-api_1.3_spec-2.0.0.Final.pom</t>
  </si>
  <si>
    <t>C:\Users\jewfu\.gradle\caches\modules-2\files-2.1\org.jboss.spec.javax.transaction\jboss-transaction-api_1.3_spec\2.0.0.Final\301a4371c1f6e7dee4c8a533cc5f5ba786c04ba8</t>
  </si>
  <si>
    <t>jboss-transaction-api_1.3_spec-2.0.0.Final-sources.jar</t>
  </si>
  <si>
    <t>C:\Users\jewfu\.gradle\caches\modules-2\files-2.1\org.jboss.spec.javax.transaction\jboss-transaction-api_1.3_spec\2.0.0.Final\7bbf1eb921ef82816a01e1fe1c7e404a38aa46dc</t>
  </si>
  <si>
    <t>jboss-transaction-api_1.3_spec-2.0.0.Final.jar</t>
  </si>
  <si>
    <t>C:\Users\jewfu\.gradle\caches\modules-2\files-2.1\org.jboss.spec.javax.ws.rs</t>
  </si>
  <si>
    <t>C:\Users\jewfu\.gradle\caches\modules-2\files-2.1\org.jboss.spec.javax.ws.rs\jboss-jaxrs-api_2.0_spec</t>
  </si>
  <si>
    <t>C:\Users\jewfu\.gradle\caches\modules-2\files-2.1\org.jboss.spec.javax.ws.rs\jboss-jaxrs-api_2.0_spec\1.0.0.Final</t>
  </si>
  <si>
    <t>C:\Users\jewfu\.gradle\caches\modules-2\files-2.1\org.jboss.spec.javax.ws.rs\jboss-jaxrs-api_2.0_spec\1.0.0.Final\101888af9161148c401b9534229aee30961e2789</t>
  </si>
  <si>
    <t>jboss-jaxrs-api_2.0_spec-1.0.0.Final-sources.jar</t>
  </si>
  <si>
    <t>C:\Users\jewfu\.gradle\caches\modules-2\files-2.1\org.jboss.spec.javax.ws.rs\jboss-jaxrs-api_2.0_spec\1.0.0.Final\d78e5430378ee9d84247bea8b6b3c4dcd9e32baa</t>
  </si>
  <si>
    <t>jboss-jaxrs-api_2.0_spec-1.0.0.Final.pom</t>
  </si>
  <si>
    <t>C:\Users\jewfu\.gradle\caches\modules-2\files-2.1\org.jboss.spec.javax.ws.rs\jboss-jaxrs-api_2.0_spec\1.0.0.Final\dbf29e00dee135ef537b94167aa08b883f4d4cbf</t>
  </si>
  <si>
    <t>jboss-jaxrs-api_2.0_spec-1.0.0.Final.jar</t>
  </si>
  <si>
    <t>C:\Users\jewfu\.gradle\caches\modules-2\files-2.1\org.jboss.spec.javax.ws.rs\jboss-jaxrs-api_2.1_spec</t>
  </si>
  <si>
    <t>C:\Users\jewfu\.gradle\caches\modules-2\files-2.1\org.jboss.spec.javax.ws.rs\jboss-jaxrs-api_2.1_spec\2.0.1.Final</t>
  </si>
  <si>
    <t>C:\Users\jewfu\.gradle\caches\modules-2\files-2.1\org.jboss.spec.javax.ws.rs\jboss-jaxrs-api_2.1_spec\2.0.1.Final\3de43a2501d334865f4d55d3279e1b2aeb2613ad</t>
  </si>
  <si>
    <t>jboss-jaxrs-api_2.1_spec-2.0.1.Final.pom</t>
  </si>
  <si>
    <t>C:\Users\jewfu\.gradle\caches\modules-2\files-2.1\org.jboss.spec.javax.ws.rs\jboss-jaxrs-api_2.1_spec\2.0.1.Final\69eee3df08c8d871fb4011c7a22e0ad76b55d522</t>
  </si>
  <si>
    <t>jboss-jaxrs-api_2.1_spec-2.0.1.Final-sources.jar</t>
  </si>
  <si>
    <t>C:\Users\jewfu\.gradle\caches\modules-2\files-2.1\org.jboss.spec.javax.ws.rs\jboss-jaxrs-api_2.1_spec\2.0.1.Final\75cdeb26ccf87bc6f9d0f31b5ec4d80aa15b662c</t>
  </si>
  <si>
    <t>jboss-jaxrs-api_2.1_spec-2.0.1.Final.jar</t>
  </si>
  <si>
    <t>C:\Users\jewfu\.gradle\caches\modules-2\files-2.1\org.jboss.spec.javax.xml.bind</t>
  </si>
  <si>
    <t>C:\Users\jewfu\.gradle\caches\modules-2\files-2.1\org.jboss.spec.javax.xml.bind\jboss-jaxb-api_2.3_spec</t>
  </si>
  <si>
    <t>C:\Users\jewfu\.gradle\caches\modules-2\files-2.1\org.jboss.spec.javax.xml.bind\jboss-jaxb-api_2.3_spec\2.0.0.Final</t>
  </si>
  <si>
    <t>C:\Users\jewfu\.gradle\caches\modules-2\files-2.1\org.jboss.spec.javax.xml.bind\jboss-jaxb-api_2.3_spec\2.0.0.Final\1d2b5404a556a4aeddde8a9676cec8ee01b4e0a0</t>
  </si>
  <si>
    <t>jboss-jaxb-api_2.3_spec-2.0.0.Final.jar</t>
  </si>
  <si>
    <t>C:\Users\jewfu\.gradle\caches\modules-2\files-2.1\org.jboss.spec.javax.xml.bind\jboss-jaxb-api_2.3_spec\2.0.0.Final\b0d564d139633b19e647e6268cfdce910cb93b0c</t>
  </si>
  <si>
    <t>jboss-jaxb-api_2.3_spec-2.0.0.Final.pom</t>
  </si>
  <si>
    <t>C:\Users\jewfu\.gradle\caches\modules-2\files-2.1\org.jboss.spec.javax.xml.bind\jboss-jaxb-api_2.3_spec\2.0.0.Final\bebacffde923b21e95e08cea06b51fd236100e9b</t>
  </si>
  <si>
    <t>jboss-jaxb-api_2.3_spec-2.0.0.Final-sources.jar</t>
  </si>
  <si>
    <t>C:\Users\jewfu\.gradle\caches\modules-2\files-2.1\org.jboss.spec.javax.xml.bind\jboss-jaxb-api_2.3_spec-parent</t>
  </si>
  <si>
    <t>C:\Users\jewfu\.gradle\caches\modules-2\files-2.1\org.jboss.spec.javax.xml.bind\jboss-jaxb-api_2.3_spec-parent\2.0.0.Final</t>
  </si>
  <si>
    <t>C:\Users\jewfu\.gradle\caches\modules-2\files-2.1\org.jboss.spec.javax.xml.bind\jboss-jaxb-api_2.3_spec-parent\2.0.0.Final\ea76f246f8145bb711599cb98841220b04cf9cba</t>
  </si>
  <si>
    <t>jboss-jaxb-api_2.3_spec-parent-2.0.0.Final.pom</t>
  </si>
  <si>
    <t>C:\Users\jewfu\.gradle\caches\modules-2\files-2.1\org.jetbrains</t>
  </si>
  <si>
    <t>C:\Users\jewfu\.gradle\caches\modules-2\files-2.1\org.jetbrains\annotations</t>
  </si>
  <si>
    <t>C:\Users\jewfu\.gradle\caches\modules-2\files-2.1\org.jetbrains\annotations\23.0.0</t>
  </si>
  <si>
    <t>C:\Users\jewfu\.gradle\caches\modules-2\files-2.1\org.jetbrains\annotations\23.0.0\8cc20c07506ec18e0834947b84a864bfc094484e</t>
  </si>
  <si>
    <t>annotations-23.0.0.jar</t>
  </si>
  <si>
    <t>C:\Users\jewfu\.gradle\caches\modules-2\files-2.1\org.jetbrains\annotations\23.0.0\ca5088d615accaabd2aa956b10b236a4e75cfccb</t>
  </si>
  <si>
    <t>annotations-23.0.0-sources.jar</t>
  </si>
  <si>
    <t>C:\Users\jewfu\.gradle\caches\modules-2\files-2.1\org.jetbrains\annotations\23.0.0\deb853be3c9e05ed99fbbf83e49d349d08a6d10e</t>
  </si>
  <si>
    <t>annotations-23.0.0.pom</t>
  </si>
  <si>
    <t>C:\Users\jewfu\.gradle\caches\modules-2\files-2.1\org.jetbrains.kotlin</t>
  </si>
  <si>
    <t>C:\Users\jewfu\.gradle\caches\modules-2\files-2.1\org.jetbrains.kotlin\kotlin-bom</t>
  </si>
  <si>
    <t>C:\Users\jewfu\.gradle\caches\modules-2\files-2.1\org.jetbrains.kotlin\kotlin-bom\1.6.21</t>
  </si>
  <si>
    <t>C:\Users\jewfu\.gradle\caches\modules-2\files-2.1\org.jetbrains.kotlin\kotlin-bom\1.6.21\1c8248a4f1a713e97a08ccd1f664121d917bc9cb</t>
  </si>
  <si>
    <t>kotlin-bom-1.6.21.pom</t>
  </si>
  <si>
    <t>C:\Users\jewfu\.gradle\caches\modules-2\files-2.1\org.jetbrains.kotlinx</t>
  </si>
  <si>
    <t>C:\Users\jewfu\.gradle\caches\modules-2\files-2.1\org.jetbrains.kotlinx\kotlinx-coroutines-bom</t>
  </si>
  <si>
    <t>C:\Users\jewfu\.gradle\caches\modules-2\files-2.1\org.jetbrains.kotlinx\kotlinx-coroutines-bom\1.6.4</t>
  </si>
  <si>
    <t>C:\Users\jewfu\.gradle\caches\modules-2\files-2.1\org.jetbrains.kotlinx\kotlinx-coroutines-bom\1.6.4\88f782b09538e0bda7fa5ee6926f102564009bb6</t>
  </si>
  <si>
    <t>kotlinx-coroutines-bom-1.6.4.pom</t>
  </si>
  <si>
    <t>C:\Users\jewfu\.gradle\caches\modules-2\files-2.1\org.junit</t>
  </si>
  <si>
    <t>C:\Users\jewfu\.gradle\caches\modules-2\files-2.1\org.junit\junit-bom</t>
  </si>
  <si>
    <t>C:\Users\jewfu\.gradle\caches\modules-2\files-2.1\org.junit\junit-bom\5.7.0</t>
  </si>
  <si>
    <t>C:\Users\jewfu\.gradle\caches\modules-2\files-2.1\org.junit\junit-bom\5.7.0\6c667331d41729ca3c8e02d1c26ae1334a81357f</t>
  </si>
  <si>
    <t>junit-bom-5.7.0.pom</t>
  </si>
  <si>
    <t>C:\Users\jewfu\.gradle\caches\modules-2\files-2.1\org.junit\junit-bom\5.7.0\e367e0daba4786db56807fb88f568a9b2c0f60d6</t>
  </si>
  <si>
    <t>junit-bom-5.7.0.module</t>
  </si>
  <si>
    <t>C:\Users\jewfu\.gradle\caches\modules-2\files-2.1\org.junit\junit-bom\5.7.1</t>
  </si>
  <si>
    <t>C:\Users\jewfu\.gradle\caches\modules-2\files-2.1\org.junit\junit-bom\5.7.1\94767e8fb0c5c41a3502cd5cdd77dd35ed67bbfa</t>
  </si>
  <si>
    <t>junit-bom-5.7.1.module</t>
  </si>
  <si>
    <t>C:\Users\jewfu\.gradle\caches\modules-2\files-2.1\org.junit\junit-bom\5.7.1\ea517dcd1a0692cf193264d3e3ef0cc1a4a7b410</t>
  </si>
  <si>
    <t>junit-bom-5.7.1.pom</t>
  </si>
  <si>
    <t>C:\Users\jewfu\.gradle\caches\modules-2\files-2.1\org.junit\junit-bom\5.8.0</t>
  </si>
  <si>
    <t>C:\Users\jewfu\.gradle\caches\modules-2\files-2.1\org.junit\junit-bom\5.8.0\33f1cdecc8c87bc4bdb9c902f59b0bce36cad5d9</t>
  </si>
  <si>
    <t>junit-bom-5.8.0.pom</t>
  </si>
  <si>
    <t>C:\Users\jewfu\.gradle\caches\modules-2\files-2.1\org.junit\junit-bom\5.8.0\f59f17e8e3f512f65ee363c8988874b73e9bb7c3</t>
  </si>
  <si>
    <t>junit-bom-5.8.0.module</t>
  </si>
  <si>
    <t>C:\Users\jewfu\.gradle\caches\modules-2\files-2.1\org.junit\junit-bom\5.8.2</t>
  </si>
  <si>
    <t>C:\Users\jewfu\.gradle\caches\modules-2\files-2.1\org.junit\junit-bom\5.8.2\45baa4e4f23ac98450a5dcc757be838267387c3</t>
  </si>
  <si>
    <t>junit-bom-5.8.2.module</t>
  </si>
  <si>
    <t>C:\Users\jewfu\.gradle\caches\modules-2\files-2.1\org.junit\junit-bom\5.8.2\90eab8a5a400f15b8e1cb6e65af0ceb616f23bba</t>
  </si>
  <si>
    <t>junit-bom-5.8.2.pom</t>
  </si>
  <si>
    <t>C:\Users\jewfu\.gradle\caches\modules-2\files-2.1\org.junit.jupiter</t>
  </si>
  <si>
    <t>C:\Users\jewfu\.gradle\caches\modules-2\files-2.1\org.junit.jupiter\junit-jupiter</t>
  </si>
  <si>
    <t>C:\Users\jewfu\.gradle\caches\modules-2\files-2.1\org.junit.jupiter\junit-jupiter\5.8.2</t>
  </si>
  <si>
    <t>C:\Users\jewfu\.gradle\caches\modules-2\files-2.1\org.junit.jupiter\junit-jupiter\5.8.2\5a817b1e63f1217e5c586090c45e681281f097ad</t>
  </si>
  <si>
    <t>junit-jupiter-5.8.2.jar</t>
  </si>
  <si>
    <t>C:\Users\jewfu\.gradle\caches\modules-2\files-2.1\org.junit.jupiter\junit-jupiter\5.8.2\5fd01c33132462aab3905cb74bd1097a713ab91a</t>
  </si>
  <si>
    <t>junit-jupiter-5.8.2-sources.jar</t>
  </si>
  <si>
    <t>C:\Users\jewfu\.gradle\caches\modules-2\files-2.1\org.junit.jupiter\junit-jupiter\5.8.2\76f741aec2d72f250c63869c50936972a327e396</t>
  </si>
  <si>
    <t>junit-jupiter-5.8.2.pom</t>
  </si>
  <si>
    <t>C:\Users\jewfu\.gradle\caches\modules-2\files-2.1\org.junit.jupiter\junit-jupiter\5.8.2\9c350c0f880fce38cd2a52ebccc439f6466d8fbd</t>
  </si>
  <si>
    <t>junit-jupiter-5.8.2.module</t>
  </si>
  <si>
    <t>C:\Users\jewfu\.gradle\caches\modules-2\files-2.1\org.junit.jupiter\junit-jupiter-api</t>
  </si>
  <si>
    <t>C:\Users\jewfu\.gradle\caches\modules-2\files-2.1\org.junit.jupiter\junit-jupiter-api\5.8.2</t>
  </si>
  <si>
    <t>C:\Users\jewfu\.gradle\caches\modules-2\files-2.1\org.junit.jupiter\junit-jupiter-api\5.8.2\429d353563c5fb35a3d47076bedbf75161e976c2</t>
  </si>
  <si>
    <t>junit-jupiter-api-5.8.2-sources.jar</t>
  </si>
  <si>
    <t>C:\Users\jewfu\.gradle\caches\modules-2\files-2.1\org.junit.jupiter\junit-jupiter-api\5.8.2\4c21029217adf07e4c0d0c5e192b6bf610c94bdc</t>
  </si>
  <si>
    <t>junit-jupiter-api-5.8.2.jar</t>
  </si>
  <si>
    <t>C:\Users\jewfu\.gradle\caches\modules-2\files-2.1\org.junit.jupiter\junit-jupiter-api\5.8.2\a018e517b9ed8ea18e9e9f54e310f6a7db524249</t>
  </si>
  <si>
    <t>junit-jupiter-api-5.8.2.module</t>
  </si>
  <si>
    <t>C:\Users\jewfu\.gradle\caches\modules-2\files-2.1\org.junit.jupiter\junit-jupiter-api\5.8.2\e975f1a2ffdd9d0d899d15ac3948bb0db79f5074</t>
  </si>
  <si>
    <t>junit-jupiter-api-5.8.2.pom</t>
  </si>
  <si>
    <t>C:\Users\jewfu\.gradle\caches\modules-2\files-2.1\org.junit.jupiter\junit-jupiter-engine</t>
  </si>
  <si>
    <t>C:\Users\jewfu\.gradle\caches\modules-2\files-2.1\org.junit.jupiter\junit-jupiter-engine\5.8.2</t>
  </si>
  <si>
    <t>C:\Users\jewfu\.gradle\caches\modules-2\files-2.1\org.junit.jupiter\junit-jupiter-engine\5.8.2\a3001cf7d3c4d03e317eb29a66c30feba08b024f</t>
  </si>
  <si>
    <t>junit-jupiter-engine-5.8.2.module</t>
  </si>
  <si>
    <t>C:\Users\jewfu\.gradle\caches\modules-2\files-2.1\org.junit.jupiter\junit-jupiter-engine\5.8.2\c598b4328d2f397194d11df3b1648d68d7d990e3</t>
  </si>
  <si>
    <t>junit-jupiter-engine-5.8.2.jar</t>
  </si>
  <si>
    <t>C:\Users\jewfu\.gradle\caches\modules-2\files-2.1\org.junit.jupiter\junit-jupiter-engine\5.8.2\ea87fe3d752e24397f71f347872e79a89c61a704</t>
  </si>
  <si>
    <t>junit-jupiter-engine-5.8.2-sources.jar</t>
  </si>
  <si>
    <t>C:\Users\jewfu\.gradle\caches\modules-2\files-2.1\org.junit.jupiter\junit-jupiter-engine\5.8.2\f299c9c7b6d9b7c240f5c281f10ba60b1b9865fb</t>
  </si>
  <si>
    <t>junit-jupiter-engine-5.8.2.pom</t>
  </si>
  <si>
    <t>C:\Users\jewfu\.gradle\caches\modules-2\files-2.1\org.junit.jupiter\junit-jupiter-params</t>
  </si>
  <si>
    <t>C:\Users\jewfu\.gradle\caches\modules-2\files-2.1\org.junit.jupiter\junit-jupiter-params\5.8.2</t>
  </si>
  <si>
    <t>C:\Users\jewfu\.gradle\caches\modules-2\files-2.1\org.junit.jupiter\junit-jupiter-params\5.8.2\26d07692b618b8da29479febec7d55e18107ee48</t>
  </si>
  <si>
    <t>junit-jupiter-params-5.8.2-sources.jar</t>
  </si>
  <si>
    <t>C:\Users\jewfu\.gradle\caches\modules-2\files-2.1\org.junit.jupiter\junit-jupiter-params\5.8.2\3e066ae02a1a24135e34eaf6ee333e48140d01ee</t>
  </si>
  <si>
    <t>junit-jupiter-params-5.8.2.module</t>
  </si>
  <si>
    <t>C:\Users\jewfu\.gradle\caches\modules-2\files-2.1\org.junit.jupiter\junit-jupiter-params\5.8.2\d27511a5e408d3e1a72b352ca9e2dd8eaad39639</t>
  </si>
  <si>
    <t>junit-jupiter-params-5.8.2.pom</t>
  </si>
  <si>
    <t>C:\Users\jewfu\.gradle\caches\modules-2\files-2.1\org.junit.jupiter\junit-jupiter-params\5.8.2\ddeafe92fc263f895bfb73ffeca7fd56e23c2cce</t>
  </si>
  <si>
    <t>junit-jupiter-params-5.8.2.jar</t>
  </si>
  <si>
    <t>C:\Users\jewfu\.gradle\caches\modules-2\files-2.1\org.junit.platform</t>
  </si>
  <si>
    <t>C:\Users\jewfu\.gradle\caches\modules-2\files-2.1\org.junit.platform\junit-platform-commons</t>
  </si>
  <si>
    <t>C:\Users\jewfu\.gradle\caches\modules-2\files-2.1\org.junit.platform\junit-platform-commons\1.8.2</t>
  </si>
  <si>
    <t>C:\Users\jewfu\.gradle\caches\modules-2\files-2.1\org.junit.platform\junit-platform-commons\1.8.2\14da3265fd8116e0a99e857739e5ae15a88d06d9</t>
  </si>
  <si>
    <t>junit-platform-commons-1.8.2.module</t>
  </si>
  <si>
    <t>C:\Users\jewfu\.gradle\caches\modules-2\files-2.1\org.junit.platform\junit-platform-commons\1.8.2\32c8b8617c1342376fd5af2053da6410d8866861</t>
  </si>
  <si>
    <t>junit-platform-commons-1.8.2.jar</t>
  </si>
  <si>
    <t>C:\Users\jewfu\.gradle\caches\modules-2\files-2.1\org.junit.platform\junit-platform-commons\1.8.2\386b61876dd33d0ef0381189d3c1db9455d99659</t>
  </si>
  <si>
    <t>junit-platform-commons-1.8.2-sources.jar</t>
  </si>
  <si>
    <t>C:\Users\jewfu\.gradle\caches\modules-2\files-2.1\org.junit.platform\junit-platform-commons\1.8.2\458a6bbdf025b0ea16dccc37dd816c4aeeb1b9e2</t>
  </si>
  <si>
    <t>junit-platform-commons-1.8.2.pom</t>
  </si>
  <si>
    <t>C:\Users\jewfu\.gradle\caches\modules-2\files-2.1\org.junit.platform\junit-platform-engine</t>
  </si>
  <si>
    <t>C:\Users\jewfu\.gradle\caches\modules-2\files-2.1\org.junit.platform\junit-platform-engine\1.8.2</t>
  </si>
  <si>
    <t>C:\Users\jewfu\.gradle\caches\modules-2\files-2.1\org.junit.platform\junit-platform-engine\1.8.2\4f96d148af6668144de4fa86689563410312bd70</t>
  </si>
  <si>
    <t>junit-platform-engine-1.8.2.module</t>
  </si>
  <si>
    <t>C:\Users\jewfu\.gradle\caches\modules-2\files-2.1\org.junit.platform\junit-platform-engine\1.8.2\b737de09f19864bd136805c84df7999a142fec29</t>
  </si>
  <si>
    <t>junit-platform-engine-1.8.2.jar</t>
  </si>
  <si>
    <t>C:\Users\jewfu\.gradle\caches\modules-2\files-2.1\org.junit.platform\junit-platform-engine\1.8.2\cac5ad8920b9d29bef295827ac0c55bf19406edc</t>
  </si>
  <si>
    <t>junit-platform-engine-1.8.2.pom</t>
  </si>
  <si>
    <t>C:\Users\jewfu\.gradle\caches\modules-2\files-2.1\org.junit.platform\junit-platform-engine\1.8.2\ef25ff956479198a71a7d1b23e11f27fb09393b6</t>
  </si>
  <si>
    <t>junit-platform-engine-1.8.2-sources.jar</t>
  </si>
  <si>
    <t>C:\Users\jewfu\.gradle\caches\modules-2\files-2.1\org.keycloak</t>
  </si>
  <si>
    <t>C:\Users\jewfu\.gradle\caches\modules-2\files-2.1\org.keycloak\keycloak-common</t>
  </si>
  <si>
    <t>C:\Users\jewfu\.gradle\caches\modules-2\files-2.1\org.keycloak\keycloak-common\21.0.1</t>
  </si>
  <si>
    <t>C:\Users\jewfu\.gradle\caches\modules-2\files-2.1\org.keycloak\keycloak-common\21.0.1\68959bae910099b1547d362c91d2c19de88bf1cb</t>
  </si>
  <si>
    <t>keycloak-common-21.0.1.jar</t>
  </si>
  <si>
    <t>C:\Users\jewfu\.gradle\caches\modules-2\files-2.1\org.keycloak\keycloak-common\21.0.1\84a94d2b50d8a01cf0a904d2c0bd8d8335179a1e</t>
  </si>
  <si>
    <t>keycloak-common-21.0.1.pom</t>
  </si>
  <si>
    <t>C:\Users\jewfu\.gradle\caches\modules-2\files-2.1\org.keycloak\keycloak-common\21.0.1\cc784806e38266f9947ed032753b687692210c03</t>
  </si>
  <si>
    <t>keycloak-common-21.0.1-sources.jar</t>
  </si>
  <si>
    <t>C:\Users\jewfu\.gradle\caches\modules-2\files-2.1\org.keycloak\keycloak-core</t>
  </si>
  <si>
    <t>C:\Users\jewfu\.gradle\caches\modules-2\files-2.1\org.keycloak\keycloak-core\21.0.1</t>
  </si>
  <si>
    <t>C:\Users\jewfu\.gradle\caches\modules-2\files-2.1\org.keycloak\keycloak-core\21.0.1\2fd79a1a7e56c509380414968b8fbde7a5c886bc</t>
  </si>
  <si>
    <t>keycloak-core-21.0.1.pom</t>
  </si>
  <si>
    <t>C:\Users\jewfu\.gradle\caches\modules-2\files-2.1\org.keycloak\keycloak-core\21.0.1\349cf8d0c204b40a7d42401dbdf3eac75dc7859a</t>
  </si>
  <si>
    <t>keycloak-core-21.0.1.jar</t>
  </si>
  <si>
    <t>C:\Users\jewfu\.gradle\caches\modules-2\files-2.1\org.keycloak\keycloak-core\21.0.1\5e746d6de2b532f7542646a9990a0d9f6c26d2c</t>
  </si>
  <si>
    <t>keycloak-core-21.0.1-sources.jar</t>
  </si>
  <si>
    <t>C:\Users\jewfu\.gradle\caches\modules-2\files-2.1\org.keycloak\keycloak-parent</t>
  </si>
  <si>
    <t>C:\Users\jewfu\.gradle\caches\modules-2\files-2.1\org.keycloak\keycloak-parent\21.0.1</t>
  </si>
  <si>
    <t>C:\Users\jewfu\.gradle\caches\modules-2\files-2.1\org.keycloak\keycloak-parent\21.0.1\433b5ec47881c61e9b5b62563aa181730348089d</t>
  </si>
  <si>
    <t>keycloak-parent-21.0.1.pom</t>
  </si>
  <si>
    <t>C:\Users\jewfu\.gradle\caches\modules-2\files-2.1\org.keycloak\keycloak-server-spi</t>
  </si>
  <si>
    <t>C:\Users\jewfu\.gradle\caches\modules-2\files-2.1\org.keycloak\keycloak-server-spi\21.0.1</t>
  </si>
  <si>
    <t>C:\Users\jewfu\.gradle\caches\modules-2\files-2.1\org.keycloak\keycloak-server-spi\21.0.1\12df167f51236df309be190899f4b7900e8105a</t>
  </si>
  <si>
    <t>keycloak-server-spi-21.0.1-sources.jar</t>
  </si>
  <si>
    <t>C:\Users\jewfu\.gradle\caches\modules-2\files-2.1\org.keycloak\keycloak-server-spi\21.0.1\50f16385c81780ea792d56b3605aa11a5f915fcc</t>
  </si>
  <si>
    <t>keycloak-server-spi-21.0.1.jar</t>
  </si>
  <si>
    <t>C:\Users\jewfu\.gradle\caches\modules-2\files-2.1\org.keycloak\keycloak-server-spi\21.0.1\bea9806fde24b427caf3db7f0069ba18dfb2e39b</t>
  </si>
  <si>
    <t>keycloak-server-spi-21.0.1.pom</t>
  </si>
  <si>
    <t>C:\Users\jewfu\.gradle\caches\modules-2\files-2.1\org.keycloak\keycloak-server-spi-private</t>
  </si>
  <si>
    <t>C:\Users\jewfu\.gradle\caches\modules-2\files-2.1\org.keycloak\keycloak-server-spi-private\21.0.1</t>
  </si>
  <si>
    <t>C:\Users\jewfu\.gradle\caches\modules-2\files-2.1\org.keycloak\keycloak-server-spi-private\21.0.1\17ee127628697a9efcdc9bb012f8db8efd7bb2c8</t>
  </si>
  <si>
    <t>keycloak-server-spi-private-21.0.1.pom</t>
  </si>
  <si>
    <t>C:\Users\jewfu\.gradle\caches\modules-2\files-2.1\org.keycloak\keycloak-server-spi-private\21.0.1\c9094fcde0fe5ae99fc9902db899a1794066c0a3</t>
  </si>
  <si>
    <t>keycloak-server-spi-private-21.0.1-sources.jar</t>
  </si>
  <si>
    <t>C:\Users\jewfu\.gradle\caches\modules-2\files-2.1\org.keycloak\keycloak-server-spi-private\21.0.1\d1bce6fb15cdbf32dd0e69211ac61992a8a3c536</t>
  </si>
  <si>
    <t>keycloak-server-spi-private-21.0.1.jar</t>
  </si>
  <si>
    <t>C:\Users\jewfu\.gradle\caches\modules-2\files-2.1\org.keycloak\keycloak-services</t>
  </si>
  <si>
    <t>C:\Users\jewfu\.gradle\caches\modules-2\files-2.1\org.keycloak\keycloak-services\21.0.1</t>
  </si>
  <si>
    <t>C:\Users\jewfu\.gradle\caches\modules-2\files-2.1\org.keycloak\keycloak-services\21.0.1\a0f2c8667e242a40881f08832153e9e42a787d12</t>
  </si>
  <si>
    <t>keycloak-services-21.0.1.jar</t>
  </si>
  <si>
    <t>C:\Users\jewfu\.gradle\caches\modules-2\files-2.1\org.keycloak\keycloak-services\21.0.1\bbaf4e2ffbd1e8d93972e73ef5be97f5ec813470</t>
  </si>
  <si>
    <t>keycloak-services-21.0.1.pom</t>
  </si>
  <si>
    <t>C:\Users\jewfu\.gradle\caches\modules-2\files-2.1\org.keycloak\keycloak-services\21.0.1\c58e688fac825dbbb5f0761e8eede273d0fa493e</t>
  </si>
  <si>
    <t>keycloak-services-21.0.1-sources.jar</t>
  </si>
  <si>
    <t>C:\Users\jewfu\.gradle\caches\modules-2\files-2.1\org.lz4</t>
  </si>
  <si>
    <t>C:\Users\jewfu\.gradle\caches\modules-2\files-2.1\org.lz4\lz4-java</t>
  </si>
  <si>
    <t>C:\Users\jewfu\.gradle\caches\modules-2\files-2.1\org.lz4\lz4-java\1.4.1</t>
  </si>
  <si>
    <t>C:\Users\jewfu\.gradle\caches\modules-2\files-2.1\org.lz4\lz4-java\1.4.1\5fa8fe46419c1fab0c9f176f1b2a0c549e968372</t>
  </si>
  <si>
    <t>lz4-java-1.4.1.pom</t>
  </si>
  <si>
    <t>C:\Users\jewfu\.gradle\caches\modules-2\files-2.1\org.lz4\lz4-java\1.4.1\ad89b11ac280a2992d65e078af06f6709f1fe2fc</t>
  </si>
  <si>
    <t>C:\Users\jewfu\.gradle\caches\modules-2\files-2.1\org.mockito</t>
  </si>
  <si>
    <t>C:\Users\jewfu\.gradle\caches\modules-2\files-2.1\org.mockito\mockito-bom</t>
  </si>
  <si>
    <t>C:\Users\jewfu\.gradle\caches\modules-2\files-2.1\org.mockito\mockito-bom\4.5.1</t>
  </si>
  <si>
    <t>C:\Users\jewfu\.gradle\caches\modules-2\files-2.1\org.mockito\mockito-bom\4.5.1\afd415fdc83288ed6e3e775491e0bce3ac08959a</t>
  </si>
  <si>
    <t>mockito-bom-4.5.1.pom</t>
  </si>
  <si>
    <t>C:\Users\jewfu\.gradle\caches\modules-2\files-2.1\org.mockito\mockito-core</t>
  </si>
  <si>
    <t>C:\Users\jewfu\.gradle\caches\modules-2\files-2.1\org.mockito\mockito-core\4.5.1</t>
  </si>
  <si>
    <t>C:\Users\jewfu\.gradle\caches\modules-2\files-2.1\org.mockito\mockito-core\4.5.1\96ac5761306f0e831ba6ade5698bebd9adfb1315</t>
  </si>
  <si>
    <t>mockito-core-4.5.1.pom</t>
  </si>
  <si>
    <t>C:\Users\jewfu\.gradle\caches\modules-2\files-2.1\org.mockito\mockito-core\4.5.1\c08b438bd19ba98419cf7919ba63e909f75b71c</t>
  </si>
  <si>
    <t>mockito-core-4.5.1-sources.jar</t>
  </si>
  <si>
    <t>C:\Users\jewfu\.gradle\caches\modules-2\files-2.1\org.mockito\mockito-core\4.5.1\ed456e623e5afc6f4cee3ae58144e5c45f3b3bf</t>
  </si>
  <si>
    <t>mockito-core-4.5.1.jar</t>
  </si>
  <si>
    <t>C:\Users\jewfu\.gradle\caches\modules-2\files-2.1\org.mockito\mockito-core\4.7.0</t>
  </si>
  <si>
    <t>C:\Users\jewfu\.gradle\caches\modules-2\files-2.1\org.mockito\mockito-core\4.7.0\29e0f0b9870c759d49a2b7f96f525f4150b06f04</t>
  </si>
  <si>
    <t>mockito-core-4.7.0-sources.jar</t>
  </si>
  <si>
    <t>C:\Users\jewfu\.gradle\caches\modules-2\files-2.1\org.mockito\mockito-core\4.7.0\5eeffd46d39ddd0c24666adaebc7ff62776642bd</t>
  </si>
  <si>
    <t>mockito-core-4.7.0.jar</t>
  </si>
  <si>
    <t>C:\Users\jewfu\.gradle\caches\modules-2\files-2.1\org.mockito\mockito-core\4.7.0\80e08ba05a0e3ba4e8730de6f7f14b012dab7fad</t>
  </si>
  <si>
    <t>mockito-core-4.7.0.pom</t>
  </si>
  <si>
    <t>C:\Users\jewfu\.gradle\caches\modules-2\files-2.1\org.mockito\mockito-junit-jupiter</t>
  </si>
  <si>
    <t>C:\Users\jewfu\.gradle\caches\modules-2\files-2.1\org.mockito\mockito-junit-jupiter\4.5.1</t>
  </si>
  <si>
    <t>C:\Users\jewfu\.gradle\caches\modules-2\files-2.1\org.mockito\mockito-junit-jupiter\4.5.1\5f94b8e7f16b923304237e37b05bec513f725fbf</t>
  </si>
  <si>
    <t>mockito-junit-jupiter-4.5.1.pom</t>
  </si>
  <si>
    <t>C:\Users\jewfu\.gradle\caches\modules-2\files-2.1\org.mockito\mockito-junit-jupiter\4.5.1\6aa189452f42167be3dc9ce5ac029df0f15ba0e5</t>
  </si>
  <si>
    <t>mockito-junit-jupiter-4.5.1-sources.jar</t>
  </si>
  <si>
    <t>C:\Users\jewfu\.gradle\caches\modules-2\files-2.1\org.mockito\mockito-junit-jupiter\4.5.1\f81fb60bd69b3a6e5537ae23b883326f01632a61</t>
  </si>
  <si>
    <t>mockito-junit-jupiter-4.5.1.jar</t>
  </si>
  <si>
    <t>C:\Users\jewfu\.gradle\caches\modules-2\files-2.1\org.objenesis</t>
  </si>
  <si>
    <t>C:\Users\jewfu\.gradle\caches\modules-2\files-2.1\org.objenesis\objenesis</t>
  </si>
  <si>
    <t>C:\Users\jewfu\.gradle\caches\modules-2\files-2.1\org.objenesis\objenesis\3.2</t>
  </si>
  <si>
    <t>C:\Users\jewfu\.gradle\caches\modules-2\files-2.1\org.objenesis\objenesis\3.2\7fadf57620c8b8abdf7519533e5527367cb51f09</t>
  </si>
  <si>
    <t>objenesis-3.2.jar</t>
  </si>
  <si>
    <t>C:\Users\jewfu\.gradle\caches\modules-2\files-2.1\org.objenesis\objenesis\3.2\9f5da90020a255f25b6d8da8db273e2d38ce9805</t>
  </si>
  <si>
    <t>objenesis-3.2-sources.jar</t>
  </si>
  <si>
    <t>C:\Users\jewfu\.gradle\caches\modules-2\files-2.1\org.objenesis\objenesis\3.2\d6bda29a6a26aa5207ab880a4f09870aff20e3c6</t>
  </si>
  <si>
    <t>objenesis-3.2.pom</t>
  </si>
  <si>
    <t>C:\Users\jewfu\.gradle\caches\modules-2\files-2.1\org.objenesis\objenesis-parent</t>
  </si>
  <si>
    <t>C:\Users\jewfu\.gradle\caches\modules-2\files-2.1\org.objenesis\objenesis-parent\3.2</t>
  </si>
  <si>
    <t>C:\Users\jewfu\.gradle\caches\modules-2\files-2.1\org.objenesis\objenesis-parent\3.2\833ced74e7fd53408a3915080c5e50f2dc90dc35</t>
  </si>
  <si>
    <t>objenesis-parent-3.2.pom</t>
  </si>
  <si>
    <t>C:\Users\jewfu\.gradle\caches\modules-2\files-2.1\org.opentest4j</t>
  </si>
  <si>
    <t>C:\Users\jewfu\.gradle\caches\modules-2\files-2.1\org.opentest4j\opentest4j</t>
  </si>
  <si>
    <t>C:\Users\jewfu\.gradle\caches\modules-2\files-2.1\org.opentest4j\opentest4j\1.2.0</t>
  </si>
  <si>
    <t>C:\Users\jewfu\.gradle\caches\modules-2\files-2.1\org.opentest4j\opentest4j\1.2.0\28c11eb91f9b6d8e200631d46e20a7f407f2a046</t>
  </si>
  <si>
    <t>opentest4j-1.2.0.jar</t>
  </si>
  <si>
    <t>C:\Users\jewfu\.gradle\caches\modules-2\files-2.1\org.opentest4j\opentest4j\1.2.0\41d55b3c2254de9837b4ec8923cbd371b8a7eab5</t>
  </si>
  <si>
    <t>opentest4j-1.2.0-sources.jar</t>
  </si>
  <si>
    <t>C:\Users\jewfu\.gradle\caches\modules-2\files-2.1\org.opentest4j\opentest4j\1.2.0\b5c66f49b69c36797c1fb7f4ec57776f261303ad</t>
  </si>
  <si>
    <t>opentest4j-1.2.0.pom</t>
  </si>
  <si>
    <t>C:\Users\jewfu\.gradle\caches\modules-2\files-2.1\org.ow2</t>
  </si>
  <si>
    <t>C:\Users\jewfu\.gradle\caches\modules-2\files-2.1\org.ow2\ow2</t>
  </si>
  <si>
    <t>C:\Users\jewfu\.gradle\caches\modules-2\files-2.1\org.ow2\ow2\1.5</t>
  </si>
  <si>
    <t>C:\Users\jewfu\.gradle\caches\modules-2\files-2.1\org.ow2\ow2\1.5\d8edc69335f4d9f95f511716fb689c86fb0ebaae</t>
  </si>
  <si>
    <t>ow2-1.5.pom</t>
  </si>
  <si>
    <t>C:\Users\jewfu\.gradle\caches\modules-2\files-2.1\org.ow2.asm</t>
  </si>
  <si>
    <t>C:\Users\jewfu\.gradle\caches\modules-2\files-2.1\org.ow2.asm\asm</t>
  </si>
  <si>
    <t>C:\Users\jewfu\.gradle\caches\modules-2\files-2.1\org.ow2.asm\asm\9.1</t>
  </si>
  <si>
    <t>C:\Users\jewfu\.gradle\caches\modules-2\files-2.1\org.ow2.asm\asm\9.1\3fb15dd478bf8dcb039aa0d035f9fff9e4229c61</t>
  </si>
  <si>
    <t>asm-9.1-sources.jar</t>
  </si>
  <si>
    <t>C:\Users\jewfu\.gradle\caches\modules-2\files-2.1\org.ow2.asm\asm\9.1\927153d04a920d5f06a9a4aefd5f6be60726117d</t>
  </si>
  <si>
    <t>asm-9.1.pom</t>
  </si>
  <si>
    <t>C:\Users\jewfu\.gradle\caches\modules-2\files-2.1\org.ow2.asm\asm\9.1\a99500cf6eea30535eeac6be73899d048f8d12a8</t>
  </si>
  <si>
    <t>asm-9.1.jar</t>
  </si>
  <si>
    <t>C:\Users\jewfu\.gradle\caches\modules-2\files-2.1\org.ow2.asm\asm\9.3</t>
  </si>
  <si>
    <t>C:\Users\jewfu\.gradle\caches\modules-2\files-2.1\org.ow2.asm\asm\9.3\617c35341920b1af4ebdf3dd347965fe725b19e0</t>
  </si>
  <si>
    <t>asm-9.3.pom</t>
  </si>
  <si>
    <t>C:\Users\jewfu\.gradle\caches\modules-2\files-2.1\org.ow2.asm\asm\9.3\8e6300ef51c1d801a7ed62d07cd221aca3a90640</t>
  </si>
  <si>
    <t>asm-9.3.jar</t>
  </si>
  <si>
    <t>C:\Users\jewfu\.gradle\caches\modules-2\files-2.1\org.ow2.asm\asm\9.3\ce26e415ccafa10c6624a07bdb38d969110f568f</t>
  </si>
  <si>
    <t>asm-9.3-sources.jar</t>
  </si>
  <si>
    <t>C:\Users\jewfu\.gradle\caches\modules-2\files-2.1\org.reactivestreams</t>
  </si>
  <si>
    <t>C:\Users\jewfu\.gradle\caches\modules-2\files-2.1\org.reactivestreams\reactive-streams</t>
  </si>
  <si>
    <t>C:\Users\jewfu\.gradle\caches\modules-2\files-2.1\org.reactivestreams\reactive-streams\1.0.3</t>
  </si>
  <si>
    <t>C:\Users\jewfu\.gradle\caches\modules-2\files-2.1\org.reactivestreams\reactive-streams\1.0.3\6c6a88f6bb5071c2490f889309703eb485d1d760</t>
  </si>
  <si>
    <t>reactive-streams-1.0.3.pom</t>
  </si>
  <si>
    <t>C:\Users\jewfu\.gradle\caches\modules-2\files-2.1\org.reactivestreams\reactive-streams\1.0.3\d9fb7a7926ffa635b3dcaa5049fb2bfa25b3e7d0</t>
  </si>
  <si>
    <t>reactive-streams-1.0.3.jar</t>
  </si>
  <si>
    <t>C:\Users\jewfu\.gradle\caches\modules-2\files-2.1\org.reactivestreams\reactive-streams\1.0.3\e6ffdff8c438d959376c91d94b319457354a84c5</t>
  </si>
  <si>
    <t>reactive-streams-1.0.3-sources.jar</t>
  </si>
  <si>
    <t>C:\Users\jewfu\.gradle\caches\modules-2\files-2.1\org.skyscreamer</t>
  </si>
  <si>
    <t>C:\Users\jewfu\.gradle\caches\modules-2\files-2.1\org.skyscreamer\jsonassert</t>
  </si>
  <si>
    <t>C:\Users\jewfu\.gradle\caches\modules-2\files-2.1\org.skyscreamer\jsonassert\1.5.1</t>
  </si>
  <si>
    <t>C:\Users\jewfu\.gradle\caches\modules-2\files-2.1\org.skyscreamer\jsonassert\1.5.1\56cfa73a7ab13fbb8d433570add90f087d40e243</t>
  </si>
  <si>
    <t>jsonassert-1.5.1-sources.jar</t>
  </si>
  <si>
    <t>C:\Users\jewfu\.gradle\caches\modules-2\files-2.1\org.skyscreamer\jsonassert\1.5.1\6d842d0faf4cf6725c509a5e5347d319ee0431c3</t>
  </si>
  <si>
    <t>jsonassert-1.5.1.jar</t>
  </si>
  <si>
    <t>C:\Users\jewfu\.gradle\caches\modules-2\files-2.1\org.skyscreamer\jsonassert\1.5.1\74dc250fbeda03e4421e22ce85e55576b37844fe</t>
  </si>
  <si>
    <t>jsonassert-1.5.1.pom</t>
  </si>
  <si>
    <t>C:\Users\jewfu\.gradle\caches\modules-2\files-2.1\org.slf4j</t>
  </si>
  <si>
    <t>C:\Users\jewfu\.gradle\caches\modules-2\files-2.1\org.slf4j\jcl-over-slf4j</t>
  </si>
  <si>
    <t>C:\Users\jewfu\.gradle\caches\modules-2\files-2.1\org.slf4j\jcl-over-slf4j\1.7.32</t>
  </si>
  <si>
    <t>C:\Users\jewfu\.gradle\caches\modules-2\files-2.1\org.slf4j\jcl-over-slf4j\1.7.32\32c060250bcc5282cdbc1fd7008c12eb4ebad00e</t>
  </si>
  <si>
    <t>C:\Users\jewfu\.gradle\caches\modules-2\files-2.1\org.slf4j\jcl-over-slf4j\1.7.32\3aa861c22291151ce83f4f083626d633d2808cac</t>
  </si>
  <si>
    <t>jcl-over-slf4j-1.7.32.pom</t>
  </si>
  <si>
    <t>C:\Users\jewfu\.gradle\caches\modules-2\files-2.1\org.slf4j\jul-to-slf4j</t>
  </si>
  <si>
    <t>C:\Users\jewfu\.gradle\caches\modules-2\files-2.1\org.slf4j\jul-to-slf4j\1.7.36</t>
  </si>
  <si>
    <t>C:\Users\jewfu\.gradle\caches\modules-2\files-2.1\org.slf4j\jul-to-slf4j\1.7.36\86e5d1e467b4b30ece98254248e7e726e747ec58</t>
  </si>
  <si>
    <t>jul-to-slf4j-1.7.36-sources.jar</t>
  </si>
  <si>
    <t>C:\Users\jewfu\.gradle\caches\modules-2\files-2.1\org.slf4j\jul-to-slf4j\1.7.36\8eb0035851ec6a29d944e909f589591a6e7fad10</t>
  </si>
  <si>
    <t>jul-to-slf4j-1.7.36.pom</t>
  </si>
  <si>
    <t>C:\Users\jewfu\.gradle\caches\modules-2\files-2.1\org.slf4j\jul-to-slf4j\1.7.36\ed46d81cef9c412a88caef405b58f93a678ff2ca</t>
  </si>
  <si>
    <t>jul-to-slf4j-1.7.36.jar</t>
  </si>
  <si>
    <t>C:\Users\jewfu\.gradle\caches\modules-2\files-2.1\org.slf4j\slf4j-api</t>
  </si>
  <si>
    <t>C:\Users\jewfu\.gradle\caches\modules-2\files-2.1\org.slf4j\slf4j-api\1.7.30</t>
  </si>
  <si>
    <t>C:\Users\jewfu\.gradle\caches\modules-2\files-2.1\org.slf4j\slf4j-api\1.7.30\2013960e5ee7f712d8fa6f2e618a6ff2e8d98a9</t>
  </si>
  <si>
    <t>slf4j-api-1.7.30.pom</t>
  </si>
  <si>
    <t>C:\Users\jewfu\.gradle\caches\modules-2\files-2.1\org.slf4j\slf4j-api\1.7.32</t>
  </si>
  <si>
    <t>C:\Users\jewfu\.gradle\caches\modules-2\files-2.1\org.slf4j\slf4j-api\1.7.32\cdcff33940d9f2de763bc41ea05a0be5941176c3</t>
  </si>
  <si>
    <t>C:\Users\jewfu\.gradle\caches\modules-2\files-2.1\org.slf4j\slf4j-api\1.7.32\dd71cee8b1ef6f54fa6e60f3814fa748f03642e2</t>
  </si>
  <si>
    <t>slf4j-api-1.7.32.pom</t>
  </si>
  <si>
    <t>C:\Users\jewfu\.gradle\caches\modules-2\files-2.1\org.slf4j\slf4j-api\1.7.36</t>
  </si>
  <si>
    <t>C:\Users\jewfu\.gradle\caches\modules-2\files-2.1\org.slf4j\slf4j-api\1.7.36\6c62681a2f655b49963a5983b8b0950a6120ae14</t>
  </si>
  <si>
    <t>slf4j-api-1.7.36.jar</t>
  </si>
  <si>
    <t>C:\Users\jewfu\.gradle\caches\modules-2\files-2.1\org.slf4j\slf4j-api\1.7.36\749f6995b1d6591a417ca4fd19cdbddabae16fd1</t>
  </si>
  <si>
    <t>slf4j-api-1.7.36.pom</t>
  </si>
  <si>
    <t>C:\Users\jewfu\.gradle\caches\modules-2\files-2.1\org.slf4j\slf4j-api\1.7.36\ae9c1aae0033af915cfa75d850eb9d880f21a701</t>
  </si>
  <si>
    <t>slf4j-api-1.7.36-sources.jar</t>
  </si>
  <si>
    <t>C:\Users\jewfu\.gradle\caches\modules-2\files-2.1\org.slf4j\slf4j-parent</t>
  </si>
  <si>
    <t>C:\Users\jewfu\.gradle\caches\modules-2\files-2.1\org.slf4j\slf4j-parent\1.7.30</t>
  </si>
  <si>
    <t>C:\Users\jewfu\.gradle\caches\modules-2\files-2.1\org.slf4j\slf4j-parent\1.7.30\d3cf0e0cdb58d3c6f8a08c21e55894422fd725b9</t>
  </si>
  <si>
    <t>slf4j-parent-1.7.30.pom</t>
  </si>
  <si>
    <t>C:\Users\jewfu\.gradle\caches\modules-2\files-2.1\org.slf4j\slf4j-parent\1.7.32</t>
  </si>
  <si>
    <t>C:\Users\jewfu\.gradle\caches\modules-2\files-2.1\org.slf4j\slf4j-parent\1.7.32\a3cb6b2b36f7d228af85043d7b31393c6c16a4d6</t>
  </si>
  <si>
    <t>slf4j-parent-1.7.32.pom</t>
  </si>
  <si>
    <t>C:\Users\jewfu\.gradle\caches\modules-2\files-2.1\org.slf4j\slf4j-parent\1.7.36</t>
  </si>
  <si>
    <t>C:\Users\jewfu\.gradle\caches\modules-2\files-2.1\org.slf4j\slf4j-parent\1.7.36\5ee2b2ff107aa21d6e6c8b1d38ab28d02b5bf62e</t>
  </si>
  <si>
    <t>slf4j-parent-1.7.36.pom</t>
  </si>
  <si>
    <t>C:\Users\jewfu\.gradle\caches\modules-2\files-2.1\org.sonatype.oss</t>
  </si>
  <si>
    <t>C:\Users\jewfu\.gradle\caches\modules-2\files-2.1\org.sonatype.oss\oss-parent</t>
  </si>
  <si>
    <t>C:\Users\jewfu\.gradle\caches\modules-2\files-2.1\org.sonatype.oss\oss-parent\5</t>
  </si>
  <si>
    <t>C:\Users\jewfu\.gradle\caches\modules-2\files-2.1\org.sonatype.oss\oss-parent\5\3ae20880ad3d5da6b1caec19e3de7e70dd2dd762</t>
  </si>
  <si>
    <t>oss-parent-5.pom</t>
  </si>
  <si>
    <t>C:\Users\jewfu\.gradle\caches\modules-2\files-2.1\org.sonatype.oss\oss-parent\6</t>
  </si>
  <si>
    <t>C:\Users\jewfu\.gradle\caches\modules-2\files-2.1\org.sonatype.oss\oss-parent\6\765c355ec09ad070065d9d12a9245bba5c689d96</t>
  </si>
  <si>
    <t>oss-parent-6.pom</t>
  </si>
  <si>
    <t>C:\Users\jewfu\.gradle\caches\modules-2\files-2.1\org.sonatype.oss\oss-parent\7</t>
  </si>
  <si>
    <t>C:\Users\jewfu\.gradle\caches\modules-2\files-2.1\org.sonatype.oss\oss-parent\7\46b8a785b60a2767095b8611613b58577e96d4c9</t>
  </si>
  <si>
    <t>oss-parent-7.pom</t>
  </si>
  <si>
    <t>C:\Users\jewfu\.gradle\caches\modules-2\files-2.1\org.sonatype.oss\oss-parent\9</t>
  </si>
  <si>
    <t>C:\Users\jewfu\.gradle\caches\modules-2\files-2.1\org.sonatype.oss\oss-parent\9\e5cdc4d23b86d79c436f16fed20853284e868f65</t>
  </si>
  <si>
    <t>oss-parent-9.pom</t>
  </si>
  <si>
    <t>C:\Users\jewfu\.gradle\caches\modules-2\files-2.1\org.springframework</t>
  </si>
  <si>
    <t>C:\Users\jewfu\.gradle\caches\modules-2\files-2.1\org.springframework\spring-aop</t>
  </si>
  <si>
    <t>C:\Users\jewfu\.gradle\caches\modules-2\files-2.1\org.springframework\spring-aop\5.3.27</t>
  </si>
  <si>
    <t>C:\Users\jewfu\.gradle\caches\modules-2\files-2.1\org.springframework\spring-aop\5.3.27\30d719db8563aabc495e42d966e2978938aa65f</t>
  </si>
  <si>
    <t>spring-aop-5.3.27-sources.jar</t>
  </si>
  <si>
    <t>C:\Users\jewfu\.gradle\caches\modules-2\files-2.1\org.springframework\spring-aop\5.3.27\555976223c53c973eb37b47346d38f8d24b22afb</t>
  </si>
  <si>
    <t>spring-aop-5.3.27.module</t>
  </si>
  <si>
    <t>C:\Users\jewfu\.gradle\caches\modules-2\files-2.1\org.springframework\spring-aop\5.3.27\8234e789fc7f9dbc0842ba134856bb9d2ad304fc</t>
  </si>
  <si>
    <t>spring-aop-5.3.27.pom</t>
  </si>
  <si>
    <t>C:\Users\jewfu\.gradle\caches\modules-2\files-2.1\org.springframework\spring-aop\5.3.27\ecae2962d53c587fd0e405cd60dc8415d1b9e12d</t>
  </si>
  <si>
    <t>spring-aop-5.3.27.jar</t>
  </si>
  <si>
    <t>C:\Users\jewfu\.gradle\caches\modules-2\files-2.1\org.springframework\spring-beans</t>
  </si>
  <si>
    <t>C:\Users\jewfu\.gradle\caches\modules-2\files-2.1\org.springframework\spring-beans\5.3.27</t>
  </si>
  <si>
    <t>C:\Users\jewfu\.gradle\caches\modules-2\files-2.1\org.springframework\spring-beans\5.3.27\46e7d917551ffcc0a104fd971d1fa207b30d7761</t>
  </si>
  <si>
    <t>spring-beans-5.3.27.jar</t>
  </si>
  <si>
    <t>C:\Users\jewfu\.gradle\caches\modules-2\files-2.1\org.springframework\spring-beans\5.3.27\806d03108f45abcab12d1a128a6915f0380c7c28</t>
  </si>
  <si>
    <t>spring-beans-5.3.27.module</t>
  </si>
  <si>
    <t>C:\Users\jewfu\.gradle\caches\modules-2\files-2.1\org.springframework\spring-beans\5.3.27\8c264c165d036fd0406104b6e37b05e206e55eb2</t>
  </si>
  <si>
    <t>spring-beans-5.3.27.pom</t>
  </si>
  <si>
    <t>C:\Users\jewfu\.gradle\caches\modules-2\files-2.1\org.springframework\spring-beans\5.3.27\965a960ec8927d964985f756506993e5725d15ab</t>
  </si>
  <si>
    <t>spring-beans-5.3.27-sources.jar</t>
  </si>
  <si>
    <t>C:\Users\jewfu\.gradle\caches\modules-2\files-2.1\org.springframework\spring-context</t>
  </si>
  <si>
    <t>C:\Users\jewfu\.gradle\caches\modules-2\files-2.1\org.springframework\spring-context\5.3.27</t>
  </si>
  <si>
    <t>C:\Users\jewfu\.gradle\caches\modules-2\files-2.1\org.springframework\spring-context\5.3.27\251162aa2fe5cb374a482ae87fa6e8e8e747d72</t>
  </si>
  <si>
    <t>spring-context-5.3.27.jar</t>
  </si>
  <si>
    <t>C:\Users\jewfu\.gradle\caches\modules-2\files-2.1\org.springframework\spring-context\5.3.27\b117e632bc46879de12e56e42c8a1bd1e2de911b</t>
  </si>
  <si>
    <t>spring-context-5.3.27.module</t>
  </si>
  <si>
    <t>C:\Users\jewfu\.gradle\caches\modules-2\files-2.1\org.springframework\spring-context\5.3.27\f5c1a82f18002c3e77ce23e95ad7301ea0d05d04</t>
  </si>
  <si>
    <t>spring-context-5.3.27.pom</t>
  </si>
  <si>
    <t>C:\Users\jewfu\.gradle\caches\modules-2\files-2.1\org.springframework\spring-context\5.3.27\fae47b9ec12b5f9854eccee3f4cde72c7a982ca4</t>
  </si>
  <si>
    <t>spring-context-5.3.27-sources.jar</t>
  </si>
  <si>
    <t>C:\Users\jewfu\.gradle\caches\modules-2\files-2.1\org.springframework\spring-core</t>
  </si>
  <si>
    <t>C:\Users\jewfu\.gradle\caches\modules-2\files-2.1\org.springframework\spring-core\5.3.27</t>
  </si>
  <si>
    <t>C:\Users\jewfu\.gradle\caches\modules-2\files-2.1\org.springframework\spring-core\5.3.27\a65e76ef5670459179f937da1e3e279170358060</t>
  </si>
  <si>
    <t>spring-core-5.3.27.pom</t>
  </si>
  <si>
    <t>C:\Users\jewfu\.gradle\caches\modules-2\files-2.1\org.springframework\spring-core\5.3.27\c77d107bd00038a250135ac9d966a7915a611bdb</t>
  </si>
  <si>
    <t>spring-core-5.3.27-sources.jar</t>
  </si>
  <si>
    <t>C:\Users\jewfu\.gradle\caches\modules-2\files-2.1\org.springframework\spring-core\5.3.27\eb3322e2403b52f613a3386b5ec873140da1a591</t>
  </si>
  <si>
    <t>spring-core-5.3.27.module</t>
  </si>
  <si>
    <t>C:\Users\jewfu\.gradle\caches\modules-2\files-2.1\org.springframework\spring-core\5.3.27\ff5e35f2d4f72d22c476ff9b7bce1de25c980ebd</t>
  </si>
  <si>
    <t>C:\Users\jewfu\.gradle\caches\modules-2\files-2.1\org.springframework\spring-expression</t>
  </si>
  <si>
    <t>C:\Users\jewfu\.gradle\caches\modules-2\files-2.1\org.springframework\spring-expression\5.3.27</t>
  </si>
  <si>
    <t>C:\Users\jewfu\.gradle\caches\modules-2\files-2.1\org.springframework\spring-expression\5.3.27\49b436d69e3d14235403e52f7012a1e0350c7b97</t>
  </si>
  <si>
    <t>spring-expression-5.3.27-sources.jar</t>
  </si>
  <si>
    <t>C:\Users\jewfu\.gradle\caches\modules-2\files-2.1\org.springframework\spring-expression\5.3.27\6225619970e8376df5c3d777610d9d03b977063b</t>
  </si>
  <si>
    <t>spring-expression-5.3.27.jar</t>
  </si>
  <si>
    <t>C:\Users\jewfu\.gradle\caches\modules-2\files-2.1\org.springframework\spring-expression\5.3.27\b9fc226c6ee043b7ad41b6413732e95bf488a582</t>
  </si>
  <si>
    <t>spring-expression-5.3.27.pom</t>
  </si>
  <si>
    <t>C:\Users\jewfu\.gradle\caches\modules-2\files-2.1\org.springframework\spring-expression\5.3.27\d5f7a702234e6ba43789bfe5b063b7dfd768392d</t>
  </si>
  <si>
    <t>spring-expression-5.3.27.module</t>
  </si>
  <si>
    <t>C:\Users\jewfu\.gradle\caches\modules-2\files-2.1\org.springframework\spring-framework-bom</t>
  </si>
  <si>
    <t>C:\Users\jewfu\.gradle\caches\modules-2\files-2.1\org.springframework\spring-framework-bom\5.3.11</t>
  </si>
  <si>
    <t>C:\Users\jewfu\.gradle\caches\modules-2\files-2.1\org.springframework\spring-framework-bom\5.3.11\61068a2f2b31bf04a99cf28c507484f3709ca284</t>
  </si>
  <si>
    <t>spring-framework-bom-5.3.11.pom</t>
  </si>
  <si>
    <t>C:\Users\jewfu\.gradle\caches\modules-2\files-2.1\org.springframework\spring-framework-bom\5.3.11\6d3822661a873344b5935ddcc876645c403237e2</t>
  </si>
  <si>
    <t>spring-framework-bom-5.3.11.module</t>
  </si>
  <si>
    <t>C:\Users\jewfu\.gradle\caches\modules-2\files-2.1\org.springframework\spring-framework-bom\5.3.27</t>
  </si>
  <si>
    <t>C:\Users\jewfu\.gradle\caches\modules-2\files-2.1\org.springframework\spring-framework-bom\5.3.27\9cb7d66790b630a3b9fc4ee609a24f7959932572</t>
  </si>
  <si>
    <t>spring-framework-bom-5.3.27.pom</t>
  </si>
  <si>
    <t>C:\Users\jewfu\.gradle\caches\modules-2\files-2.1\org.springframework\spring-framework-bom\5.3.27\f421f07faef95b676495b61915acf313cb52ba7f</t>
  </si>
  <si>
    <t>spring-framework-bom-5.3.27.module</t>
  </si>
  <si>
    <t>C:\Users\jewfu\.gradle\caches\modules-2\files-2.1\org.springframework\spring-jcl</t>
  </si>
  <si>
    <t>C:\Users\jewfu\.gradle\caches\modules-2\files-2.1\org.springframework\spring-jcl\5.3.27</t>
  </si>
  <si>
    <t>C:\Users\jewfu\.gradle\caches\modules-2\files-2.1\org.springframework\spring-jcl\5.3.27\1e9c572fe67e7a8e8831cd3843a28f5840c1eb93</t>
  </si>
  <si>
    <t>spring-jcl-5.3.27-sources.jar</t>
  </si>
  <si>
    <t>C:\Users\jewfu\.gradle\caches\modules-2\files-2.1\org.springframework\spring-jcl\5.3.27\46f79e2f94f46f677f6bed221be0fabaaf547859</t>
  </si>
  <si>
    <t>spring-jcl-5.3.27.module</t>
  </si>
  <si>
    <t>C:\Users\jewfu\.gradle\caches\modules-2\files-2.1\org.springframework\spring-jcl\5.3.27\9698ea7d5361b5e3a27ed08beb7770279bd2397</t>
  </si>
  <si>
    <t>C:\Users\jewfu\.gradle\caches\modules-2\files-2.1\org.springframework\spring-jcl\5.3.27\fb071e418610f24757b997543655eeb86ed40147</t>
  </si>
  <si>
    <t>spring-jcl-5.3.27.pom</t>
  </si>
  <si>
    <t>C:\Users\jewfu\.gradle\caches\modules-2\files-2.1\org.springframework\spring-test</t>
  </si>
  <si>
    <t>C:\Users\jewfu\.gradle\caches\modules-2\files-2.1\org.springframework\spring-test\5.3.27</t>
  </si>
  <si>
    <t>C:\Users\jewfu\.gradle\caches\modules-2\files-2.1\org.springframework\spring-test\5.3.27\658a5998b3e0e292eafd474f27dfb3b6b5681974</t>
  </si>
  <si>
    <t>spring-test-5.3.27-sources.jar</t>
  </si>
  <si>
    <t>C:\Users\jewfu\.gradle\caches\modules-2\files-2.1\org.springframework\spring-test\5.3.27\84e2e80189abd5b74f2b07abde8d179a404a5b71</t>
  </si>
  <si>
    <t>spring-test-5.3.27.jar</t>
  </si>
  <si>
    <t>C:\Users\jewfu\.gradle\caches\modules-2\files-2.1\org.springframework\spring-test\5.3.27\d1fc186bcf5bc9cf2d86493f13f77206f5df9e34</t>
  </si>
  <si>
    <t>spring-test-5.3.27.pom</t>
  </si>
  <si>
    <t>C:\Users\jewfu\.gradle\caches\modules-2\files-2.1\org.springframework\spring-test\5.3.27\d411f32e6aa6505dff2b1f030425e457fca7a9b1</t>
  </si>
  <si>
    <t>spring-test-5.3.27.module</t>
  </si>
  <si>
    <t>C:\Users\jewfu\.gradle\caches\modules-2\files-2.1\org.springframework\spring-web</t>
  </si>
  <si>
    <t>C:\Users\jewfu\.gradle\caches\modules-2\files-2.1\org.springframework\spring-web\5.3.27</t>
  </si>
  <si>
    <t>C:\Users\jewfu\.gradle\caches\modules-2\files-2.1\org.springframework\spring-web\5.3.27\a2b7578bf1c3b3e200f5c852966cd3ec1ba5e396</t>
  </si>
  <si>
    <t>spring-web-5.3.27.module</t>
  </si>
  <si>
    <t>C:\Users\jewfu\.gradle\caches\modules-2\files-2.1\org.springframework\spring-web\5.3.27\a51c45a8602052a2a90f7e645a47ba8df1547795</t>
  </si>
  <si>
    <t>spring-web-5.3.27.jar</t>
  </si>
  <si>
    <t>C:\Users\jewfu\.gradle\caches\modules-2\files-2.1\org.springframework\spring-web\5.3.27\c0ebcedcdf71237631dfdcef45666c2e6272b790</t>
  </si>
  <si>
    <t>spring-web-5.3.27-sources.jar</t>
  </si>
  <si>
    <t>C:\Users\jewfu\.gradle\caches\modules-2\files-2.1\org.springframework\spring-web\5.3.27\c843546be773d38c1128234fbe06b75c3625f8d8</t>
  </si>
  <si>
    <t>spring-web-5.3.27.pom</t>
  </si>
  <si>
    <t>C:\Users\jewfu\.gradle\caches\modules-2\files-2.1\org.springframework\spring-webmvc</t>
  </si>
  <si>
    <t>C:\Users\jewfu\.gradle\caches\modules-2\files-2.1\org.springframework\spring-webmvc\5.3.27</t>
  </si>
  <si>
    <t>C:\Users\jewfu\.gradle\caches\modules-2\files-2.1\org.springframework\spring-webmvc\5.3.27\3f5488cf6508fbba90736b1ef177beacc51a271c</t>
  </si>
  <si>
    <t>spring-webmvc-5.3.27.pom</t>
  </si>
  <si>
    <t>C:\Users\jewfu\.gradle\caches\modules-2\files-2.1\org.springframework\spring-webmvc\5.3.27\7c3d838cc160c2011dbea633ee4582498709a883</t>
  </si>
  <si>
    <t>spring-webmvc-5.3.27.module</t>
  </si>
  <si>
    <t>C:\Users\jewfu\.gradle\caches\modules-2\files-2.1\org.springframework\spring-webmvc\5.3.27\8beabbb0cb64c448b39df790b62e342245ee7971</t>
  </si>
  <si>
    <t>spring-webmvc-5.3.27.jar</t>
  </si>
  <si>
    <t>C:\Users\jewfu\.gradle\caches\modules-2\files-2.1\org.springframework\spring-webmvc\5.3.27\9f5d0d7bd850a41241dde4b8c7085f16555dcb83</t>
  </si>
  <si>
    <t>spring-webmvc-5.3.27-sources.jar</t>
  </si>
  <si>
    <t>C:\Users\jewfu\.gradle\caches\modules-2\files-2.1\org.springframework.boot</t>
  </si>
  <si>
    <t>C:\Users\jewfu\.gradle\caches\modules-2\files-2.1\org.springframework.boot\org.springframework.boot.gradle.plugin</t>
  </si>
  <si>
    <t>C:\Users\jewfu\.gradle\caches\modules-2\files-2.1\org.springframework.boot\org.springframework.boot.gradle.plugin\2.7.12</t>
  </si>
  <si>
    <t>C:\Users\jewfu\.gradle\caches\modules-2\files-2.1\org.springframework.boot\org.springframework.boot.gradle.plugin\2.7.12\7b6fee079da83ec4224393bb4bea8fce258ad936</t>
  </si>
  <si>
    <t>org.springframework.boot.gradle.plugin-2.7.12.pom</t>
  </si>
  <si>
    <t>C:\Users\jewfu\.gradle\caches\modules-2\files-2.1\org.springframework.boot\org.springframework.boot.gradle.plugin\3.1.0</t>
  </si>
  <si>
    <t>C:\Users\jewfu\.gradle\caches\modules-2\files-2.1\org.springframework.boot\org.springframework.boot.gradle.plugin\3.1.0\8504030067dcdbfff3394039b01a466cd39b133c</t>
  </si>
  <si>
    <t>org.springframework.boot.gradle.plugin-3.1.0.pom</t>
  </si>
  <si>
    <t>C:\Users\jewfu\.gradle\caches\modules-2\files-2.1\org.springframework.boot\spring-boot</t>
  </si>
  <si>
    <t>C:\Users\jewfu\.gradle\caches\modules-2\files-2.1\org.springframework.boot\spring-boot\2.7.12</t>
  </si>
  <si>
    <t>C:\Users\jewfu\.gradle\caches\modules-2\files-2.1\org.springframework.boot\spring-boot\2.7.12\3d71d930b0284419e629f7343c1434f50026610a</t>
  </si>
  <si>
    <t>spring-boot-2.7.12.pom</t>
  </si>
  <si>
    <t>C:\Users\jewfu\.gradle\caches\modules-2\files-2.1\org.springframework.boot\spring-boot\2.7.12\888c3545dc3c6ca791753c7ad621a2d03f222732</t>
  </si>
  <si>
    <t>spring-boot-2.7.12.jar</t>
  </si>
  <si>
    <t>C:\Users\jewfu\.gradle\caches\modules-2\files-2.1\org.springframework.boot\spring-boot\2.7.12\8d6fff389ea25de62e16f67cf397c1e60d0a1b18</t>
  </si>
  <si>
    <t>spring-boot-2.7.12-sources.jar</t>
  </si>
  <si>
    <t>C:\Users\jewfu\.gradle\caches\modules-2\files-2.1\org.springframework.boot\spring-boot\2.7.12\a01321a4bada2318e61bef64bc4379ace9fc41a0</t>
  </si>
  <si>
    <t>spring-boot-2.7.12.module</t>
  </si>
  <si>
    <t>C:\Users\jewfu\.gradle\caches\modules-2\files-2.1\org.springframework.boot\spring-boot-autoconfigure</t>
  </si>
  <si>
    <t>C:\Users\jewfu\.gradle\caches\modules-2\files-2.1\org.springframework.boot\spring-boot-autoconfigure\2.7.12</t>
  </si>
  <si>
    <t>C:\Users\jewfu\.gradle\caches\modules-2\files-2.1\org.springframework.boot\spring-boot-autoconfigure\2.7.12\5bb8661bba72f7ca353ae486ccb06285f0ed84eb</t>
  </si>
  <si>
    <t>spring-boot-autoconfigure-2.7.12.jar</t>
  </si>
  <si>
    <t>C:\Users\jewfu\.gradle\caches\modules-2\files-2.1\org.springframework.boot\spring-boot-autoconfigure\2.7.12\97d28963673d486e7678402b02d438f963775e0d</t>
  </si>
  <si>
    <t>spring-boot-autoconfigure-2.7.12.pom</t>
  </si>
  <si>
    <t>C:\Users\jewfu\.gradle\caches\modules-2\files-2.1\org.springframework.boot\spring-boot-autoconfigure\2.7.12\9aa071a610ca45811c37171e9fd2aa92b42e552c</t>
  </si>
  <si>
    <t>spring-boot-autoconfigure-2.7.12-sources.jar</t>
  </si>
  <si>
    <t>C:\Users\jewfu\.gradle\caches\modules-2\files-2.1\org.springframework.boot\spring-boot-autoconfigure\2.7.12\ff58d78d6ed06bb5a8a371cf858ae7a1c57f2eed</t>
  </si>
  <si>
    <t>spring-boot-autoconfigure-2.7.12.module</t>
  </si>
  <si>
    <t>C:\Users\jewfu\.gradle\caches\modules-2\files-2.1\org.springframework.boot\spring-boot-buildpack-platform</t>
  </si>
  <si>
    <t>C:\Users\jewfu\.gradle\caches\modules-2\files-2.1\org.springframework.boot\spring-boot-buildpack-platform\2.7.12</t>
  </si>
  <si>
    <t>C:\Users\jewfu\.gradle\caches\modules-2\files-2.1\org.springframework.boot\spring-boot-buildpack-platform\2.7.12\a38c988fc04ded27034d4e5ac37167467ab39e4d</t>
  </si>
  <si>
    <t>spring-boot-buildpack-platform-2.7.12.pom</t>
  </si>
  <si>
    <t>C:\Users\jewfu\.gradle\caches\modules-2\files-2.1\org.springframework.boot\spring-boot-buildpack-platform\2.7.12\b3bd619a9b4bfc9f32c0d0f22ee92961c1dce262</t>
  </si>
  <si>
    <t>spring-boot-buildpack-platform-2.7.12.module</t>
  </si>
  <si>
    <t>C:\Users\jewfu\.gradle\caches\modules-2\files-2.1\org.springframework.boot\spring-boot-buildpack-platform\2.7.12\f1ccd53b0a39b2b817511a2ea3825eea64cd3e1d</t>
  </si>
  <si>
    <t>C:\Users\jewfu\.gradle\caches\modules-2\files-2.1\org.springframework.boot\spring-boot-dependencies</t>
  </si>
  <si>
    <t>C:\Users\jewfu\.gradle\caches\modules-2\files-2.1\org.springframework.boot\spring-boot-dependencies\2.7.12</t>
  </si>
  <si>
    <t>C:\Users\jewfu\.gradle\caches\modules-2\files-2.1\org.springframework.boot\spring-boot-dependencies\2.7.12\64c46214e30c6d60c1734a95c125028ed6c75d44</t>
  </si>
  <si>
    <t>spring-boot-dependencies-2.7.12.pom</t>
  </si>
  <si>
    <t>C:\Users\jewfu\.gradle\caches\modules-2\files-2.1\org.springframework.boot\spring-boot-gradle-plugin</t>
  </si>
  <si>
    <t>C:\Users\jewfu\.gradle\caches\modules-2\files-2.1\org.springframework.boot\spring-boot-gradle-plugin\2.7.12</t>
  </si>
  <si>
    <t>C:\Users\jewfu\.gradle\caches\modules-2\files-2.1\org.springframework.boot\spring-boot-gradle-plugin\2.7.12\bdd84ddf6d737ea4cad9e59eb2d2210be39eb9b5</t>
  </si>
  <si>
    <t>spring-boot-gradle-plugin-2.7.12.pom</t>
  </si>
  <si>
    <t>C:\Users\jewfu\.gradle\caches\modules-2\files-2.1\org.springframework.boot\spring-boot-gradle-plugin\2.7.12\ce657c518bc1461a96c5db5eeea10b2113b3a5ff</t>
  </si>
  <si>
    <t>C:\Users\jewfu\.gradle\caches\modules-2\files-2.1\org.springframework.boot\spring-boot-gradle-plugin\2.7.12\d480e4ed467e66abc8b94a4080fafdcc9c4de23c</t>
  </si>
  <si>
    <t>spring-boot-gradle-plugin-2.7.12.module</t>
  </si>
  <si>
    <t>C:\Users\jewfu\.gradle\caches\modules-2\files-2.1\org.springframework.boot\spring-boot-gradle-plugin\3.1.0</t>
  </si>
  <si>
    <t>C:\Users\jewfu\.gradle\caches\modules-2\files-2.1\org.springframework.boot\spring-boot-gradle-plugin\3.1.0\36addabfd0e81a48bee98bff57d1166d1de50c3a</t>
  </si>
  <si>
    <t>spring-boot-gradle-plugin-3.1.0.module</t>
  </si>
  <si>
    <t>C:\Users\jewfu\.gradle\caches\modules-2\files-2.1\org.springframework.boot\spring-boot-gradle-plugin\3.1.0\80b6050db89cbf7c1a5381813552bf28d9e02fbc</t>
  </si>
  <si>
    <t>spring-boot-gradle-plugin-3.1.0.pom</t>
  </si>
  <si>
    <t>C:\Users\jewfu\.gradle\caches\modules-2\files-2.1\org.springframework.boot\spring-boot-loader-tools</t>
  </si>
  <si>
    <t>C:\Users\jewfu\.gradle\caches\modules-2\files-2.1\org.springframework.boot\spring-boot-loader-tools\2.7.12</t>
  </si>
  <si>
    <t>C:\Users\jewfu\.gradle\caches\modules-2\files-2.1\org.springframework.boot\spring-boot-loader-tools\2.7.12\26bea16d4a231b9c65607e14b4051eed24603aec</t>
  </si>
  <si>
    <t>spring-boot-loader-tools-2.7.12.module</t>
  </si>
  <si>
    <t>C:\Users\jewfu\.gradle\caches\modules-2\files-2.1\org.springframework.boot\spring-boot-loader-tools\2.7.12\3f5785ad1c7a483670b77203813f6f95340c4aca</t>
  </si>
  <si>
    <t>spring-boot-loader-tools-2.7.12.pom</t>
  </si>
  <si>
    <t>C:\Users\jewfu\.gradle\caches\modules-2\files-2.1\org.springframework.boot\spring-boot-loader-tools\2.7.12\b35765d5562a9c0a5b4bbf7e5b4cad07b13fe2e7</t>
  </si>
  <si>
    <t>C:\Users\jewfu\.gradle\caches\modules-2\files-2.1\org.springframework.boot\spring-boot-starter</t>
  </si>
  <si>
    <t>C:\Users\jewfu\.gradle\caches\modules-2\files-2.1\org.springframework.boot\spring-boot-starter\2.7.12</t>
  </si>
  <si>
    <t>C:\Users\jewfu\.gradle\caches\modules-2\files-2.1\org.springframework.boot\spring-boot-starter\2.7.12\2e84fbcb7a510d6401713b7469c7b2849ee2b840</t>
  </si>
  <si>
    <t>spring-boot-starter-2.7.12.module</t>
  </si>
  <si>
    <t>C:\Users\jewfu\.gradle\caches\modules-2\files-2.1\org.springframework.boot\spring-boot-starter\2.7.12\921011256a2f5149683a522572cfc3e9eb8b431</t>
  </si>
  <si>
    <t>spring-boot-starter-2.7.12-sources.jar</t>
  </si>
  <si>
    <t>C:\Users\jewfu\.gradle\caches\modules-2\files-2.1\org.springframework.boot\spring-boot-starter\2.7.12\a5f6a95e4e4a50cfaf0f14c86240d8be49637141</t>
  </si>
  <si>
    <t>spring-boot-starter-2.7.12.jar</t>
  </si>
  <si>
    <t>C:\Users\jewfu\.gradle\caches\modules-2\files-2.1\org.springframework.boot\spring-boot-starter\2.7.12\abbe3f03d7fa4d9fe48e96041decae0bbcad748c</t>
  </si>
  <si>
    <t>spring-boot-starter-2.7.12.pom</t>
  </si>
  <si>
    <t>C:\Users\jewfu\.gradle\caches\modules-2\files-2.1\org.springframework.boot\spring-boot-starter-json</t>
  </si>
  <si>
    <t>C:\Users\jewfu\.gradle\caches\modules-2\files-2.1\org.springframework.boot\spring-boot-starter-json\2.7.12</t>
  </si>
  <si>
    <t>C:\Users\jewfu\.gradle\caches\modules-2\files-2.1\org.springframework.boot\spring-boot-starter-json\2.7.12\27308acf9479c744c143f0cc0ee7036c9351d96b</t>
  </si>
  <si>
    <t>spring-boot-starter-json-2.7.12.module</t>
  </si>
  <si>
    <t>C:\Users\jewfu\.gradle\caches\modules-2\files-2.1\org.springframework.boot\spring-boot-starter-json\2.7.12\5dde71a4a467ae5c7eb0fc76bd283736951aae27</t>
  </si>
  <si>
    <t>spring-boot-starter-json-2.7.12-sources.jar</t>
  </si>
  <si>
    <t>C:\Users\jewfu\.gradle\caches\modules-2\files-2.1\org.springframework.boot\spring-boot-starter-json\2.7.12\863c30cf3a7858421d71762e1632d887cdb0866f</t>
  </si>
  <si>
    <t>spring-boot-starter-json-2.7.12.jar</t>
  </si>
  <si>
    <t>C:\Users\jewfu\.gradle\caches\modules-2\files-2.1\org.springframework.boot\spring-boot-starter-json\2.7.12\ac2249fec2436d032f99b1684b87561101efd279</t>
  </si>
  <si>
    <t>spring-boot-starter-json-2.7.12.pom</t>
  </si>
  <si>
    <t>C:\Users\jewfu\.gradle\caches\modules-2\files-2.1\org.springframework.boot\spring-boot-starter-logging</t>
  </si>
  <si>
    <t>C:\Users\jewfu\.gradle\caches\modules-2\files-2.1\org.springframework.boot\spring-boot-starter-logging\2.7.12</t>
  </si>
  <si>
    <t>C:\Users\jewfu\.gradle\caches\modules-2\files-2.1\org.springframework.boot\spring-boot-starter-logging\2.7.12\2f6e755fa113c1d8c0e5e1adba1e6ef71fca4c8f</t>
  </si>
  <si>
    <t>spring-boot-starter-logging-2.7.12.module</t>
  </si>
  <si>
    <t>C:\Users\jewfu\.gradle\caches\modules-2\files-2.1\org.springframework.boot\spring-boot-starter-logging\2.7.12\574a9b4e70d666d9ad9ce384e003999968e457f1</t>
  </si>
  <si>
    <t>spring-boot-starter-logging-2.7.12.pom</t>
  </si>
  <si>
    <t>C:\Users\jewfu\.gradle\caches\modules-2\files-2.1\org.springframework.boot\spring-boot-starter-logging\2.7.12\b6590492b4d92baebb4ac7c1b5db11fc3488e347</t>
  </si>
  <si>
    <t>spring-boot-starter-logging-2.7.12.jar</t>
  </si>
  <si>
    <t>C:\Users\jewfu\.gradle\caches\modules-2\files-2.1\org.springframework.boot\spring-boot-starter-logging\2.7.12\d2b4162c8a0f2a62fd3d85a731305f0b6ca7c5dc</t>
  </si>
  <si>
    <t>spring-boot-starter-logging-2.7.12-sources.jar</t>
  </si>
  <si>
    <t>C:\Users\jewfu\.gradle\caches\modules-2\files-2.1\org.springframework.boot\spring-boot-starter-test</t>
  </si>
  <si>
    <t>C:\Users\jewfu\.gradle\caches\modules-2\files-2.1\org.springframework.boot\spring-boot-starter-test\2.7.12</t>
  </si>
  <si>
    <t>C:\Users\jewfu\.gradle\caches\modules-2\files-2.1\org.springframework.boot\spring-boot-starter-test\2.7.12\10067023451c95cf4acb3a2618709d653e609a79</t>
  </si>
  <si>
    <t>spring-boot-starter-test-2.7.12-sources.jar</t>
  </si>
  <si>
    <t>C:\Users\jewfu\.gradle\caches\modules-2\files-2.1\org.springframework.boot\spring-boot-starter-test\2.7.12\528e116b0aca40dc677887d699d91376014ae166</t>
  </si>
  <si>
    <t>spring-boot-starter-test-2.7.12.module</t>
  </si>
  <si>
    <t>C:\Users\jewfu\.gradle\caches\modules-2\files-2.1\org.springframework.boot\spring-boot-starter-test\2.7.12\6c188d92a5e2ad2f6a5360d2fc720be94e0cb19</t>
  </si>
  <si>
    <t>spring-boot-starter-test-2.7.12.jar</t>
  </si>
  <si>
    <t>C:\Users\jewfu\.gradle\caches\modules-2\files-2.1\org.springframework.boot\spring-boot-starter-test\2.7.12\cbb8fe4cd06040fa818ba6c9981a55596afc7d1f</t>
  </si>
  <si>
    <t>spring-boot-starter-test-2.7.12.pom</t>
  </si>
  <si>
    <t>C:\Users\jewfu\.gradle\caches\modules-2\files-2.1\org.springframework.boot\spring-boot-starter-tomcat</t>
  </si>
  <si>
    <t>C:\Users\jewfu\.gradle\caches\modules-2\files-2.1\org.springframework.boot\spring-boot-starter-tomcat\2.7.12</t>
  </si>
  <si>
    <t>C:\Users\jewfu\.gradle\caches\modules-2\files-2.1\org.springframework.boot\spring-boot-starter-tomcat\2.7.12\4f24142638beeb66b89553495e60303e5ade075b</t>
  </si>
  <si>
    <t>spring-boot-starter-tomcat-2.7.12.module</t>
  </si>
  <si>
    <t>C:\Users\jewfu\.gradle\caches\modules-2\files-2.1\org.springframework.boot\spring-boot-starter-tomcat\2.7.12\53754d537060cbabaa000a9c7fe69b9f2c740a08</t>
  </si>
  <si>
    <t>spring-boot-starter-tomcat-2.7.12-sources.jar</t>
  </si>
  <si>
    <t>C:\Users\jewfu\.gradle\caches\modules-2\files-2.1\org.springframework.boot\spring-boot-starter-tomcat\2.7.12\725f029aefacdc877660f1a1a0011554c66cafb2</t>
  </si>
  <si>
    <t>spring-boot-starter-tomcat-2.7.12.pom</t>
  </si>
  <si>
    <t>C:\Users\jewfu\.gradle\caches\modules-2\files-2.1\org.springframework.boot\spring-boot-starter-tomcat\2.7.12\ab5e32159703fbc429009cd5d0cffc9497d02773</t>
  </si>
  <si>
    <t>spring-boot-starter-tomcat-2.7.12.jar</t>
  </si>
  <si>
    <t>C:\Users\jewfu\.gradle\caches\modules-2\files-2.1\org.springframework.boot\spring-boot-starter-web</t>
  </si>
  <si>
    <t>C:\Users\jewfu\.gradle\caches\modules-2\files-2.1\org.springframework.boot\spring-boot-starter-web\2.7.12</t>
  </si>
  <si>
    <t>C:\Users\jewfu\.gradle\caches\modules-2\files-2.1\org.springframework.boot\spring-boot-starter-web\2.7.12\1dc934464396787d4a48b85e81ba18d9bc7a0463</t>
  </si>
  <si>
    <t>spring-boot-starter-web-2.7.12.module</t>
  </si>
  <si>
    <t>C:\Users\jewfu\.gradle\caches\modules-2\files-2.1\org.springframework.boot\spring-boot-starter-web\2.7.12\1fa25c77d15b4e8b5068584f083d260febcd328d</t>
  </si>
  <si>
    <t>spring-boot-starter-web-2.7.12.pom</t>
  </si>
  <si>
    <t>C:\Users\jewfu\.gradle\caches\modules-2\files-2.1\org.springframework.boot\spring-boot-starter-web\2.7.12\9f3fc327329d912189e8ae78b11deb6b080efe10</t>
  </si>
  <si>
    <t>spring-boot-starter-web-2.7.12-sources.jar</t>
  </si>
  <si>
    <t>C:\Users\jewfu\.gradle\caches\modules-2\files-2.1\org.springframework.boot\spring-boot-starter-web\2.7.12\aba3f96331e2cfa316d8ec7446804721120a0552</t>
  </si>
  <si>
    <t>spring-boot-starter-web-2.7.12.jar</t>
  </si>
  <si>
    <t>C:\Users\jewfu\.gradle\caches\modules-2\files-2.1\org.springframework.boot\spring-boot-test</t>
  </si>
  <si>
    <t>C:\Users\jewfu\.gradle\caches\modules-2\files-2.1\org.springframework.boot\spring-boot-test\2.7.12</t>
  </si>
  <si>
    <t>C:\Users\jewfu\.gradle\caches\modules-2\files-2.1\org.springframework.boot\spring-boot-test\2.7.12\3bc211c4c9f91978b2022685bb870f06d12888e9</t>
  </si>
  <si>
    <t>spring-boot-test-2.7.12.pom</t>
  </si>
  <si>
    <t>C:\Users\jewfu\.gradle\caches\modules-2\files-2.1\org.springframework.boot\spring-boot-test\2.7.12\40b2a6357bc7d11d505e6dec5ac64d2171ea92a7</t>
  </si>
  <si>
    <t>spring-boot-test-2.7.12-sources.jar</t>
  </si>
  <si>
    <t>C:\Users\jewfu\.gradle\caches\modules-2\files-2.1\org.springframework.boot\spring-boot-test\2.7.12\760f5f3bcdbe495be1eaa9d1a5495e97cac63ce8</t>
  </si>
  <si>
    <t>spring-boot-test-2.7.12.module</t>
  </si>
  <si>
    <t>C:\Users\jewfu\.gradle\caches\modules-2\files-2.1\org.springframework.boot\spring-boot-test\2.7.12\e24936543eb9db6c37eecc8879248d51f8e7e476</t>
  </si>
  <si>
    <t>spring-boot-test-2.7.12.jar</t>
  </si>
  <si>
    <t>C:\Users\jewfu\.gradle\caches\modules-2\files-2.1\org.springframework.boot\spring-boot-test-autoconfigure</t>
  </si>
  <si>
    <t>C:\Users\jewfu\.gradle\caches\modules-2\files-2.1\org.springframework.boot\spring-boot-test-autoconfigure\2.7.12</t>
  </si>
  <si>
    <t>C:\Users\jewfu\.gradle\caches\modules-2\files-2.1\org.springframework.boot\spring-boot-test-autoconfigure\2.7.12\233fd6cc3be43d1e6ab65f6a551e3fba46c2f5fb</t>
  </si>
  <si>
    <t>spring-boot-test-autoconfigure-2.7.12.module</t>
  </si>
  <si>
    <t>C:\Users\jewfu\.gradle\caches\modules-2\files-2.1\org.springframework.boot\spring-boot-test-autoconfigure\2.7.12\4568bf5fc7811f71d7e5625bc9128855965bc193</t>
  </si>
  <si>
    <t>spring-boot-test-autoconfigure-2.7.12.jar</t>
  </si>
  <si>
    <t>C:\Users\jewfu\.gradle\caches\modules-2\files-2.1\org.springframework.boot\spring-boot-test-autoconfigure\2.7.12\613149c541dbdf9a7d8ca8625b255b943170ef00</t>
  </si>
  <si>
    <t>spring-boot-test-autoconfigure-2.7.12.pom</t>
  </si>
  <si>
    <t>C:\Users\jewfu\.gradle\caches\modules-2\files-2.1\org.springframework.boot\spring-boot-test-autoconfigure\2.7.12\e5a4fb11d97cb53c5b9d082154e6633392241665</t>
  </si>
  <si>
    <t>spring-boot-test-autoconfigure-2.7.12-sources.jar</t>
  </si>
  <si>
    <t>C:\Users\jewfu\.gradle\caches\modules-2\files-2.1\org.springframework.data</t>
  </si>
  <si>
    <t>C:\Users\jewfu\.gradle\caches\modules-2\files-2.1\org.springframework.data\spring-data-bom</t>
  </si>
  <si>
    <t>C:\Users\jewfu\.gradle\caches\modules-2\files-2.1\org.springframework.data\spring-data-bom\2021.2.12</t>
  </si>
  <si>
    <t>C:\Users\jewfu\.gradle\caches\modules-2\files-2.1\org.springframework.data\spring-data-bom\2021.2.12\a1456979e6e20ce6fef5feed9e76edf2685b4c60</t>
  </si>
  <si>
    <t>spring-data-bom-2021.2.12.pom</t>
  </si>
  <si>
    <t>C:\Users\jewfu\.gradle\caches\modules-2\files-2.1\org.springframework.integration</t>
  </si>
  <si>
    <t>C:\Users\jewfu\.gradle\caches\modules-2\files-2.1\org.springframework.integration\spring-integration-bom</t>
  </si>
  <si>
    <t>C:\Users\jewfu\.gradle\caches\modules-2\files-2.1\org.springframework.integration\spring-integration-bom\5.5.18</t>
  </si>
  <si>
    <t>C:\Users\jewfu\.gradle\caches\modules-2\files-2.1\org.springframework.integration\spring-integration-bom\5.5.18\1ab85f4289114a40b3e6ec93390a26f90e13cdf2</t>
  </si>
  <si>
    <t>spring-integration-bom-5.5.18.pom</t>
  </si>
  <si>
    <t>C:\Users\jewfu\.gradle\caches\modules-2\files-2.1\org.springframework.security</t>
  </si>
  <si>
    <t>C:\Users\jewfu\.gradle\caches\modules-2\files-2.1\org.springframework.security\spring-security-bom</t>
  </si>
  <si>
    <t>C:\Users\jewfu\.gradle\caches\modules-2\files-2.1\org.springframework.security\spring-security-bom\5.7.8</t>
  </si>
  <si>
    <t>C:\Users\jewfu\.gradle\caches\modules-2\files-2.1\org.springframework.security\spring-security-bom\5.7.8\9cbc3a33b89b0b0ede41b012e2884e352ffd948e</t>
  </si>
  <si>
    <t>spring-security-bom-5.7.8.pom</t>
  </si>
  <si>
    <t>C:\Users\jewfu\.gradle\caches\modules-2\files-2.1\org.springframework.security\spring-security-bom\5.7.8\c10f15bf74bb69dc7bd2356327a34c4425586e3a</t>
  </si>
  <si>
    <t>spring-security-bom-5.7.8.module</t>
  </si>
  <si>
    <t>C:\Users\jewfu\.gradle\caches\modules-2\files-2.1\org.springframework.session</t>
  </si>
  <si>
    <t>C:\Users\jewfu\.gradle\caches\modules-2\files-2.1\org.springframework.session\spring-session-bom</t>
  </si>
  <si>
    <t>C:\Users\jewfu\.gradle\caches\modules-2\files-2.1\org.springframework.session\spring-session-bom\2021.2.1</t>
  </si>
  <si>
    <t>C:\Users\jewfu\.gradle\caches\modules-2\files-2.1\org.springframework.session\spring-session-bom\2021.2.1\69b06949af42c0a07d1973238dec98be24a21565</t>
  </si>
  <si>
    <t>spring-session-bom-2021.2.1.module</t>
  </si>
  <si>
    <t>C:\Users\jewfu\.gradle\caches\modules-2\files-2.1\org.springframework.session\spring-session-bom\2021.2.1\8518d3416cd25dfef5b253db888d63c948459dbf</t>
  </si>
  <si>
    <t>spring-session-bom-2021.2.1.pom</t>
  </si>
  <si>
    <t>C:\Users\jewfu\.gradle\caches\modules-2\files-2.1\org.testcontainers</t>
  </si>
  <si>
    <t>C:\Users\jewfu\.gradle\caches\modules-2\files-2.1\org.testcontainers\testcontainers-bom</t>
  </si>
  <si>
    <t>C:\Users\jewfu\.gradle\caches\modules-2\files-2.1\org.testcontainers\testcontainers-bom\1.16.1</t>
  </si>
  <si>
    <t>C:\Users\jewfu\.gradle\caches\modules-2\files-2.1\org.testcontainers\testcontainers-bom\1.16.1\92060be6862738f20a8811601e455235187212c1</t>
  </si>
  <si>
    <t>testcontainers-bom-1.16.1.pom</t>
  </si>
  <si>
    <t>C:\Users\jewfu\.gradle\caches\modules-2\files-2.1\org.tmatesoft.sqljet</t>
  </si>
  <si>
    <t>C:\Users\jewfu\.gradle\caches\modules-2\files-2.1\org.tmatesoft.sqljet\sqljet</t>
  </si>
  <si>
    <t>C:\Users\jewfu\.gradle\caches\modules-2\files-2.1\org.tmatesoft.sqljet\sqljet\1.1.14</t>
  </si>
  <si>
    <t>C:\Users\jewfu\.gradle\caches\modules-2\files-2.1\org.tmatesoft.sqljet\sqljet\1.1.14\b7e7fbb4ae675967fdbc990ff5a2188d5b98ef34</t>
  </si>
  <si>
    <t>C:\Users\jewfu\.gradle\caches\modules-2\files-2.1\org.tmatesoft.sqljet\sqljet\1.1.14\ccf397c4b16275b3cf85b1437324957a7e2b76f4</t>
  </si>
  <si>
    <t>sqljet-1.1.14.pom</t>
  </si>
  <si>
    <t>C:\Users\jewfu\.gradle\caches\modules-2\files-2.1\org.tmatesoft.svnkit</t>
  </si>
  <si>
    <t>C:\Users\jewfu\.gradle\caches\modules-2\files-2.1\org.tmatesoft.svnkit\svnkit</t>
  </si>
  <si>
    <t>C:\Users\jewfu\.gradle\caches\modules-2\files-2.1\org.tmatesoft.svnkit\svnkit\1.10.6</t>
  </si>
  <si>
    <t>C:\Users\jewfu\.gradle\caches\modules-2\files-2.1\org.tmatesoft.svnkit\svnkit\1.10.6\deb4c0699cb2bb1353d5b482457e44b11a9c71c</t>
  </si>
  <si>
    <t>svnkit-1.10.6.pom</t>
  </si>
  <si>
    <t>C:\Users\jewfu\.gradle\caches\modules-2\files-2.1\org.tmatesoft.svnkit\svnkit\1.10.6\e16c5d798c42b7ee4a95fb16ee42edd51765ee06</t>
  </si>
  <si>
    <t>C:\Users\jewfu\.gradle\caches\modules-2\files-2.1\org.tomlj</t>
  </si>
  <si>
    <t>C:\Users\jewfu\.gradle\caches\modules-2\files-2.1\org.tomlj\tomlj</t>
  </si>
  <si>
    <t>C:\Users\jewfu\.gradle\caches\modules-2\files-2.1\org.tomlj\tomlj\1.0.0</t>
  </si>
  <si>
    <t>C:\Users\jewfu\.gradle\caches\modules-2\files-2.1\org.tomlj\tomlj\1.0.0\1533091fd2a96078a725f16a42679013791fde5b</t>
  </si>
  <si>
    <t>tomlj-1.0.0.pom</t>
  </si>
  <si>
    <t>C:\Users\jewfu\.gradle\caches\modules-2\files-2.1\org.tomlj\tomlj\1.0.0\d1922fb5e672e04d8e8d8dac0b058b1897e6e940</t>
  </si>
  <si>
    <t>C:\Users\jewfu\.gradle\caches\modules-2\files-2.1\org.twitter4j</t>
  </si>
  <si>
    <t>C:\Users\jewfu\.gradle\caches\modules-2\files-2.1\org.twitter4j\twitter4j-core</t>
  </si>
  <si>
    <t>C:\Users\jewfu\.gradle\caches\modules-2\files-2.1\org.twitter4j\twitter4j-core\4.1.2</t>
  </si>
  <si>
    <t>C:\Users\jewfu\.gradle\caches\modules-2\files-2.1\org.twitter4j\twitter4j-core\4.1.2\48fa821ad67644648d6a9cce9b793acc34cf3838</t>
  </si>
  <si>
    <t>twitter4j-core-4.1.2.jar</t>
  </si>
  <si>
    <t>C:\Users\jewfu\.gradle\caches\modules-2\files-2.1\org.twitter4j\twitter4j-core\4.1.2\67b8e33ac6ab482ac8113d3df67f20af37a3fe0c</t>
  </si>
  <si>
    <t>twitter4j-core-4.1.2-sources.jar</t>
  </si>
  <si>
    <t>C:\Users\jewfu\.gradle\caches\modules-2\files-2.1\org.twitter4j\twitter4j-core\4.1.2\c534efa322179c4482f43e0a287a4df1f2c61f0e</t>
  </si>
  <si>
    <t>twitter4j-core-4.1.2.module</t>
  </si>
  <si>
    <t>C:\Users\jewfu\.gradle\caches\modules-2\files-2.1\org.twitter4j\twitter4j-core\4.1.2\e3ee7b87a52810c976085b52af09b545749fd413</t>
  </si>
  <si>
    <t>twitter4j-core-4.1.2.pom</t>
  </si>
  <si>
    <t>C:\Users\jewfu\.gradle\caches\modules-2\files-2.1\org.xmlunit</t>
  </si>
  <si>
    <t>C:\Users\jewfu\.gradle\caches\modules-2\files-2.1\org.xmlunit\xmlunit-core</t>
  </si>
  <si>
    <t>C:\Users\jewfu\.gradle\caches\modules-2\files-2.1\org.xmlunit\xmlunit-core\2.9.1</t>
  </si>
  <si>
    <t>C:\Users\jewfu\.gradle\caches\modules-2\files-2.1\org.xmlunit\xmlunit-core\2.9.1\3a122da8c1358e2beed232f53fe02ecdf399c86a</t>
  </si>
  <si>
    <t>xmlunit-core-2.9.1.pom</t>
  </si>
  <si>
    <t>C:\Users\jewfu\.gradle\caches\modules-2\files-2.1\org.xmlunit\xmlunit-core\2.9.1\8ef88e77c158cdc17de55ad94e1e7e7972a91bd6</t>
  </si>
  <si>
    <t>xmlunit-core-2.9.1-sources.jar</t>
  </si>
  <si>
    <t>C:\Users\jewfu\.gradle\caches\modules-2\files-2.1\org.xmlunit\xmlunit-core\2.9.1\e5833662d9a1279a37da3ef6f62a1da29fcd68c4</t>
  </si>
  <si>
    <t>xmlunit-core-2.9.1.jar</t>
  </si>
  <si>
    <t>C:\Users\jewfu\.gradle\caches\modules-2\files-2.1\org.xmlunit\xmlunit-parent</t>
  </si>
  <si>
    <t>C:\Users\jewfu\.gradle\caches\modules-2\files-2.1\org.xmlunit\xmlunit-parent\2.9.1</t>
  </si>
  <si>
    <t>C:\Users\jewfu\.gradle\caches\modules-2\files-2.1\org.xmlunit\xmlunit-parent\2.9.1\5f2bf29d274cb3f7f3db0e807058520ef03a27c9</t>
  </si>
  <si>
    <t>xmlunit-parent-2.9.1.pom</t>
  </si>
  <si>
    <t>C:\Users\jewfu\.gradle\caches\modules-2\files-2.1\org.yaml</t>
  </si>
  <si>
    <t>C:\Users\jewfu\.gradle\caches\modules-2\files-2.1\org.yaml\snakeyaml</t>
  </si>
  <si>
    <t>C:\Users\jewfu\.gradle\caches\modules-2\files-2.1\org.yaml\snakeyaml\1.26</t>
  </si>
  <si>
    <t>C:\Users\jewfu\.gradle\caches\modules-2\files-2.1\org.yaml\snakeyaml\1.26\1f369166f21abc8c07e618c2b9c0897f405d0999</t>
  </si>
  <si>
    <t>snakeyaml-1.26-sources.jar</t>
  </si>
  <si>
    <t>C:\Users\jewfu\.gradle\caches\modules-2\files-2.1\org.yaml\snakeyaml\1.26\a78a8747147d2c5807683e76ec2b633e95c14fe9</t>
  </si>
  <si>
    <t>snakeyaml-1.26.jar</t>
  </si>
  <si>
    <t>C:\Users\jewfu\.gradle\caches\modules-2\files-2.1\org.yaml\snakeyaml\1.26\ebf6b3e5c0a055d004fe639c22b6831c6e7554e5</t>
  </si>
  <si>
    <t>snakeyaml-1.26.pom</t>
  </si>
  <si>
    <t>C:\Users\jewfu\.gradle\caches\modules-2\files-2.1\org.yaml\snakeyaml\1.30</t>
  </si>
  <si>
    <t>C:\Users\jewfu\.gradle\caches\modules-2\files-2.1\org.yaml\snakeyaml\1.30\2fa17b2e1e6edc10ce8dec15df18a844efd8318b</t>
  </si>
  <si>
    <t>snakeyaml-1.30-sources.jar</t>
  </si>
  <si>
    <t>C:\Users\jewfu\.gradle\caches\modules-2\files-2.1\org.yaml\snakeyaml\1.30\767ab0a7a346f60dad0acebe318e335a5d27fe55</t>
  </si>
  <si>
    <t>snakeyaml-1.30.pom</t>
  </si>
  <si>
    <t>C:\Users\jewfu\.gradle\caches\modules-2\files-2.1\org.yaml\snakeyaml\1.30\8fde7fe2586328ac3c68db92045e1c8759125000</t>
  </si>
  <si>
    <t>snakeyaml-1.30.jar</t>
  </si>
  <si>
    <t>C:\Users\jewfu\.gradle\caches\modules-2\metadata-2.105</t>
  </si>
  <si>
    <t>module-artifact.bin</t>
  </si>
  <si>
    <t>module-artifacts.bin</t>
  </si>
  <si>
    <t>module-metadata.bin</t>
  </si>
  <si>
    <t>module-versions.bin</t>
  </si>
  <si>
    <t>resource-at-url.bin</t>
  </si>
  <si>
    <t>C:\Users\jewfu\.gradle\caches\modules-2\metadata-2.105\descriptors</t>
  </si>
  <si>
    <t>C:\Users\jewfu\.gradle\caches\modules-2\metadata-2.105\descriptors\ch.qos.logback</t>
  </si>
  <si>
    <t>C:\Users\jewfu\.gradle\caches\modules-2\metadata-2.105\descriptors\ch.qos.logback\logback-classic</t>
  </si>
  <si>
    <t>C:\Users\jewfu\.gradle\caches\modules-2\metadata-2.105\descriptors\ch.qos.logback\logback-classic\1.2.12</t>
  </si>
  <si>
    <t>C:\Users\jewfu\.gradle\caches\modules-2\metadata-2.105\descriptors\ch.qos.logback\logback-classic\1.2.12\a8be1fe3b3911d3d3425fe720cf42835</t>
  </si>
  <si>
    <t>descriptor.bin</t>
  </si>
  <si>
    <t>C:\Users\jewfu\.gradle\caches\modules-2\metadata-2.105\descriptors\ch.qos.logback\logback-core</t>
  </si>
  <si>
    <t>C:\Users\jewfu\.gradle\caches\modules-2\metadata-2.105\descriptors\ch.qos.logback\logback-core\1.2.12</t>
  </si>
  <si>
    <t>C:\Users\jewfu\.gradle\caches\modules-2\metadata-2.105\descriptors\ch.qos.logback\logback-core\1.2.12\a8be1fe3b3911d3d3425fe720cf42835</t>
  </si>
  <si>
    <t>C:\Users\jewfu\.gradle\caches\modules-2\metadata-2.105\descriptors\ch.qos.logback\logback-parent</t>
  </si>
  <si>
    <t>C:\Users\jewfu\.gradle\caches\modules-2\metadata-2.105\descriptors\ch.qos.logback\logback-parent\1.2.12</t>
  </si>
  <si>
    <t>C:\Users\jewfu\.gradle\caches\modules-2\metadata-2.105\descriptors\ch.qos.logback\logback-parent\1.2.12\a8be1fe3b3911d3d3425fe720cf42835</t>
  </si>
  <si>
    <t>C:\Users\jewfu\.gradle\caches\modules-2\metadata-2.105\descriptors\com.datastax.oss</t>
  </si>
  <si>
    <t>C:\Users\jewfu\.gradle\caches\modules-2\metadata-2.105\descriptors\com.datastax.oss\java-driver-bom</t>
  </si>
  <si>
    <t>C:\Users\jewfu\.gradle\caches\modules-2\metadata-2.105\descriptors\com.datastax.oss\java-driver-bom\4.14.1</t>
  </si>
  <si>
    <t>C:\Users\jewfu\.gradle\caches\modules-2\metadata-2.105\descriptors\com.datastax.oss\java-driver-bom\4.14.1\a8be1fe3b3911d3d3425fe720cf42835</t>
  </si>
  <si>
    <t>C:\Users\jewfu\.gradle\caches\modules-2\metadata-2.105\descriptors\com.fasterxml</t>
  </si>
  <si>
    <t>C:\Users\jewfu\.gradle\caches\modules-2\metadata-2.105\descriptors\com.fasterxml\oss-parent</t>
  </si>
  <si>
    <t>C:\Users\jewfu\.gradle\caches\modules-2\metadata-2.105\descriptors\com.fasterxml\oss-parent\43</t>
  </si>
  <si>
    <t>C:\Users\jewfu\.gradle\caches\modules-2\metadata-2.105\descriptors\com.fasterxml\oss-parent\43\671a8ecc284f9e9f4d35b614eb5de66e</t>
  </si>
  <si>
    <t>C:\Users\jewfu\.gradle\caches\modules-2\metadata-2.105\descriptors\com.fasterxml\oss-parent\43\a8be1fe3b3911d3d3425fe720cf42835</t>
  </si>
  <si>
    <t>C:\Users\jewfu\.gradle\caches\modules-2\metadata-2.105\descriptors\com.fasterxml\oss-parent\43\edb68b65d2dd9b547bbf59d703899938</t>
  </si>
  <si>
    <t>C:\Users\jewfu\.gradle\caches\modules-2\metadata-2.105\descriptors\com.fasterxml.jackson</t>
  </si>
  <si>
    <t>C:\Users\jewfu\.gradle\caches\modules-2\metadata-2.105\descriptors\com.fasterxml.jackson\jackson-base</t>
  </si>
  <si>
    <t>C:\Users\jewfu\.gradle\caches\modules-2\metadata-2.105\descriptors\com.fasterxml.jackson\jackson-base\2.13.3</t>
  </si>
  <si>
    <t>C:\Users\jewfu\.gradle\caches\modules-2\metadata-2.105\descriptors\com.fasterxml.jackson\jackson-base\2.13.3\edb68b65d2dd9b547bbf59d703899938</t>
  </si>
  <si>
    <t>C:\Users\jewfu\.gradle\caches\modules-2\metadata-2.105\descriptors\com.fasterxml.jackson\jackson-base\2.13.4</t>
  </si>
  <si>
    <t>C:\Users\jewfu\.gradle\caches\modules-2\metadata-2.105\descriptors\com.fasterxml.jackson\jackson-base\2.13.4\edb68b65d2dd9b547bbf59d703899938</t>
  </si>
  <si>
    <t>C:\Users\jewfu\.gradle\caches\modules-2\metadata-2.105\descriptors\com.fasterxml.jackson\jackson-base\2.13.5</t>
  </si>
  <si>
    <t>C:\Users\jewfu\.gradle\caches\modules-2\metadata-2.105\descriptors\com.fasterxml.jackson\jackson-base\2.13.5\671a8ecc284f9e9f4d35b614eb5de66e</t>
  </si>
  <si>
    <t>C:\Users\jewfu\.gradle\caches\modules-2\metadata-2.105\descriptors\com.fasterxml.jackson\jackson-base\2.13.5\a8be1fe3b3911d3d3425fe720cf42835</t>
  </si>
  <si>
    <t>C:\Users\jewfu\.gradle\caches\modules-2\metadata-2.105\descriptors\com.fasterxml.jackson\jackson-bom</t>
  </si>
  <si>
    <t>C:\Users\jewfu\.gradle\caches\modules-2\metadata-2.105\descriptors\com.fasterxml.jackson\jackson-bom\2.13.3</t>
  </si>
  <si>
    <t>C:\Users\jewfu\.gradle\caches\modules-2\metadata-2.105\descriptors\com.fasterxml.jackson\jackson-bom\2.13.3\edb68b65d2dd9b547bbf59d703899938</t>
  </si>
  <si>
    <t>C:\Users\jewfu\.gradle\caches\modules-2\metadata-2.105\descriptors\com.fasterxml.jackson\jackson-bom\2.13.4</t>
  </si>
  <si>
    <t>C:\Users\jewfu\.gradle\caches\modules-2\metadata-2.105\descriptors\com.fasterxml.jackson\jackson-bom\2.13.4\edb68b65d2dd9b547bbf59d703899938</t>
  </si>
  <si>
    <t>C:\Users\jewfu\.gradle\caches\modules-2\metadata-2.105\descriptors\com.fasterxml.jackson\jackson-bom\2.13.5</t>
  </si>
  <si>
    <t>C:\Users\jewfu\.gradle\caches\modules-2\metadata-2.105\descriptors\com.fasterxml.jackson\jackson-bom\2.13.5\671a8ecc284f9e9f4d35b614eb5de66e</t>
  </si>
  <si>
    <t>C:\Users\jewfu\.gradle\caches\modules-2\metadata-2.105\descriptors\com.fasterxml.jackson\jackson-bom\2.13.5\a8be1fe3b3911d3d3425fe720cf42835</t>
  </si>
  <si>
    <t>C:\Users\jewfu\.gradle\caches\modules-2\metadata-2.105\descriptors\com.fasterxml.jackson\jackson-parent</t>
  </si>
  <si>
    <t>C:\Users\jewfu\.gradle\caches\modules-2\metadata-2.105\descriptors\com.fasterxml.jackson\jackson-parent\2.13</t>
  </si>
  <si>
    <t>C:\Users\jewfu\.gradle\caches\modules-2\metadata-2.105\descriptors\com.fasterxml.jackson\jackson-parent\2.13\671a8ecc284f9e9f4d35b614eb5de66e</t>
  </si>
  <si>
    <t>C:\Users\jewfu\.gradle\caches\modules-2\metadata-2.105\descriptors\com.fasterxml.jackson\jackson-parent\2.13\a8be1fe3b3911d3d3425fe720cf42835</t>
  </si>
  <si>
    <t>C:\Users\jewfu\.gradle\caches\modules-2\metadata-2.105\descriptors\com.fasterxml.jackson\jackson-parent\2.13\edb68b65d2dd9b547bbf59d703899938</t>
  </si>
  <si>
    <t>C:\Users\jewfu\.gradle\caches\modules-2\metadata-2.105\descriptors\com.fasterxml.jackson.core</t>
  </si>
  <si>
    <t>C:\Users\jewfu\.gradle\caches\modules-2\metadata-2.105\descriptors\com.fasterxml.jackson.core\jackson-annotations</t>
  </si>
  <si>
    <t>C:\Users\jewfu\.gradle\caches\modules-2\metadata-2.105\descriptors\com.fasterxml.jackson.core\jackson-annotations\2.13.4</t>
  </si>
  <si>
    <t>C:\Users\jewfu\.gradle\caches\modules-2\metadata-2.105\descriptors\com.fasterxml.jackson.core\jackson-annotations\2.13.4\edb68b65d2dd9b547bbf59d703899938</t>
  </si>
  <si>
    <t>C:\Users\jewfu\.gradle\caches\modules-2\metadata-2.105\descriptors\com.fasterxml.jackson.core\jackson-annotations\2.13.5</t>
  </si>
  <si>
    <t>C:\Users\jewfu\.gradle\caches\modules-2\metadata-2.105\descriptors\com.fasterxml.jackson.core\jackson-annotations\2.13.5\671a8ecc284f9e9f4d35b614eb5de66e</t>
  </si>
  <si>
    <t>C:\Users\jewfu\.gradle\caches\modules-2\metadata-2.105\descriptors\com.fasterxml.jackson.core\jackson-annotations\2.13.5\a8be1fe3b3911d3d3425fe720cf42835</t>
  </si>
  <si>
    <t>C:\Users\jewfu\.gradle\caches\modules-2\metadata-2.105\descriptors\com.fasterxml.jackson.core\jackson-core</t>
  </si>
  <si>
    <t>C:\Users\jewfu\.gradle\caches\modules-2\metadata-2.105\descriptors\com.fasterxml.jackson.core\jackson-core\2.13.4</t>
  </si>
  <si>
    <t>C:\Users\jewfu\.gradle\caches\modules-2\metadata-2.105\descriptors\com.fasterxml.jackson.core\jackson-core\2.13.4\edb68b65d2dd9b547bbf59d703899938</t>
  </si>
  <si>
    <t>C:\Users\jewfu\.gradle\caches\modules-2\metadata-2.105\descriptors\com.fasterxml.jackson.core\jackson-core\2.13.5</t>
  </si>
  <si>
    <t>C:\Users\jewfu\.gradle\caches\modules-2\metadata-2.105\descriptors\com.fasterxml.jackson.core\jackson-core\2.13.5\671a8ecc284f9e9f4d35b614eb5de66e</t>
  </si>
  <si>
    <t>C:\Users\jewfu\.gradle\caches\modules-2\metadata-2.105\descriptors\com.fasterxml.jackson.core\jackson-core\2.13.5\a8be1fe3b3911d3d3425fe720cf42835</t>
  </si>
  <si>
    <t>C:\Users\jewfu\.gradle\caches\modules-2\metadata-2.105\descriptors\com.fasterxml.jackson.core\jackson-databind</t>
  </si>
  <si>
    <t>C:\Users\jewfu\.gradle\caches\modules-2\metadata-2.105\descriptors\com.fasterxml.jackson.core\jackson-databind\2.13.4.2</t>
  </si>
  <si>
    <t>C:\Users\jewfu\.gradle\caches\modules-2\metadata-2.105\descriptors\com.fasterxml.jackson.core\jackson-databind\2.13.4.2\edb68b65d2dd9b547bbf59d703899938</t>
  </si>
  <si>
    <t>C:\Users\jewfu\.gradle\caches\modules-2\metadata-2.105\descriptors\com.fasterxml.jackson.core\jackson-databind\2.13.5</t>
  </si>
  <si>
    <t>C:\Users\jewfu\.gradle\caches\modules-2\metadata-2.105\descriptors\com.fasterxml.jackson.core\jackson-databind\2.13.5\671a8ecc284f9e9f4d35b614eb5de66e</t>
  </si>
  <si>
    <t>C:\Users\jewfu\.gradle\caches\modules-2\metadata-2.105\descriptors\com.fasterxml.jackson.core\jackson-databind\2.13.5\a8be1fe3b3911d3d3425fe720cf42835</t>
  </si>
  <si>
    <t>C:\Users\jewfu\.gradle\caches\modules-2\metadata-2.105\descriptors\com.fasterxml.jackson.dataformat</t>
  </si>
  <si>
    <t>C:\Users\jewfu\.gradle\caches\modules-2\metadata-2.105\descriptors\com.fasterxml.jackson.dataformat\jackson-dataformat-cbor</t>
  </si>
  <si>
    <t>C:\Users\jewfu\.gradle\caches\modules-2\metadata-2.105\descriptors\com.fasterxml.jackson.dataformat\jackson-dataformat-cbor\2.13.3</t>
  </si>
  <si>
    <t>C:\Users\jewfu\.gradle\caches\modules-2\metadata-2.105\descriptors\com.fasterxml.jackson.dataformat\jackson-dataformat-cbor\2.13.3\edb68b65d2dd9b547bbf59d703899938</t>
  </si>
  <si>
    <t>C:\Users\jewfu\.gradle\caches\modules-2\metadata-2.105\descriptors\com.fasterxml.jackson.dataformat\jackson-dataformat-cbor\2.13.4</t>
  </si>
  <si>
    <t>C:\Users\jewfu\.gradle\caches\modules-2\metadata-2.105\descriptors\com.fasterxml.jackson.dataformat\jackson-dataformat-cbor\2.13.4\edb68b65d2dd9b547bbf59d703899938</t>
  </si>
  <si>
    <t>C:\Users\jewfu\.gradle\caches\modules-2\metadata-2.105\descriptors\com.fasterxml.jackson.dataformat\jackson-dataformats-binary</t>
  </si>
  <si>
    <t>C:\Users\jewfu\.gradle\caches\modules-2\metadata-2.105\descriptors\com.fasterxml.jackson.dataformat\jackson-dataformats-binary\2.13.3</t>
  </si>
  <si>
    <t>C:\Users\jewfu\.gradle\caches\modules-2\metadata-2.105\descriptors\com.fasterxml.jackson.dataformat\jackson-dataformats-binary\2.13.3\edb68b65d2dd9b547bbf59d703899938</t>
  </si>
  <si>
    <t>C:\Users\jewfu\.gradle\caches\modules-2\metadata-2.105\descriptors\com.fasterxml.jackson.dataformat\jackson-dataformats-binary\2.13.4</t>
  </si>
  <si>
    <t>C:\Users\jewfu\.gradle\caches\modules-2\metadata-2.105\descriptors\com.fasterxml.jackson.dataformat\jackson-dataformats-binary\2.13.4\edb68b65d2dd9b547bbf59d703899938</t>
  </si>
  <si>
    <t>C:\Users\jewfu\.gradle\caches\modules-2\metadata-2.105\descriptors\com.fasterxml.jackson.datatype</t>
  </si>
  <si>
    <t>C:\Users\jewfu\.gradle\caches\modules-2\metadata-2.105\descriptors\com.fasterxml.jackson.datatype\jackson-datatype-jdk8</t>
  </si>
  <si>
    <t>C:\Users\jewfu\.gradle\caches\modules-2\metadata-2.105\descriptors\com.fasterxml.jackson.datatype\jackson-datatype-jdk8\2.13.4</t>
  </si>
  <si>
    <t>C:\Users\jewfu\.gradle\caches\modules-2\metadata-2.105\descriptors\com.fasterxml.jackson.datatype\jackson-datatype-jdk8\2.13.4\edb68b65d2dd9b547bbf59d703899938</t>
  </si>
  <si>
    <t>C:\Users\jewfu\.gradle\caches\modules-2\metadata-2.105\descriptors\com.fasterxml.jackson.datatype\jackson-datatype-jdk8\2.13.5</t>
  </si>
  <si>
    <t>C:\Users\jewfu\.gradle\caches\modules-2\metadata-2.105\descriptors\com.fasterxml.jackson.datatype\jackson-datatype-jdk8\2.13.5\a8be1fe3b3911d3d3425fe720cf42835</t>
  </si>
  <si>
    <t>C:\Users\jewfu\.gradle\caches\modules-2\metadata-2.105\descriptors\com.fasterxml.jackson.datatype\jackson-datatype-jsr310</t>
  </si>
  <si>
    <t>C:\Users\jewfu\.gradle\caches\modules-2\metadata-2.105\descriptors\com.fasterxml.jackson.datatype\jackson-datatype-jsr310\2.13.5</t>
  </si>
  <si>
    <t>C:\Users\jewfu\.gradle\caches\modules-2\metadata-2.105\descriptors\com.fasterxml.jackson.datatype\jackson-datatype-jsr310\2.13.5\a8be1fe3b3911d3d3425fe720cf42835</t>
  </si>
  <si>
    <t>C:\Users\jewfu\.gradle\caches\modules-2\metadata-2.105\descriptors\com.fasterxml.jackson.module</t>
  </si>
  <si>
    <t>C:\Users\jewfu\.gradle\caches\modules-2\metadata-2.105\descriptors\com.fasterxml.jackson.module\jackson-module-parameter-names</t>
  </si>
  <si>
    <t>C:\Users\jewfu\.gradle\caches\modules-2\metadata-2.105\descriptors\com.fasterxml.jackson.module\jackson-module-parameter-names\2.13.5</t>
  </si>
  <si>
    <t>C:\Users\jewfu\.gradle\caches\modules-2\metadata-2.105\descriptors\com.fasterxml.jackson.module\jackson-module-parameter-names\2.13.5\671a8ecc284f9e9f4d35b614eb5de66e</t>
  </si>
  <si>
    <t>C:\Users\jewfu\.gradle\caches\modules-2\metadata-2.105\descriptors\com.fasterxml.jackson.module\jackson-module-parameter-names\2.13.5\a8be1fe3b3911d3d3425fe720cf42835</t>
  </si>
  <si>
    <t>C:\Users\jewfu\.gradle\caches\modules-2\metadata-2.105\descriptors\com.fasterxml.jackson.module\jackson-modules-java8</t>
  </si>
  <si>
    <t>C:\Users\jewfu\.gradle\caches\modules-2\metadata-2.105\descriptors\com.fasterxml.jackson.module\jackson-modules-java8\2.13.4</t>
  </si>
  <si>
    <t>C:\Users\jewfu\.gradle\caches\modules-2\metadata-2.105\descriptors\com.fasterxml.jackson.module\jackson-modules-java8\2.13.4\edb68b65d2dd9b547bbf59d703899938</t>
  </si>
  <si>
    <t>C:\Users\jewfu\.gradle\caches\modules-2\metadata-2.105\descriptors\com.fasterxml.jackson.module\jackson-modules-java8\2.13.5</t>
  </si>
  <si>
    <t>C:\Users\jewfu\.gradle\caches\modules-2\metadata-2.105\descriptors\com.fasterxml.jackson.module\jackson-modules-java8\2.13.5\671a8ecc284f9e9f4d35b614eb5de66e</t>
  </si>
  <si>
    <t>C:\Users\jewfu\.gradle\caches\modules-2\metadata-2.105\descriptors\com.fasterxml.jackson.module\jackson-modules-java8\2.13.5\a8be1fe3b3911d3d3425fe720cf42835</t>
  </si>
  <si>
    <t>C:\Users\jewfu\.gradle\caches\modules-2\metadata-2.105\descriptors\com.github.jai-imageio</t>
  </si>
  <si>
    <t>C:\Users\jewfu\.gradle\caches\modules-2\metadata-2.105\descriptors\com.github.jai-imageio\jai-imageio-core</t>
  </si>
  <si>
    <t>C:\Users\jewfu\.gradle\caches\modules-2\metadata-2.105\descriptors\com.github.jai-imageio\jai-imageio-core\1.4.0</t>
  </si>
  <si>
    <t>C:\Users\jewfu\.gradle\caches\modules-2\metadata-2.105\descriptors\com.github.jai-imageio\jai-imageio-core\1.4.0\edb68b65d2dd9b547bbf59d703899938</t>
  </si>
  <si>
    <t>C:\Users\jewfu\.gradle\caches\modules-2\metadata-2.105\descriptors\com.github.stefanbirkner</t>
  </si>
  <si>
    <t>C:\Users\jewfu\.gradle\caches\modules-2\metadata-2.105\descriptors\com.github.stefanbirkner\system-rules</t>
  </si>
  <si>
    <t>C:\Users\jewfu\.gradle\caches\modules-2\metadata-2.105\descriptors\com.github.stefanbirkner\system-rules\1.19.0</t>
  </si>
  <si>
    <t>C:\Users\jewfu\.gradle\caches\modules-2\metadata-2.105\descriptors\com.github.stefanbirkner\system-rules\1.19.0\edb68b65d2dd9b547bbf59d703899938</t>
  </si>
  <si>
    <t>C:\Users\jewfu\.gradle\caches\modules-2\metadata-2.105\descriptors\com.github.ua-parser</t>
  </si>
  <si>
    <t>C:\Users\jewfu\.gradle\caches\modules-2\metadata-2.105\descriptors\com.github.ua-parser\uap-java</t>
  </si>
  <si>
    <t>C:\Users\jewfu\.gradle\caches\modules-2\metadata-2.105\descriptors\com.github.ua-parser\uap-java\1.5.2</t>
  </si>
  <si>
    <t>C:\Users\jewfu\.gradle\caches\modules-2\metadata-2.105\descriptors\com.github.ua-parser\uap-java\1.5.2\edb68b65d2dd9b547bbf59d703899938</t>
  </si>
  <si>
    <t>C:\Users\jewfu\.gradle\caches\modules-2\metadata-2.105\descriptors\com.google.code.findbugs</t>
  </si>
  <si>
    <t>C:\Users\jewfu\.gradle\caches\modules-2\metadata-2.105\descriptors\com.google.code.findbugs\jsr305</t>
  </si>
  <si>
    <t>C:\Users\jewfu\.gradle\caches\modules-2\metadata-2.105\descriptors\com.google.code.findbugs\jsr305\3.0.2</t>
  </si>
  <si>
    <t>C:\Users\jewfu\.gradle\caches\modules-2\metadata-2.105\descriptors\com.google.code.findbugs\jsr305\3.0.2\671a8ecc284f9e9f4d35b614eb5de66e</t>
  </si>
  <si>
    <t>C:\Users\jewfu\.gradle\caches\modules-2\metadata-2.105\descriptors\com.google.code.findbugs\jsr305\3.0.2\edb68b65d2dd9b547bbf59d703899938</t>
  </si>
  <si>
    <t>C:\Users\jewfu\.gradle\caches\modules-2\metadata-2.105\descriptors\com.google.errorprone</t>
  </si>
  <si>
    <t>C:\Users\jewfu\.gradle\caches\modules-2\metadata-2.105\descriptors\com.google.errorprone\error_prone_annotations</t>
  </si>
  <si>
    <t>C:\Users\jewfu\.gradle\caches\modules-2\metadata-2.105\descriptors\com.google.errorprone\error_prone_annotations\2.3.4</t>
  </si>
  <si>
    <t>C:\Users\jewfu\.gradle\caches\modules-2\metadata-2.105\descriptors\com.google.errorprone\error_prone_annotations\2.3.4\edb68b65d2dd9b547bbf59d703899938</t>
  </si>
  <si>
    <t>C:\Users\jewfu\.gradle\caches\modules-2\metadata-2.105\descriptors\com.google.errorprone\error_prone_parent</t>
  </si>
  <si>
    <t>C:\Users\jewfu\.gradle\caches\modules-2\metadata-2.105\descriptors\com.google.errorprone\error_prone_parent\2.3.4</t>
  </si>
  <si>
    <t>C:\Users\jewfu\.gradle\caches\modules-2\metadata-2.105\descriptors\com.google.errorprone\error_prone_parent\2.3.4\edb68b65d2dd9b547bbf59d703899938</t>
  </si>
  <si>
    <t>C:\Users\jewfu\.gradle\caches\modules-2\metadata-2.105\descriptors\com.google.guava</t>
  </si>
  <si>
    <t>C:\Users\jewfu\.gradle\caches\modules-2\metadata-2.105\descriptors\com.google.guava\failureaccess</t>
  </si>
  <si>
    <t>C:\Users\jewfu\.gradle\caches\modules-2\metadata-2.105\descriptors\com.google.guava\failureaccess\1.0.1</t>
  </si>
  <si>
    <t>C:\Users\jewfu\.gradle\caches\modules-2\metadata-2.105\descriptors\com.google.guava\failureaccess\1.0.1\edb68b65d2dd9b547bbf59d703899938</t>
  </si>
  <si>
    <t>C:\Users\jewfu\.gradle\caches\modules-2\metadata-2.105\descriptors\com.google.guava\guava</t>
  </si>
  <si>
    <t>C:\Users\jewfu\.gradle\caches\modules-2\metadata-2.105\descriptors\com.google.guava\guava\30.1-jre</t>
  </si>
  <si>
    <t>C:\Users\jewfu\.gradle\caches\modules-2\metadata-2.105\descriptors\com.google.guava\guava\30.1-jre\edb68b65d2dd9b547bbf59d703899938</t>
  </si>
  <si>
    <t>C:\Users\jewfu\.gradle\caches\modules-2\metadata-2.105\descriptors\com.google.guava\guava-parent</t>
  </si>
  <si>
    <t>C:\Users\jewfu\.gradle\caches\modules-2\metadata-2.105\descriptors\com.google.guava\guava-parent\26.0-android</t>
  </si>
  <si>
    <t>C:\Users\jewfu\.gradle\caches\modules-2\metadata-2.105\descriptors\com.google.guava\guava-parent\26.0-android\edb68b65d2dd9b547bbf59d703899938</t>
  </si>
  <si>
    <t>C:\Users\jewfu\.gradle\caches\modules-2\metadata-2.105\descriptors\com.google.guava\guava-parent\30.1-jre</t>
  </si>
  <si>
    <t>C:\Users\jewfu\.gradle\caches\modules-2\metadata-2.105\descriptors\com.google.guava\guava-parent\30.1-jre\edb68b65d2dd9b547bbf59d703899938</t>
  </si>
  <si>
    <t>C:\Users\jewfu\.gradle\caches\modules-2\metadata-2.105\descriptors\com.google.guava\listenablefuture</t>
  </si>
  <si>
    <t>C:\Users\jewfu\.gradle\caches\modules-2\metadata-2.105\descriptors\com.google.guava\listenablefuture\9999.0-empty-to-avoid-conflict-with-guava</t>
  </si>
  <si>
    <t>C:\Users\jewfu\.gradle\caches\modules-2\metadata-2.105\descriptors\com.google.guava\listenablefuture\9999.0-empty-to-avoid-conflict-with-guava\edb68b65d2dd9b547bbf59d703899938</t>
  </si>
  <si>
    <t>C:\Users\jewfu\.gradle\caches\modules-2\metadata-2.105\descriptors\com.google.j2objc</t>
  </si>
  <si>
    <t>C:\Users\jewfu\.gradle\caches\modules-2\metadata-2.105\descriptors\com.google.j2objc\j2objc-annotations</t>
  </si>
  <si>
    <t>C:\Users\jewfu\.gradle\caches\modules-2\metadata-2.105\descriptors\com.google.j2objc\j2objc-annotations\1.3</t>
  </si>
  <si>
    <t>C:\Users\jewfu\.gradle\caches\modules-2\metadata-2.105\descriptors\com.google.j2objc\j2objc-annotations\1.3\edb68b65d2dd9b547bbf59d703899938</t>
  </si>
  <si>
    <t>C:\Users\jewfu\.gradle\caches\modules-2\metadata-2.105\descriptors\com.google.zxing</t>
  </si>
  <si>
    <t>C:\Users\jewfu\.gradle\caches\modules-2\metadata-2.105\descriptors\com.google.zxing\core</t>
  </si>
  <si>
    <t>C:\Users\jewfu\.gradle\caches\modules-2\metadata-2.105\descriptors\com.google.zxing\core\3.4.0</t>
  </si>
  <si>
    <t>C:\Users\jewfu\.gradle\caches\modules-2\metadata-2.105\descriptors\com.google.zxing\core\3.4.0\edb68b65d2dd9b547bbf59d703899938</t>
  </si>
  <si>
    <t>C:\Users\jewfu\.gradle\caches\modules-2\metadata-2.105\descriptors\com.google.zxing\javase</t>
  </si>
  <si>
    <t>C:\Users\jewfu\.gradle\caches\modules-2\metadata-2.105\descriptors\com.google.zxing\javase\3.4.0</t>
  </si>
  <si>
    <t>C:\Users\jewfu\.gradle\caches\modules-2\metadata-2.105\descriptors\com.google.zxing\javase\3.4.0\edb68b65d2dd9b547bbf59d703899938</t>
  </si>
  <si>
    <t>C:\Users\jewfu\.gradle\caches\modules-2\metadata-2.105\descriptors\com.google.zxing\zxing-parent</t>
  </si>
  <si>
    <t>C:\Users\jewfu\.gradle\caches\modules-2\metadata-2.105\descriptors\com.google.zxing\zxing-parent\3.4.0</t>
  </si>
  <si>
    <t>C:\Users\jewfu\.gradle\caches\modules-2\metadata-2.105\descriptors\com.google.zxing\zxing-parent\3.4.0\edb68b65d2dd9b547bbf59d703899938</t>
  </si>
  <si>
    <t>C:\Users\jewfu\.gradle\caches\modules-2\metadata-2.105\descriptors\com.googlecode.javaewah</t>
  </si>
  <si>
    <t>C:\Users\jewfu\.gradle\caches\modules-2\metadata-2.105\descriptors\com.googlecode.javaewah\JavaEWAH</t>
  </si>
  <si>
    <t>C:\Users\jewfu\.gradle\caches\modules-2\metadata-2.105\descriptors\com.googlecode.javaewah\JavaEWAH\1.1.13</t>
  </si>
  <si>
    <t>C:\Users\jewfu\.gradle\caches\modules-2\metadata-2.105\descriptors\com.googlecode.javaewah\JavaEWAH\1.1.13\671a8ecc284f9e9f4d35b614eb5de66e</t>
  </si>
  <si>
    <t>C:\Users\jewfu\.gradle\caches\modules-2\metadata-2.105\descriptors\com.googlecode.owasp-java-html-sanitizer</t>
  </si>
  <si>
    <t>C:\Users\jewfu\.gradle\caches\modules-2\metadata-2.105\descriptors\com.googlecode.owasp-java-html-sanitizer\owasp-java-html-sanitizer</t>
  </si>
  <si>
    <t>C:\Users\jewfu\.gradle\caches\modules-2\metadata-2.105\descriptors\com.googlecode.owasp-java-html-sanitizer\owasp-java-html-sanitizer\20211018.2</t>
  </si>
  <si>
    <t>C:\Users\jewfu\.gradle\caches\modules-2\metadata-2.105\descriptors\com.googlecode.owasp-java-html-sanitizer\owasp-java-html-sanitizer\20211018.2\edb68b65d2dd9b547bbf59d703899938</t>
  </si>
  <si>
    <t>C:\Users\jewfu\.gradle\caches\modules-2\metadata-2.105\descriptors\com.googlecode.owasp-java-html-sanitizer\parent</t>
  </si>
  <si>
    <t>C:\Users\jewfu\.gradle\caches\modules-2\metadata-2.105\descriptors\com.googlecode.owasp-java-html-sanitizer\parent\20211018.2</t>
  </si>
  <si>
    <t>C:\Users\jewfu\.gradle\caches\modules-2\metadata-2.105\descriptors\com.googlecode.owasp-java-html-sanitizer\parent\20211018.2\edb68b65d2dd9b547bbf59d703899938</t>
  </si>
  <si>
    <t>C:\Users\jewfu\.gradle\caches\modules-2\metadata-2.105\descriptors\com.ibm.async</t>
  </si>
  <si>
    <t>C:\Users\jewfu\.gradle\caches\modules-2\metadata-2.105\descriptors\com.ibm.async\asyncutil</t>
  </si>
  <si>
    <t>C:\Users\jewfu\.gradle\caches\modules-2\metadata-2.105\descriptors\com.ibm.async\asyncutil\0.1.0</t>
  </si>
  <si>
    <t>C:\Users\jewfu\.gradle\caches\modules-2\metadata-2.105\descriptors\com.ibm.async\asyncutil\0.1.0\edb68b65d2dd9b547bbf59d703899938</t>
  </si>
  <si>
    <t>C:\Users\jewfu\.gradle\caches\modules-2\metadata-2.105\descriptors\com.ibm.async\asyncutil-aggregator</t>
  </si>
  <si>
    <t>C:\Users\jewfu\.gradle\caches\modules-2\metadata-2.105\descriptors\com.ibm.async\asyncutil-aggregator\0.1.0</t>
  </si>
  <si>
    <t>C:\Users\jewfu\.gradle\caches\modules-2\metadata-2.105\descriptors\com.ibm.async\asyncutil-aggregator\0.1.0\edb68b65d2dd9b547bbf59d703899938</t>
  </si>
  <si>
    <t>C:\Users\jewfu\.gradle\caches\modules-2\metadata-2.105\descriptors\com.jayway.jsonpath</t>
  </si>
  <si>
    <t>C:\Users\jewfu\.gradle\caches\modules-2\metadata-2.105\descriptors\com.jayway.jsonpath\json-path</t>
  </si>
  <si>
    <t>C:\Users\jewfu\.gradle\caches\modules-2\metadata-2.105\descriptors\com.jayway.jsonpath\json-path\2.7.0</t>
  </si>
  <si>
    <t>C:\Users\jewfu\.gradle\caches\modules-2\metadata-2.105\descriptors\com.jayway.jsonpath\json-path\2.7.0\a8be1fe3b3911d3d3425fe720cf42835</t>
  </si>
  <si>
    <t>C:\Users\jewfu\.gradle\caches\modules-2\metadata-2.105\descriptors\com.jcraft</t>
  </si>
  <si>
    <t>C:\Users\jewfu\.gradle\caches\modules-2\metadata-2.105\descriptors\com.jcraft\jsch.agentproxy</t>
  </si>
  <si>
    <t>C:\Users\jewfu\.gradle\caches\modules-2\metadata-2.105\descriptors\com.jcraft\jsch.agentproxy\0.0.7</t>
  </si>
  <si>
    <t>C:\Users\jewfu\.gradle\caches\modules-2\metadata-2.105\descriptors\com.jcraft\jsch.agentproxy\0.0.7\671a8ecc284f9e9f4d35b614eb5de66e</t>
  </si>
  <si>
    <t>C:\Users\jewfu\.gradle\caches\modules-2\metadata-2.105\descriptors\com.jcraft\jsch.agentproxy.connector-factory</t>
  </si>
  <si>
    <t>C:\Users\jewfu\.gradle\caches\modules-2\metadata-2.105\descriptors\com.jcraft\jsch.agentproxy.connector-factory\0.0.7</t>
  </si>
  <si>
    <t>C:\Users\jewfu\.gradle\caches\modules-2\metadata-2.105\descriptors\com.jcraft\jsch.agentproxy.connector-factory\0.0.7\671a8ecc284f9e9f4d35b614eb5de66e</t>
  </si>
  <si>
    <t>C:\Users\jewfu\.gradle\caches\modules-2\metadata-2.105\descriptors\com.jcraft\jsch.agentproxy.core</t>
  </si>
  <si>
    <t>C:\Users\jewfu\.gradle\caches\modules-2\metadata-2.105\descriptors\com.jcraft\jsch.agentproxy.core\0.0.7</t>
  </si>
  <si>
    <t>C:\Users\jewfu\.gradle\caches\modules-2\metadata-2.105\descriptors\com.jcraft\jsch.agentproxy.core\0.0.7\671a8ecc284f9e9f4d35b614eb5de66e</t>
  </si>
  <si>
    <t>C:\Users\jewfu\.gradle\caches\modules-2\metadata-2.105\descriptors\com.jcraft\jsch.agentproxy.pageant</t>
  </si>
  <si>
    <t>C:\Users\jewfu\.gradle\caches\modules-2\metadata-2.105\descriptors\com.jcraft\jsch.agentproxy.pageant\0.0.7</t>
  </si>
  <si>
    <t>C:\Users\jewfu\.gradle\caches\modules-2\metadata-2.105\descriptors\com.jcraft\jsch.agentproxy.pageant\0.0.7\671a8ecc284f9e9f4d35b614eb5de66e</t>
  </si>
  <si>
    <t>C:\Users\jewfu\.gradle\caches\modules-2\metadata-2.105\descriptors\com.jcraft\jsch.agentproxy.sshagent</t>
  </si>
  <si>
    <t>C:\Users\jewfu\.gradle\caches\modules-2\metadata-2.105\descriptors\com.jcraft\jsch.agentproxy.sshagent\0.0.7</t>
  </si>
  <si>
    <t>C:\Users\jewfu\.gradle\caches\modules-2\metadata-2.105\descriptors\com.jcraft\jsch.agentproxy.sshagent\0.0.7\671a8ecc284f9e9f4d35b614eb5de66e</t>
  </si>
  <si>
    <t>C:\Users\jewfu\.gradle\caches\modules-2\metadata-2.105\descriptors\com.jcraft\jsch.agentproxy.svnkit-trilead-ssh2</t>
  </si>
  <si>
    <t>C:\Users\jewfu\.gradle\caches\modules-2\metadata-2.105\descriptors\com.jcraft\jsch.agentproxy.svnkit-trilead-ssh2\0.0.7</t>
  </si>
  <si>
    <t>C:\Users\jewfu\.gradle\caches\modules-2\metadata-2.105\descriptors\com.jcraft\jsch.agentproxy.svnkit-trilead-ssh2\0.0.7\671a8ecc284f9e9f4d35b614eb5de66e</t>
  </si>
  <si>
    <t>C:\Users\jewfu\.gradle\caches\modules-2\metadata-2.105\descriptors\com.jcraft\jsch.agentproxy.usocket-jna</t>
  </si>
  <si>
    <t>C:\Users\jewfu\.gradle\caches\modules-2\metadata-2.105\descriptors\com.jcraft\jsch.agentproxy.usocket-jna\0.0.7</t>
  </si>
  <si>
    <t>C:\Users\jewfu\.gradle\caches\modules-2\metadata-2.105\descriptors\com.jcraft\jsch.agentproxy.usocket-jna\0.0.7\671a8ecc284f9e9f4d35b614eb5de66e</t>
  </si>
  <si>
    <t>C:\Users\jewfu\.gradle\caches\modules-2\metadata-2.105\descriptors\com.jcraft\jsch.agentproxy.usocket-nc</t>
  </si>
  <si>
    <t>C:\Users\jewfu\.gradle\caches\modules-2\metadata-2.105\descriptors\com.jcraft\jsch.agentproxy.usocket-nc\0.0.7</t>
  </si>
  <si>
    <t>C:\Users\jewfu\.gradle\caches\modules-2\metadata-2.105\descriptors\com.jcraft\jsch.agentproxy.usocket-nc\0.0.7\671a8ecc284f9e9f4d35b614eb5de66e</t>
  </si>
  <si>
    <t>C:\Users\jewfu\.gradle\caches\modules-2\metadata-2.105\descriptors\com.oracle.database.jdbc</t>
  </si>
  <si>
    <t>C:\Users\jewfu\.gradle\caches\modules-2\metadata-2.105\descriptors\com.oracle.database.jdbc\ojdbc-bom</t>
  </si>
  <si>
    <t>C:\Users\jewfu\.gradle\caches\modules-2\metadata-2.105\descriptors\com.oracle.database.jdbc\ojdbc-bom\21.5.0.0</t>
  </si>
  <si>
    <t>C:\Users\jewfu\.gradle\caches\modules-2\metadata-2.105\descriptors\com.oracle.database.jdbc\ojdbc-bom\21.5.0.0\a8be1fe3b3911d3d3425fe720cf42835</t>
  </si>
  <si>
    <t>C:\Users\jewfu\.gradle\caches\modules-2\metadata-2.105\descriptors\com.querydsl</t>
  </si>
  <si>
    <t>C:\Users\jewfu\.gradle\caches\modules-2\metadata-2.105\descriptors\com.querydsl\querydsl-bom</t>
  </si>
  <si>
    <t>C:\Users\jewfu\.gradle\caches\modules-2\metadata-2.105\descriptors\com.querydsl\querydsl-bom\5.0.0</t>
  </si>
  <si>
    <t>C:\Users\jewfu\.gradle\caches\modules-2\metadata-2.105\descriptors\com.querydsl\querydsl-bom\5.0.0\a8be1fe3b3911d3d3425fe720cf42835</t>
  </si>
  <si>
    <t>C:\Users\jewfu\.gradle\caches\modules-2\metadata-2.105\descriptors\com.squareup.okhttp3</t>
  </si>
  <si>
    <t>C:\Users\jewfu\.gradle\caches\modules-2\metadata-2.105\descriptors\com.squareup.okhttp3\okhttp-bom</t>
  </si>
  <si>
    <t>C:\Users\jewfu\.gradle\caches\modules-2\metadata-2.105\descriptors\com.squareup.okhttp3\okhttp-bom\4.9.3</t>
  </si>
  <si>
    <t>C:\Users\jewfu\.gradle\caches\modules-2\metadata-2.105\descriptors\com.squareup.okhttp3\okhttp-bom\4.9.3\a8be1fe3b3911d3d3425fe720cf42835</t>
  </si>
  <si>
    <t>C:\Users\jewfu\.gradle\caches\modules-2\metadata-2.105\descriptors\com.sun.activation</t>
  </si>
  <si>
    <t>C:\Users\jewfu\.gradle\caches\modules-2\metadata-2.105\descriptors\com.sun.activation\all</t>
  </si>
  <si>
    <t>C:\Users\jewfu\.gradle\caches\modules-2\metadata-2.105\descriptors\com.sun.activation\all\1.2.1</t>
  </si>
  <si>
    <t>C:\Users\jewfu\.gradle\caches\modules-2\metadata-2.105\descriptors\com.sun.activation\all\1.2.1\edb68b65d2dd9b547bbf59d703899938</t>
  </si>
  <si>
    <t>C:\Users\jewfu\.gradle\caches\modules-2\metadata-2.105\descriptors\com.sun.activation\all\1.2.2</t>
  </si>
  <si>
    <t>C:\Users\jewfu\.gradle\caches\modules-2\metadata-2.105\descriptors\com.sun.activation\all\1.2.2\a8be1fe3b3911d3d3425fe720cf42835</t>
  </si>
  <si>
    <t>C:\Users\jewfu\.gradle\caches\modules-2\metadata-2.105\descriptors\com.sun.activation\all\1.2.2\edb68b65d2dd9b547bbf59d703899938</t>
  </si>
  <si>
    <t>C:\Users\jewfu\.gradle\caches\modules-2\metadata-2.105\descriptors\com.sun.activation\jakarta.activation</t>
  </si>
  <si>
    <t>C:\Users\jewfu\.gradle\caches\modules-2\metadata-2.105\descriptors\com.sun.activation\jakarta.activation\1.2.1</t>
  </si>
  <si>
    <t>C:\Users\jewfu\.gradle\caches\modules-2\metadata-2.105\descriptors\com.sun.activation\jakarta.activation\1.2.1\edb68b65d2dd9b547bbf59d703899938</t>
  </si>
  <si>
    <t>C:\Users\jewfu\.gradle\caches\modules-2\metadata-2.105\descriptors\com.sun.activation\jakarta.activation\1.2.2</t>
  </si>
  <si>
    <t>C:\Users\jewfu\.gradle\caches\modules-2\metadata-2.105\descriptors\com.sun.activation\jakarta.activation\1.2.2\edb68b65d2dd9b547bbf59d703899938</t>
  </si>
  <si>
    <t>C:\Users\jewfu\.gradle\caches\modules-2\metadata-2.105\descriptors\com.sun.istack</t>
  </si>
  <si>
    <t>C:\Users\jewfu\.gradle\caches\modules-2\metadata-2.105\descriptors\com.sun.istack\istack-commons</t>
  </si>
  <si>
    <t>C:\Users\jewfu\.gradle\caches\modules-2\metadata-2.105\descriptors\com.sun.istack\istack-commons\3.0.10</t>
  </si>
  <si>
    <t>C:\Users\jewfu\.gradle\caches\modules-2\metadata-2.105\descriptors\com.sun.istack\istack-commons\3.0.10\edb68b65d2dd9b547bbf59d703899938</t>
  </si>
  <si>
    <t>C:\Users\jewfu\.gradle\caches\modules-2\metadata-2.105\descriptors\com.sun.istack\istack-commons-runtime</t>
  </si>
  <si>
    <t>C:\Users\jewfu\.gradle\caches\modules-2\metadata-2.105\descriptors\com.sun.istack\istack-commons-runtime\3.0.10</t>
  </si>
  <si>
    <t>C:\Users\jewfu\.gradle\caches\modules-2\metadata-2.105\descriptors\com.sun.istack\istack-commons-runtime\3.0.10\edb68b65d2dd9b547bbf59d703899938</t>
  </si>
  <si>
    <t>C:\Users\jewfu\.gradle\caches\modules-2\metadata-2.105\descriptors\com.sun.mail</t>
  </si>
  <si>
    <t>C:\Users\jewfu\.gradle\caches\modules-2\metadata-2.105\descriptors\com.sun.mail\all</t>
  </si>
  <si>
    <t>C:\Users\jewfu\.gradle\caches\modules-2\metadata-2.105\descriptors\com.sun.mail\all\1.6.5</t>
  </si>
  <si>
    <t>C:\Users\jewfu\.gradle\caches\modules-2\metadata-2.105\descriptors\com.sun.mail\all\1.6.5\edb68b65d2dd9b547bbf59d703899938</t>
  </si>
  <si>
    <t>C:\Users\jewfu\.gradle\caches\modules-2\metadata-2.105\descriptors\com.sun.mail\jakarta.mail</t>
  </si>
  <si>
    <t>C:\Users\jewfu\.gradle\caches\modules-2\metadata-2.105\descriptors\com.sun.mail\jakarta.mail\1.6.5</t>
  </si>
  <si>
    <t>C:\Users\jewfu\.gradle\caches\modules-2\metadata-2.105\descriptors\com.sun.mail\jakarta.mail\1.6.5\edb68b65d2dd9b547bbf59d703899938</t>
  </si>
  <si>
    <t>C:\Users\jewfu\.gradle\caches\modules-2\metadata-2.105\descriptors\com.sun.xml.bind</t>
  </si>
  <si>
    <t>C:\Users\jewfu\.gradle\caches\modules-2\metadata-2.105\descriptors\com.sun.xml.bind\jaxb-bom-ext</t>
  </si>
  <si>
    <t>C:\Users\jewfu\.gradle\caches\modules-2\metadata-2.105\descriptors\com.sun.xml.bind\jaxb-bom-ext\2.3.3-b02</t>
  </si>
  <si>
    <t>C:\Users\jewfu\.gradle\caches\modules-2\metadata-2.105\descriptors\com.sun.xml.bind\jaxb-bom-ext\2.3.3-b02\edb68b65d2dd9b547bbf59d703899938</t>
  </si>
  <si>
    <t>C:\Users\jewfu\.gradle\caches\modules-2\metadata-2.105\descriptors\com.sun.xml.bind.mvn</t>
  </si>
  <si>
    <t>C:\Users\jewfu\.gradle\caches\modules-2\metadata-2.105\descriptors\com.sun.xml.bind.mvn\jaxb-parent</t>
  </si>
  <si>
    <t>C:\Users\jewfu\.gradle\caches\modules-2\metadata-2.105\descriptors\com.sun.xml.bind.mvn\jaxb-parent\2.3.3-b02</t>
  </si>
  <si>
    <t>C:\Users\jewfu\.gradle\caches\modules-2\metadata-2.105\descriptors\com.sun.xml.bind.mvn\jaxb-parent\2.3.3-b02\edb68b65d2dd9b547bbf59d703899938</t>
  </si>
  <si>
    <t>C:\Users\jewfu\.gradle\caches\modules-2\metadata-2.105\descriptors\com.sun.xml.bind.mvn\jaxb-runtime-parent</t>
  </si>
  <si>
    <t>C:\Users\jewfu\.gradle\caches\modules-2\metadata-2.105\descriptors\com.sun.xml.bind.mvn\jaxb-runtime-parent\2.3.3-b02</t>
  </si>
  <si>
    <t>C:\Users\jewfu\.gradle\caches\modules-2\metadata-2.105\descriptors\com.sun.xml.bind.mvn\jaxb-runtime-parent\2.3.3-b02\edb68b65d2dd9b547bbf59d703899938</t>
  </si>
  <si>
    <t>C:\Users\jewfu\.gradle\caches\modules-2\metadata-2.105\descriptors\com.sun.xml.bind.mvn\jaxb-txw-parent</t>
  </si>
  <si>
    <t>C:\Users\jewfu\.gradle\caches\modules-2\metadata-2.105\descriptors\com.sun.xml.bind.mvn\jaxb-txw-parent\2.3.3-b02</t>
  </si>
  <si>
    <t>C:\Users\jewfu\.gradle\caches\modules-2\metadata-2.105\descriptors\com.sun.xml.bind.mvn\jaxb-txw-parent\2.3.3-b02\edb68b65d2dd9b547bbf59d703899938</t>
  </si>
  <si>
    <t>C:\Users\jewfu\.gradle\caches\modules-2\metadata-2.105\descriptors\com.trilead</t>
  </si>
  <si>
    <t>C:\Users\jewfu\.gradle\caches\modules-2\metadata-2.105\descriptors\com.trilead\trilead-ssh2</t>
  </si>
  <si>
    <t>C:\Users\jewfu\.gradle\caches\modules-2\metadata-2.105\descriptors\com.trilead\trilead-ssh2\1.0.0-build222</t>
  </si>
  <si>
    <t>C:\Users\jewfu\.gradle\caches\modules-2\metadata-2.105\descriptors\com.trilead\trilead-ssh2\1.0.0-build222\671a8ecc284f9e9f4d35b614eb5de66e</t>
  </si>
  <si>
    <t>C:\Users\jewfu\.gradle\caches\modules-2\metadata-2.105\descriptors\com.vaadin.external.google</t>
  </si>
  <si>
    <t>C:\Users\jewfu\.gradle\caches\modules-2\metadata-2.105\descriptors\com.vaadin.external.google\android-json</t>
  </si>
  <si>
    <t>C:\Users\jewfu\.gradle\caches\modules-2\metadata-2.105\descriptors\com.vaadin.external.google\android-json\0.0.20131108.vaadin1</t>
  </si>
  <si>
    <t>C:\Users\jewfu\.gradle\caches\modules-2\metadata-2.105\descriptors\com.vaadin.external.google\android-json\0.0.20131108.vaadin1\a8be1fe3b3911d3d3425fe720cf42835</t>
  </si>
  <si>
    <t>C:\Users\jewfu\.gradle\caches\modules-2\metadata-2.105\descriptors\com.webauthn4j</t>
  </si>
  <si>
    <t>C:\Users\jewfu\.gradle\caches\modules-2\metadata-2.105\descriptors\com.webauthn4j\webauthn4j-core</t>
  </si>
  <si>
    <t>C:\Users\jewfu\.gradle\caches\modules-2\metadata-2.105\descriptors\com.webauthn4j\webauthn4j-core\0.20.0.RELEASE</t>
  </si>
  <si>
    <t>C:\Users\jewfu\.gradle\caches\modules-2\metadata-2.105\descriptors\com.webauthn4j\webauthn4j-core\0.20.0.RELEASE\edb68b65d2dd9b547bbf59d703899938</t>
  </si>
  <si>
    <t>C:\Users\jewfu\.gradle\caches\modules-2\metadata-2.105\descriptors\com.webauthn4j\webauthn4j-util</t>
  </si>
  <si>
    <t>C:\Users\jewfu\.gradle\caches\modules-2\metadata-2.105\descriptors\com.webauthn4j\webauthn4j-util\0.20.0.RELEASE</t>
  </si>
  <si>
    <t>C:\Users\jewfu\.gradle\caches\modules-2\metadata-2.105\descriptors\com.webauthn4j\webauthn4j-util\0.20.0.RELEASE\edb68b65d2dd9b547bbf59d703899938</t>
  </si>
  <si>
    <t>C:\Users\jewfu\.gradle\caches\modules-2\metadata-2.105\descriptors\commons-codec</t>
  </si>
  <si>
    <t>C:\Users\jewfu\.gradle\caches\modules-2\metadata-2.105\descriptors\commons-codec\commons-codec</t>
  </si>
  <si>
    <t>C:\Users\jewfu\.gradle\caches\modules-2\metadata-2.105\descriptors\commons-codec\commons-codec\1.11</t>
  </si>
  <si>
    <t>C:\Users\jewfu\.gradle\caches\modules-2\metadata-2.105\descriptors\commons-codec\commons-codec\1.11\671a8ecc284f9e9f4d35b614eb5de66e</t>
  </si>
  <si>
    <t>C:\Users\jewfu\.gradle\caches\modules-2\metadata-2.105\descriptors\commons-codec\commons-codec\1.11\edb68b65d2dd9b547bbf59d703899938</t>
  </si>
  <si>
    <t>C:\Users\jewfu\.gradle\caches\modules-2\metadata-2.105\descriptors\commons-io</t>
  </si>
  <si>
    <t>C:\Users\jewfu\.gradle\caches\modules-2\metadata-2.105\descriptors\commons-io\commons-io</t>
  </si>
  <si>
    <t>C:\Users\jewfu\.gradle\caches\modules-2\metadata-2.105\descriptors\commons-io\commons-io\2.4</t>
  </si>
  <si>
    <t>C:\Users\jewfu\.gradle\caches\modules-2\metadata-2.105\descriptors\commons-io\commons-io\2.4\edb68b65d2dd9b547bbf59d703899938</t>
  </si>
  <si>
    <t>C:\Users\jewfu\.gradle\caches\modules-2\metadata-2.105\descriptors\commons-logging</t>
  </si>
  <si>
    <t>C:\Users\jewfu\.gradle\caches\modules-2\metadata-2.105\descriptors\commons-logging\commons-logging</t>
  </si>
  <si>
    <t>C:\Users\jewfu\.gradle\caches\modules-2\metadata-2.105\descriptors\commons-logging\commons-logging\1.2</t>
  </si>
  <si>
    <t>C:\Users\jewfu\.gradle\caches\modules-2\metadata-2.105\descriptors\commons-logging\commons-logging\1.2\edb68b65d2dd9b547bbf59d703899938</t>
  </si>
  <si>
    <t>C:\Users\jewfu\.gradle\caches\modules-2\metadata-2.105\descriptors\de.regnis.q.sequence</t>
  </si>
  <si>
    <t>C:\Users\jewfu\.gradle\caches\modules-2\metadata-2.105\descriptors\de.regnis.q.sequence\sequence-library</t>
  </si>
  <si>
    <t>C:\Users\jewfu\.gradle\caches\modules-2\metadata-2.105\descriptors\de.regnis.q.sequence\sequence-library\1.0.4</t>
  </si>
  <si>
    <t>C:\Users\jewfu\.gradle\caches\modules-2\metadata-2.105\descriptors\de.regnis.q.sequence\sequence-library\1.0.4\671a8ecc284f9e9f4d35b614eb5de66e</t>
  </si>
  <si>
    <t>C:\Users\jewfu\.gradle\caches\modules-2\metadata-2.105\descriptors\gradle.plugin.net.nemerosa</t>
  </si>
  <si>
    <t>C:\Users\jewfu\.gradle\caches\modules-2\metadata-2.105\descriptors\gradle.plugin.net.nemerosa\versioning</t>
  </si>
  <si>
    <t>C:\Users\jewfu\.gradle\caches\modules-2\metadata-2.105\descriptors\gradle.plugin.net.nemerosa\versioning\3.0.0</t>
  </si>
  <si>
    <t>C:\Users\jewfu\.gradle\caches\modules-2\metadata-2.105\descriptors\gradle.plugin.net.nemerosa\versioning\3.0.0\671a8ecc284f9e9f4d35b614eb5de66e</t>
  </si>
  <si>
    <t>C:\Users\jewfu\.gradle\caches\modules-2\metadata-2.105\descriptors\io.dropwizard.metrics</t>
  </si>
  <si>
    <t>C:\Users\jewfu\.gradle\caches\modules-2\metadata-2.105\descriptors\io.dropwizard.metrics\metrics-bom</t>
  </si>
  <si>
    <t>C:\Users\jewfu\.gradle\caches\modules-2\metadata-2.105\descriptors\io.dropwizard.metrics\metrics-bom\4.2.18</t>
  </si>
  <si>
    <t>C:\Users\jewfu\.gradle\caches\modules-2\metadata-2.105\descriptors\io.dropwizard.metrics\metrics-bom\4.2.18\a8be1fe3b3911d3d3425fe720cf42835</t>
  </si>
  <si>
    <t>C:\Users\jewfu\.gradle\caches\modules-2\metadata-2.105\descriptors\io.dropwizard.metrics\metrics-parent</t>
  </si>
  <si>
    <t>C:\Users\jewfu\.gradle\caches\modules-2\metadata-2.105\descriptors\io.dropwizard.metrics\metrics-parent\4.2.18</t>
  </si>
  <si>
    <t>C:\Users\jewfu\.gradle\caches\modules-2\metadata-2.105\descriptors\io.dropwizard.metrics\metrics-parent\4.2.18\a8be1fe3b3911d3d3425fe720cf42835</t>
  </si>
  <si>
    <t>C:\Users\jewfu\.gradle\caches\modules-2\metadata-2.105\descriptors\io.micrometer</t>
  </si>
  <si>
    <t>C:\Users\jewfu\.gradle\caches\modules-2\metadata-2.105\descriptors\io.micrometer\micrometer-bom</t>
  </si>
  <si>
    <t>C:\Users\jewfu\.gradle\caches\modules-2\metadata-2.105\descriptors\io.micrometer\micrometer-bom\1.9.11</t>
  </si>
  <si>
    <t>C:\Users\jewfu\.gradle\caches\modules-2\metadata-2.105\descriptors\io.micrometer\micrometer-bom\1.9.11\a8be1fe3b3911d3d3425fe720cf42835</t>
  </si>
  <si>
    <t>C:\Users\jewfu\.gradle\caches\modules-2\metadata-2.105\descriptors\io.netty</t>
  </si>
  <si>
    <t>C:\Users\jewfu\.gradle\caches\modules-2\metadata-2.105\descriptors\io.netty\netty-bom</t>
  </si>
  <si>
    <t>C:\Users\jewfu\.gradle\caches\modules-2\metadata-2.105\descriptors\io.netty\netty-bom\4.1.92.Final</t>
  </si>
  <si>
    <t>C:\Users\jewfu\.gradle\caches\modules-2\metadata-2.105\descriptors\io.netty\netty-bom\4.1.92.Final\a8be1fe3b3911d3d3425fe720cf42835</t>
  </si>
  <si>
    <t>C:\Users\jewfu\.gradle\caches\modules-2\metadata-2.105\descriptors\io.projectreactor</t>
  </si>
  <si>
    <t>C:\Users\jewfu\.gradle\caches\modules-2\metadata-2.105\descriptors\io.projectreactor\reactor-bom</t>
  </si>
  <si>
    <t>C:\Users\jewfu\.gradle\caches\modules-2\metadata-2.105\descriptors\io.projectreactor\reactor-bom\2020.0.32</t>
  </si>
  <si>
    <t>C:\Users\jewfu\.gradle\caches\modules-2\metadata-2.105\descriptors\io.projectreactor\reactor-bom\2020.0.32\a8be1fe3b3911d3d3425fe720cf42835</t>
  </si>
  <si>
    <t>C:\Users\jewfu\.gradle\caches\modules-2\metadata-2.105\descriptors\io.projectreactor\reactor-bom\2020.0.8</t>
  </si>
  <si>
    <t>C:\Users\jewfu\.gradle\caches\modules-2\metadata-2.105\descriptors\io.projectreactor\reactor-bom\2020.0.8\edb68b65d2dd9b547bbf59d703899938</t>
  </si>
  <si>
    <t>C:\Users\jewfu\.gradle\caches\modules-2\metadata-2.105\descriptors\io.prometheus</t>
  </si>
  <si>
    <t>C:\Users\jewfu\.gradle\caches\modules-2\metadata-2.105\descriptors\io.prometheus\parent</t>
  </si>
  <si>
    <t>C:\Users\jewfu\.gradle\caches\modules-2\metadata-2.105\descriptors\io.prometheus\parent\0.15.0</t>
  </si>
  <si>
    <t>C:\Users\jewfu\.gradle\caches\modules-2\metadata-2.105\descriptors\io.prometheus\parent\0.15.0\a8be1fe3b3911d3d3425fe720cf42835</t>
  </si>
  <si>
    <t>C:\Users\jewfu\.gradle\caches\modules-2\metadata-2.105\descriptors\io.prometheus\parent\0.16.0</t>
  </si>
  <si>
    <t>C:\Users\jewfu\.gradle\caches\modules-2\metadata-2.105\descriptors\io.prometheus\parent\0.16.0\edb68b65d2dd9b547bbf59d703899938</t>
  </si>
  <si>
    <t>C:\Users\jewfu\.gradle\caches\modules-2\metadata-2.105\descriptors\io.prometheus\simpleclient</t>
  </si>
  <si>
    <t>C:\Users\jewfu\.gradle\caches\modules-2\metadata-2.105\descriptors\io.prometheus\simpleclient\0.16.0</t>
  </si>
  <si>
    <t>C:\Users\jewfu\.gradle\caches\modules-2\metadata-2.105\descriptors\io.prometheus\simpleclient\0.16.0\edb68b65d2dd9b547bbf59d703899938</t>
  </si>
  <si>
    <t>C:\Users\jewfu\.gradle\caches\modules-2\metadata-2.105\descriptors\io.prometheus\simpleclient_bom</t>
  </si>
  <si>
    <t>C:\Users\jewfu\.gradle\caches\modules-2\metadata-2.105\descriptors\io.prometheus\simpleclient_bom\0.15.0</t>
  </si>
  <si>
    <t>C:\Users\jewfu\.gradle\caches\modules-2\metadata-2.105\descriptors\io.prometheus\simpleclient_bom\0.15.0\a8be1fe3b3911d3d3425fe720cf42835</t>
  </si>
  <si>
    <t>C:\Users\jewfu\.gradle\caches\modules-2\metadata-2.105\descriptors\io.prometheus\simpleclient_common</t>
  </si>
  <si>
    <t>C:\Users\jewfu\.gradle\caches\modules-2\metadata-2.105\descriptors\io.prometheus\simpleclient_common\0.16.0</t>
  </si>
  <si>
    <t>C:\Users\jewfu\.gradle\caches\modules-2\metadata-2.105\descriptors\io.prometheus\simpleclient_common\0.16.0\edb68b65d2dd9b547bbf59d703899938</t>
  </si>
  <si>
    <t>C:\Users\jewfu\.gradle\caches\modules-2\metadata-2.105\descriptors\io.prometheus\simpleclient_hotspot</t>
  </si>
  <si>
    <t>C:\Users\jewfu\.gradle\caches\modules-2\metadata-2.105\descriptors\io.prometheus\simpleclient_hotspot\0.16.0</t>
  </si>
  <si>
    <t>C:\Users\jewfu\.gradle\caches\modules-2\metadata-2.105\descriptors\io.prometheus\simpleclient_hotspot\0.16.0\edb68b65d2dd9b547bbf59d703899938</t>
  </si>
  <si>
    <t>C:\Users\jewfu\.gradle\caches\modules-2\metadata-2.105\descriptors\io.prometheus\simpleclient_pushgateway</t>
  </si>
  <si>
    <t>C:\Users\jewfu\.gradle\caches\modules-2\metadata-2.105\descriptors\io.prometheus\simpleclient_pushgateway\0.16.0</t>
  </si>
  <si>
    <t>C:\Users\jewfu\.gradle\caches\modules-2\metadata-2.105\descriptors\io.prometheus\simpleclient_pushgateway\0.16.0\edb68b65d2dd9b547bbf59d703899938</t>
  </si>
  <si>
    <t>C:\Users\jewfu\.gradle\caches\modules-2\metadata-2.105\descriptors\io.prometheus\simpleclient_tracer</t>
  </si>
  <si>
    <t>C:\Users\jewfu\.gradle\caches\modules-2\metadata-2.105\descriptors\io.prometheus\simpleclient_tracer\0.16.0</t>
  </si>
  <si>
    <t>C:\Users\jewfu\.gradle\caches\modules-2\metadata-2.105\descriptors\io.prometheus\simpleclient_tracer\0.16.0\edb68b65d2dd9b547bbf59d703899938</t>
  </si>
  <si>
    <t>C:\Users\jewfu\.gradle\caches\modules-2\metadata-2.105\descriptors\io.prometheus\simpleclient_tracer_common</t>
  </si>
  <si>
    <t>C:\Users\jewfu\.gradle\caches\modules-2\metadata-2.105\descriptors\io.prometheus\simpleclient_tracer_common\0.16.0</t>
  </si>
  <si>
    <t>C:\Users\jewfu\.gradle\caches\modules-2\metadata-2.105\descriptors\io.prometheus\simpleclient_tracer_common\0.16.0\edb68b65d2dd9b547bbf59d703899938</t>
  </si>
  <si>
    <t>C:\Users\jewfu\.gradle\caches\modules-2\metadata-2.105\descriptors\io.prometheus\simpleclient_tracer_otel</t>
  </si>
  <si>
    <t>C:\Users\jewfu\.gradle\caches\modules-2\metadata-2.105\descriptors\io.prometheus\simpleclient_tracer_otel\0.16.0</t>
  </si>
  <si>
    <t>C:\Users\jewfu\.gradle\caches\modules-2\metadata-2.105\descriptors\io.prometheus\simpleclient_tracer_otel\0.16.0\edb68b65d2dd9b547bbf59d703899938</t>
  </si>
  <si>
    <t>C:\Users\jewfu\.gradle\caches\modules-2\metadata-2.105\descriptors\io.prometheus\simpleclient_tracer_otel_agent</t>
  </si>
  <si>
    <t>C:\Users\jewfu\.gradle\caches\modules-2\metadata-2.105\descriptors\io.prometheus\simpleclient_tracer_otel_agent\0.16.0</t>
  </si>
  <si>
    <t>C:\Users\jewfu\.gradle\caches\modules-2\metadata-2.105\descriptors\io.prometheus\simpleclient_tracer_otel_agent\0.16.0\edb68b65d2dd9b547bbf59d703899938</t>
  </si>
  <si>
    <t>C:\Users\jewfu\.gradle\caches\modules-2\metadata-2.105\descriptors\io.r2dbc</t>
  </si>
  <si>
    <t>C:\Users\jewfu\.gradle\caches\modules-2\metadata-2.105\descriptors\io.r2dbc\r2dbc-bom</t>
  </si>
  <si>
    <t>C:\Users\jewfu\.gradle\caches\modules-2\metadata-2.105\descriptors\io.r2dbc\r2dbc-bom\Borca-SR2</t>
  </si>
  <si>
    <t>C:\Users\jewfu\.gradle\caches\modules-2\metadata-2.105\descriptors\io.r2dbc\r2dbc-bom\Borca-SR2\a8be1fe3b3911d3d3425fe720cf42835</t>
  </si>
  <si>
    <t>C:\Users\jewfu\.gradle\caches\modules-2\metadata-2.105\descriptors\io.rest-assured</t>
  </si>
  <si>
    <t>C:\Users\jewfu\.gradle\caches\modules-2\metadata-2.105\descriptors\io.rest-assured\rest-assured-bom</t>
  </si>
  <si>
    <t>C:\Users\jewfu\.gradle\caches\modules-2\metadata-2.105\descriptors\io.rest-assured\rest-assured-bom\4.5.1</t>
  </si>
  <si>
    <t>C:\Users\jewfu\.gradle\caches\modules-2\metadata-2.105\descriptors\io.rest-assured\rest-assured-bom\4.5.1\a8be1fe3b3911d3d3425fe720cf42835</t>
  </si>
  <si>
    <t>C:\Users\jewfu\.gradle\caches\modules-2\metadata-2.105\descriptors\io.rsocket</t>
  </si>
  <si>
    <t>C:\Users\jewfu\.gradle\caches\modules-2\metadata-2.105\descriptors\io.rsocket\rsocket-bom</t>
  </si>
  <si>
    <t>C:\Users\jewfu\.gradle\caches\modules-2\metadata-2.105\descriptors\io.rsocket\rsocket-bom\1.1.3</t>
  </si>
  <si>
    <t>C:\Users\jewfu\.gradle\caches\modules-2\metadata-2.105\descriptors\io.rsocket\rsocket-bom\1.1.3\a8be1fe3b3911d3d3425fe720cf42835</t>
  </si>
  <si>
    <t>C:\Users\jewfu\.gradle\caches\modules-2\metadata-2.105\descriptors\io.smallrye</t>
  </si>
  <si>
    <t>C:\Users\jewfu\.gradle\caches\modules-2\metadata-2.105\descriptors\io.smallrye\smallrye-parent</t>
  </si>
  <si>
    <t>C:\Users\jewfu\.gradle\caches\modules-2\metadata-2.105\descriptors\io.smallrye\smallrye-parent\26</t>
  </si>
  <si>
    <t>C:\Users\jewfu\.gradle\caches\modules-2\metadata-2.105\descriptors\io.smallrye\smallrye-parent\26\edb68b65d2dd9b547bbf59d703899938</t>
  </si>
  <si>
    <t>C:\Users\jewfu\.gradle\caches\modules-2\metadata-2.105\descriptors\io.smallrye.common</t>
  </si>
  <si>
    <t>C:\Users\jewfu\.gradle\caches\modules-2\metadata-2.105\descriptors\io.smallrye.common\smallrye-common-annotation</t>
  </si>
  <si>
    <t>C:\Users\jewfu\.gradle\caches\modules-2\metadata-2.105\descriptors\io.smallrye.common\smallrye-common-annotation\1.6.0</t>
  </si>
  <si>
    <t>C:\Users\jewfu\.gradle\caches\modules-2\metadata-2.105\descriptors\io.smallrye.common\smallrye-common-annotation\1.6.0\edb68b65d2dd9b547bbf59d703899938</t>
  </si>
  <si>
    <t>C:\Users\jewfu\.gradle\caches\modules-2\metadata-2.105\descriptors\io.smallrye.common\smallrye-common-bom</t>
  </si>
  <si>
    <t>C:\Users\jewfu\.gradle\caches\modules-2\metadata-2.105\descriptors\io.smallrye.common\smallrye-common-bom\1.6.0</t>
  </si>
  <si>
    <t>C:\Users\jewfu\.gradle\caches\modules-2\metadata-2.105\descriptors\io.smallrye.common\smallrye-common-bom\1.6.0\edb68b65d2dd9b547bbf59d703899938</t>
  </si>
  <si>
    <t>C:\Users\jewfu\.gradle\caches\modules-2\metadata-2.105\descriptors\io.smallrye.common\smallrye-common-classloader</t>
  </si>
  <si>
    <t>C:\Users\jewfu\.gradle\caches\modules-2\metadata-2.105\descriptors\io.smallrye.common\smallrye-common-classloader\1.6.0</t>
  </si>
  <si>
    <t>C:\Users\jewfu\.gradle\caches\modules-2\metadata-2.105\descriptors\io.smallrye.common\smallrye-common-classloader\1.6.0\edb68b65d2dd9b547bbf59d703899938</t>
  </si>
  <si>
    <t>C:\Users\jewfu\.gradle\caches\modules-2\metadata-2.105\descriptors\io.smallrye.common\smallrye-common-constraint</t>
  </si>
  <si>
    <t>C:\Users\jewfu\.gradle\caches\modules-2\metadata-2.105\descriptors\io.smallrye.common\smallrye-common-constraint\1.6.0</t>
  </si>
  <si>
    <t>C:\Users\jewfu\.gradle\caches\modules-2\metadata-2.105\descriptors\io.smallrye.common\smallrye-common-constraint\1.6.0\edb68b65d2dd9b547bbf59d703899938</t>
  </si>
  <si>
    <t>C:\Users\jewfu\.gradle\caches\modules-2\metadata-2.105\descriptors\io.smallrye.common\smallrye-common-expression</t>
  </si>
  <si>
    <t>C:\Users\jewfu\.gradle\caches\modules-2\metadata-2.105\descriptors\io.smallrye.common\smallrye-common-expression\1.6.0</t>
  </si>
  <si>
    <t>C:\Users\jewfu\.gradle\caches\modules-2\metadata-2.105\descriptors\io.smallrye.common\smallrye-common-expression\1.6.0\edb68b65d2dd9b547bbf59d703899938</t>
  </si>
  <si>
    <t>C:\Users\jewfu\.gradle\caches\modules-2\metadata-2.105\descriptors\io.smallrye.common\smallrye-common-function</t>
  </si>
  <si>
    <t>C:\Users\jewfu\.gradle\caches\modules-2\metadata-2.105\descriptors\io.smallrye.common\smallrye-common-function\1.6.0</t>
  </si>
  <si>
    <t>C:\Users\jewfu\.gradle\caches\modules-2\metadata-2.105\descriptors\io.smallrye.common\smallrye-common-function\1.6.0\edb68b65d2dd9b547bbf59d703899938</t>
  </si>
  <si>
    <t>C:\Users\jewfu\.gradle\caches\modules-2\metadata-2.105\descriptors\io.smallrye.common\smallrye-common-parent</t>
  </si>
  <si>
    <t>C:\Users\jewfu\.gradle\caches\modules-2\metadata-2.105\descriptors\io.smallrye.common\smallrye-common-parent\1.6.0</t>
  </si>
  <si>
    <t>C:\Users\jewfu\.gradle\caches\modules-2\metadata-2.105\descriptors\io.smallrye.common\smallrye-common-parent\1.6.0\edb68b65d2dd9b547bbf59d703899938</t>
  </si>
  <si>
    <t>C:\Users\jewfu\.gradle\caches\modules-2\metadata-2.105\descriptors\io.smallrye.config</t>
  </si>
  <si>
    <t>C:\Users\jewfu\.gradle\caches\modules-2\metadata-2.105\descriptors\io.smallrye.config\smallrye-config</t>
  </si>
  <si>
    <t>C:\Users\jewfu\.gradle\caches\modules-2\metadata-2.105\descriptors\io.smallrye.config\smallrye-config\2.3.0</t>
  </si>
  <si>
    <t>C:\Users\jewfu\.gradle\caches\modules-2\metadata-2.105\descriptors\io.smallrye.config\smallrye-config\2.3.0\edb68b65d2dd9b547bbf59d703899938</t>
  </si>
  <si>
    <t>C:\Users\jewfu\.gradle\caches\modules-2\metadata-2.105\descriptors\io.smallrye.config\smallrye-config-common</t>
  </si>
  <si>
    <t>C:\Users\jewfu\.gradle\caches\modules-2\metadata-2.105\descriptors\io.smallrye.config\smallrye-config-common\2.3.0</t>
  </si>
  <si>
    <t>C:\Users\jewfu\.gradle\caches\modules-2\metadata-2.105\descriptors\io.smallrye.config\smallrye-config-common\2.3.0\edb68b65d2dd9b547bbf59d703899938</t>
  </si>
  <si>
    <t>C:\Users\jewfu\.gradle\caches\modules-2\metadata-2.105\descriptors\io.smallrye.config\smallrye-config-core</t>
  </si>
  <si>
    <t>C:\Users\jewfu\.gradle\caches\modules-2\metadata-2.105\descriptors\io.smallrye.config\smallrye-config-core\2.3.0</t>
  </si>
  <si>
    <t>C:\Users\jewfu\.gradle\caches\modules-2\metadata-2.105\descriptors\io.smallrye.config\smallrye-config-core\2.3.0\edb68b65d2dd9b547bbf59d703899938</t>
  </si>
  <si>
    <t>C:\Users\jewfu\.gradle\caches\modules-2\metadata-2.105\descriptors\io.smallrye.config\smallrye-config-parent</t>
  </si>
  <si>
    <t>C:\Users\jewfu\.gradle\caches\modules-2\metadata-2.105\descriptors\io.smallrye.config\smallrye-config-parent\2.3.0</t>
  </si>
  <si>
    <t>C:\Users\jewfu\.gradle\caches\modules-2\metadata-2.105\descriptors\io.smallrye.config\smallrye-config-parent\2.3.0\edb68b65d2dd9b547bbf59d703899938</t>
  </si>
  <si>
    <t>C:\Users\jewfu\.gradle\caches\modules-2\metadata-2.105\descriptors\io.spring.dependency-management</t>
  </si>
  <si>
    <t>C:\Users\jewfu\.gradle\caches\modules-2\metadata-2.105\descriptors\io.spring.dependency-management\io.spring.dependency-management.gradle.plugin</t>
  </si>
  <si>
    <t>C:\Users\jewfu\.gradle\caches\modules-2\metadata-2.105\descriptors\io.spring.dependency-management\io.spring.dependency-management.gradle.plugin\1.0.15.RELEASE</t>
  </si>
  <si>
    <t>C:\Users\jewfu\.gradle\caches\modules-2\metadata-2.105\descriptors\io.spring.dependency-management\io.spring.dependency-management.gradle.plugin\1.0.15.RELEASE\671a8ecc284f9e9f4d35b614eb5de66e</t>
  </si>
  <si>
    <t>C:\Users\jewfu\.gradle\caches\modules-2\metadata-2.105\descriptors\io.spring.gradle</t>
  </si>
  <si>
    <t>C:\Users\jewfu\.gradle\caches\modules-2\metadata-2.105\descriptors\io.spring.gradle\dependency-management-plugin</t>
  </si>
  <si>
    <t>C:\Users\jewfu\.gradle\caches\modules-2\metadata-2.105\descriptors\io.spring.gradle\dependency-management-plugin\1.0.15.RELEASE</t>
  </si>
  <si>
    <t>C:\Users\jewfu\.gradle\caches\modules-2\metadata-2.105\descriptors\io.spring.gradle\dependency-management-plugin\1.0.15.RELEASE\671a8ecc284f9e9f4d35b614eb5de66e</t>
  </si>
  <si>
    <t>C:\Users\jewfu\.gradle\caches\modules-2\metadata-2.105\descriptors\jakarta.activation</t>
  </si>
  <si>
    <t>C:\Users\jewfu\.gradle\caches\modules-2\metadata-2.105\descriptors\jakarta.activation\jakarta.activation-api</t>
  </si>
  <si>
    <t>C:\Users\jewfu\.gradle\caches\modules-2\metadata-2.105\descriptors\jakarta.activation\jakarta.activation-api\1.2.1</t>
  </si>
  <si>
    <t>C:\Users\jewfu\.gradle\caches\modules-2\metadata-2.105\descriptors\jakarta.activation\jakarta.activation-api\1.2.1\edb68b65d2dd9b547bbf59d703899938</t>
  </si>
  <si>
    <t>C:\Users\jewfu\.gradle\caches\modules-2\metadata-2.105\descriptors\jakarta.activation\jakarta.activation-api\1.2.2</t>
  </si>
  <si>
    <t>C:\Users\jewfu\.gradle\caches\modules-2\metadata-2.105\descriptors\jakarta.activation\jakarta.activation-api\1.2.2\a8be1fe3b3911d3d3425fe720cf42835</t>
  </si>
  <si>
    <t>C:\Users\jewfu\.gradle\caches\modules-2\metadata-2.105\descriptors\jakarta.annotation</t>
  </si>
  <si>
    <t>C:\Users\jewfu\.gradle\caches\modules-2\metadata-2.105\descriptors\jakarta.annotation\ca-parent</t>
  </si>
  <si>
    <t>C:\Users\jewfu\.gradle\caches\modules-2\metadata-2.105\descriptors\jakarta.annotation\ca-parent\1.3.5</t>
  </si>
  <si>
    <t>C:\Users\jewfu\.gradle\caches\modules-2\metadata-2.105\descriptors\jakarta.annotation\ca-parent\1.3.5\a8be1fe3b3911d3d3425fe720cf42835</t>
  </si>
  <si>
    <t>C:\Users\jewfu\.gradle\caches\modules-2\metadata-2.105\descriptors\jakarta.annotation\jakarta.annotation-api</t>
  </si>
  <si>
    <t>C:\Users\jewfu\.gradle\caches\modules-2\metadata-2.105\descriptors\jakarta.annotation\jakarta.annotation-api\1.3.5</t>
  </si>
  <si>
    <t>C:\Users\jewfu\.gradle\caches\modules-2\metadata-2.105\descriptors\jakarta.annotation\jakarta.annotation-api\1.3.5\a8be1fe3b3911d3d3425fe720cf42835</t>
  </si>
  <si>
    <t>C:\Users\jewfu\.gradle\caches\modules-2\metadata-2.105\descriptors\jakarta.validation</t>
  </si>
  <si>
    <t>C:\Users\jewfu\.gradle\caches\modules-2\metadata-2.105\descriptors\jakarta.validation\jakarta.validation-api</t>
  </si>
  <si>
    <t>C:\Users\jewfu\.gradle\caches\modules-2\metadata-2.105\descriptors\jakarta.validation\jakarta.validation-api\2.0.2</t>
  </si>
  <si>
    <t>C:\Users\jewfu\.gradle\caches\modules-2\metadata-2.105\descriptors\jakarta.validation\jakarta.validation-api\2.0.2\edb68b65d2dd9b547bbf59d703899938</t>
  </si>
  <si>
    <t>C:\Users\jewfu\.gradle\caches\modules-2\metadata-2.105\descriptors\jakarta.xml.bind</t>
  </si>
  <si>
    <t>C:\Users\jewfu\.gradle\caches\modules-2\metadata-2.105\descriptors\jakarta.xml.bind\jakarta.xml.bind-api</t>
  </si>
  <si>
    <t>C:\Users\jewfu\.gradle\caches\modules-2\metadata-2.105\descriptors\jakarta.xml.bind\jakarta.xml.bind-api\2.3.3</t>
  </si>
  <si>
    <t>C:\Users\jewfu\.gradle\caches\modules-2\metadata-2.105\descriptors\jakarta.xml.bind\jakarta.xml.bind-api\2.3.3\a8be1fe3b3911d3d3425fe720cf42835</t>
  </si>
  <si>
    <t>C:\Users\jewfu\.gradle\caches\modules-2\metadata-2.105\descriptors\jakarta.xml.bind\jakarta.xml.bind-api-parent</t>
  </si>
  <si>
    <t>C:\Users\jewfu\.gradle\caches\modules-2\metadata-2.105\descriptors\jakarta.xml.bind\jakarta.xml.bind-api-parent\2.3.3</t>
  </si>
  <si>
    <t>C:\Users\jewfu\.gradle\caches\modules-2\metadata-2.105\descriptors\jakarta.xml.bind\jakarta.xml.bind-api-parent\2.3.3\a8be1fe3b3911d3d3425fe720cf42835</t>
  </si>
  <si>
    <t>C:\Users\jewfu\.gradle\caches\modules-2\metadata-2.105\descriptors\junit</t>
  </si>
  <si>
    <t>C:\Users\jewfu\.gradle\caches\modules-2\metadata-2.105\descriptors\junit\junit</t>
  </si>
  <si>
    <t>C:\Users\jewfu\.gradle\caches\modules-2\metadata-2.105\descriptors\junit\junit\4.12</t>
  </si>
  <si>
    <t>C:\Users\jewfu\.gradle\caches\modules-2\metadata-2.105\descriptors\junit\junit\4.12\edb68b65d2dd9b547bbf59d703899938</t>
  </si>
  <si>
    <t>C:\Users\jewfu\.gradle\caches\modules-2\metadata-2.105\descriptors\junit\junit-dep</t>
  </si>
  <si>
    <t>C:\Users\jewfu\.gradle\caches\modules-2\metadata-2.105\descriptors\junit\junit-dep\4.11</t>
  </si>
  <si>
    <t>C:\Users\jewfu\.gradle\caches\modules-2\metadata-2.105\descriptors\junit\junit-dep\4.11\a8be1fe3b3911d3d3425fe720cf42835</t>
  </si>
  <si>
    <t>C:\Users\jewfu\.gradle\caches\modules-2\metadata-2.105\descriptors\junit\junit-dep\4.11\edb68b65d2dd9b547bbf59d703899938</t>
  </si>
  <si>
    <t>C:\Users\jewfu\.gradle\caches\modules-2\metadata-2.105\descriptors\net.bytebuddy</t>
  </si>
  <si>
    <t>C:\Users\jewfu\.gradle\caches\modules-2\metadata-2.105\descriptors\net.bytebuddy\byte-buddy</t>
  </si>
  <si>
    <t>C:\Users\jewfu\.gradle\caches\modules-2\metadata-2.105\descriptors\net.bytebuddy\byte-buddy\1.12.13</t>
  </si>
  <si>
    <t>C:\Users\jewfu\.gradle\caches\modules-2\metadata-2.105\descriptors\net.bytebuddy\byte-buddy\1.12.13\edb68b65d2dd9b547bbf59d703899938</t>
  </si>
  <si>
    <t>C:\Users\jewfu\.gradle\caches\modules-2\metadata-2.105\descriptors\net.bytebuddy\byte-buddy\1.12.23</t>
  </si>
  <si>
    <t>C:\Users\jewfu\.gradle\caches\modules-2\metadata-2.105\descriptors\net.bytebuddy\byte-buddy\1.12.23\a8be1fe3b3911d3d3425fe720cf42835</t>
  </si>
  <si>
    <t>C:\Users\jewfu\.gradle\caches\modules-2\metadata-2.105\descriptors\net.bytebuddy\byte-buddy-agent</t>
  </si>
  <si>
    <t>C:\Users\jewfu\.gradle\caches\modules-2\metadata-2.105\descriptors\net.bytebuddy\byte-buddy-agent\1.12.13</t>
  </si>
  <si>
    <t>C:\Users\jewfu\.gradle\caches\modules-2\metadata-2.105\descriptors\net.bytebuddy\byte-buddy-agent\1.12.13\edb68b65d2dd9b547bbf59d703899938</t>
  </si>
  <si>
    <t>C:\Users\jewfu\.gradle\caches\modules-2\metadata-2.105\descriptors\net.bytebuddy\byte-buddy-agent\1.12.23</t>
  </si>
  <si>
    <t>C:\Users\jewfu\.gradle\caches\modules-2\metadata-2.105\descriptors\net.bytebuddy\byte-buddy-agent\1.12.23\a8be1fe3b3911d3d3425fe720cf42835</t>
  </si>
  <si>
    <t>C:\Users\jewfu\.gradle\caches\modules-2\metadata-2.105\descriptors\net.bytebuddy\byte-buddy-parent</t>
  </si>
  <si>
    <t>C:\Users\jewfu\.gradle\caches\modules-2\metadata-2.105\descriptors\net.bytebuddy\byte-buddy-parent\1.12.13</t>
  </si>
  <si>
    <t>C:\Users\jewfu\.gradle\caches\modules-2\metadata-2.105\descriptors\net.bytebuddy\byte-buddy-parent\1.12.13\edb68b65d2dd9b547bbf59d703899938</t>
  </si>
  <si>
    <t>C:\Users\jewfu\.gradle\caches\modules-2\metadata-2.105\descriptors\net.bytebuddy\byte-buddy-parent\1.12.23</t>
  </si>
  <si>
    <t>C:\Users\jewfu\.gradle\caches\modules-2\metadata-2.105\descriptors\net.bytebuddy\byte-buddy-parent\1.12.23\a8be1fe3b3911d3d3425fe720cf42835</t>
  </si>
  <si>
    <t>C:\Users\jewfu\.gradle\caches\modules-2\metadata-2.105\descriptors\net.i2p.crypto</t>
  </si>
  <si>
    <t>C:\Users\jewfu\.gradle\caches\modules-2\metadata-2.105\descriptors\net.i2p.crypto\eddsa</t>
  </si>
  <si>
    <t>C:\Users\jewfu\.gradle\caches\modules-2\metadata-2.105\descriptors\net.i2p.crypto\eddsa\0.3.0</t>
  </si>
  <si>
    <t>C:\Users\jewfu\.gradle\caches\modules-2\metadata-2.105\descriptors\net.i2p.crypto\eddsa\0.3.0\671a8ecc284f9e9f4d35b614eb5de66e</t>
  </si>
  <si>
    <t>C:\Users\jewfu\.gradle\caches\modules-2\metadata-2.105\descriptors\net.java.dev.jna</t>
  </si>
  <si>
    <t>C:\Users\jewfu\.gradle\caches\modules-2\metadata-2.105\descriptors\net.java.dev.jna\jna</t>
  </si>
  <si>
    <t>C:\Users\jewfu\.gradle\caches\modules-2\metadata-2.105\descriptors\net.java.dev.jna\jna\5.6.0</t>
  </si>
  <si>
    <t>C:\Users\jewfu\.gradle\caches\modules-2\metadata-2.105\descriptors\net.java.dev.jna\jna\5.6.0\671a8ecc284f9e9f4d35b614eb5de66e</t>
  </si>
  <si>
    <t>C:\Users\jewfu\.gradle\caches\modules-2\metadata-2.105\descriptors\net.java.dev.jna\jna\5.7.0</t>
  </si>
  <si>
    <t>C:\Users\jewfu\.gradle\caches\modules-2\metadata-2.105\descriptors\net.java.dev.jna\jna\5.7.0\671a8ecc284f9e9f4d35b614eb5de66e</t>
  </si>
  <si>
    <t>C:\Users\jewfu\.gradle\caches\modules-2\metadata-2.105\descriptors\net.java.dev.jna\jna-platform</t>
  </si>
  <si>
    <t>C:\Users\jewfu\.gradle\caches\modules-2\metadata-2.105\descriptors\net.java.dev.jna\jna-platform\5.6.0</t>
  </si>
  <si>
    <t>C:\Users\jewfu\.gradle\caches\modules-2\metadata-2.105\descriptors\net.java.dev.jna\jna-platform\5.6.0\671a8ecc284f9e9f4d35b614eb5de66e</t>
  </si>
  <si>
    <t>C:\Users\jewfu\.gradle\caches\modules-2\metadata-2.105\descriptors\net.java.dev.jna\jna-platform\5.7.0</t>
  </si>
  <si>
    <t>C:\Users\jewfu\.gradle\caches\modules-2\metadata-2.105\descriptors\net.java.dev.jna\jna-platform\5.7.0\671a8ecc284f9e9f4d35b614eb5de66e</t>
  </si>
  <si>
    <t>C:\Users\jewfu\.gradle\caches\modules-2\metadata-2.105\descriptors\net.java.dev.jna\platform</t>
  </si>
  <si>
    <t>C:\Users\jewfu\.gradle\caches\modules-2\metadata-2.105\descriptors\net.java.dev.jna\platform\3.4.0</t>
  </si>
  <si>
    <t>C:\Users\jewfu\.gradle\caches\modules-2\metadata-2.105\descriptors\net.java.dev.jna\platform\3.4.0\671a8ecc284f9e9f4d35b614eb5de66e</t>
  </si>
  <si>
    <t>C:\Users\jewfu\.gradle\caches\modules-2\metadata-2.105\descriptors\net.minidev</t>
  </si>
  <si>
    <t>C:\Users\jewfu\.gradle\caches\modules-2\metadata-2.105\descriptors\net.minidev\accessors-smart</t>
  </si>
  <si>
    <t>C:\Users\jewfu\.gradle\caches\modules-2\metadata-2.105\descriptors\net.minidev\accessors-smart\2.4.11</t>
  </si>
  <si>
    <t>C:\Users\jewfu\.gradle\caches\modules-2\metadata-2.105\descriptors\net.minidev\accessors-smart\2.4.11\a8be1fe3b3911d3d3425fe720cf42835</t>
  </si>
  <si>
    <t>C:\Users\jewfu\.gradle\caches\modules-2\metadata-2.105\descriptors\net.minidev\json-smart</t>
  </si>
  <si>
    <t>C:\Users\jewfu\.gradle\caches\modules-2\metadata-2.105\descriptors\net.minidev\json-smart\2.4.11</t>
  </si>
  <si>
    <t>C:\Users\jewfu\.gradle\caches\modules-2\metadata-2.105\descriptors\net.minidev\json-smart\2.4.11\a8be1fe3b3911d3d3425fe720cf42835</t>
  </si>
  <si>
    <t>C:\Users\jewfu\.gradle\caches\modules-2\metadata-2.105\descriptors\net.nemerosa.versioning</t>
  </si>
  <si>
    <t>C:\Users\jewfu\.gradle\caches\modules-2\metadata-2.105\descriptors\net.nemerosa.versioning\net.nemerosa.versioning.gradle.plugin</t>
  </si>
  <si>
    <t>C:\Users\jewfu\.gradle\caches\modules-2\metadata-2.105\descriptors\net.nemerosa.versioning\net.nemerosa.versioning.gradle.plugin\3.0.0</t>
  </si>
  <si>
    <t>C:\Users\jewfu\.gradle\caches\modules-2\metadata-2.105\descriptors\net.nemerosa.versioning\net.nemerosa.versioning.gradle.plugin\3.0.0\671a8ecc284f9e9f4d35b614eb5de66e</t>
  </si>
  <si>
    <t>C:\Users\jewfu\.gradle\caches\modules-2\metadata-2.105\descriptors\org.ajoberstar.grgit</t>
  </si>
  <si>
    <t>C:\Users\jewfu\.gradle\caches\modules-2\metadata-2.105\descriptors\org.ajoberstar.grgit\grgit-core</t>
  </si>
  <si>
    <t>C:\Users\jewfu\.gradle\caches\modules-2\metadata-2.105\descriptors\org.ajoberstar.grgit\grgit-core\4.1.1</t>
  </si>
  <si>
    <t>C:\Users\jewfu\.gradle\caches\modules-2\metadata-2.105\descriptors\org.ajoberstar.grgit\grgit-core\4.1.1\671a8ecc284f9e9f4d35b614eb5de66e</t>
  </si>
  <si>
    <t>C:\Users\jewfu\.gradle\caches\modules-2\metadata-2.105\descriptors\org.antlr</t>
  </si>
  <si>
    <t>C:\Users\jewfu\.gradle\caches\modules-2\metadata-2.105\descriptors\org.antlr\antlr-master</t>
  </si>
  <si>
    <t>C:\Users\jewfu\.gradle\caches\modules-2\metadata-2.105\descriptors\org.antlr\antlr-master\3.4</t>
  </si>
  <si>
    <t>C:\Users\jewfu\.gradle\caches\modules-2\metadata-2.105\descriptors\org.antlr\antlr-master\3.4\671a8ecc284f9e9f4d35b614eb5de66e</t>
  </si>
  <si>
    <t>C:\Users\jewfu\.gradle\caches\modules-2\metadata-2.105\descriptors\org.antlr\antlr-runtime</t>
  </si>
  <si>
    <t>C:\Users\jewfu\.gradle\caches\modules-2\metadata-2.105\descriptors\org.antlr\antlr-runtime\3.4</t>
  </si>
  <si>
    <t>C:\Users\jewfu\.gradle\caches\modules-2\metadata-2.105\descriptors\org.antlr\antlr-runtime\3.4\671a8ecc284f9e9f4d35b614eb5de66e</t>
  </si>
  <si>
    <t>C:\Users\jewfu\.gradle\caches\modules-2\metadata-2.105\descriptors\org.antlr\antlr4-master</t>
  </si>
  <si>
    <t>C:\Users\jewfu\.gradle\caches\modules-2\metadata-2.105\descriptors\org.antlr\antlr4-master\4.7.2</t>
  </si>
  <si>
    <t>C:\Users\jewfu\.gradle\caches\modules-2\metadata-2.105\descriptors\org.antlr\antlr4-master\4.7.2\671a8ecc284f9e9f4d35b614eb5de66e</t>
  </si>
  <si>
    <t>C:\Users\jewfu\.gradle\caches\modules-2\metadata-2.105\descriptors\org.antlr\antlr4-runtime</t>
  </si>
  <si>
    <t>C:\Users\jewfu\.gradle\caches\modules-2\metadata-2.105\descriptors\org.antlr\antlr4-runtime\4.7.2</t>
  </si>
  <si>
    <t>C:\Users\jewfu\.gradle\caches\modules-2\metadata-2.105\descriptors\org.antlr\antlr4-runtime\4.7.2\671a8ecc284f9e9f4d35b614eb5de66e</t>
  </si>
  <si>
    <t>C:\Users\jewfu\.gradle\caches\modules-2\metadata-2.105\descriptors\org.apache</t>
  </si>
  <si>
    <t>C:\Users\jewfu\.gradle\caches\modules-2\metadata-2.105\descriptors\org.apache\apache</t>
  </si>
  <si>
    <t>C:\Users\jewfu\.gradle\caches\modules-2\metadata-2.105\descriptors\org.apache\apache\13</t>
  </si>
  <si>
    <t>C:\Users\jewfu\.gradle\caches\modules-2\metadata-2.105\descriptors\org.apache\apache\13\edb68b65d2dd9b547bbf59d703899938</t>
  </si>
  <si>
    <t>C:\Users\jewfu\.gradle\caches\modules-2\metadata-2.105\descriptors\org.apache\apache\16</t>
  </si>
  <si>
    <t>C:\Users\jewfu\.gradle\caches\modules-2\metadata-2.105\descriptors\org.apache\apache\16\edb68b65d2dd9b547bbf59d703899938</t>
  </si>
  <si>
    <t>C:\Users\jewfu\.gradle\caches\modules-2\metadata-2.105\descriptors\org.apache\apache\18</t>
  </si>
  <si>
    <t>C:\Users\jewfu\.gradle\caches\modules-2\metadata-2.105\descriptors\org.apache\apache\18\671a8ecc284f9e9f4d35b614eb5de66e</t>
  </si>
  <si>
    <t>C:\Users\jewfu\.gradle\caches\modules-2\metadata-2.105\descriptors\org.apache\apache\18\edb68b65d2dd9b547bbf59d703899938</t>
  </si>
  <si>
    <t>C:\Users\jewfu\.gradle\caches\modules-2\metadata-2.105\descriptors\org.apache\apache\21</t>
  </si>
  <si>
    <t>C:\Users\jewfu\.gradle\caches\modules-2\metadata-2.105\descriptors\org.apache\apache\21\671a8ecc284f9e9f4d35b614eb5de66e</t>
  </si>
  <si>
    <t>C:\Users\jewfu\.gradle\caches\modules-2\metadata-2.105\descriptors\org.apache\apache\21\edb68b65d2dd9b547bbf59d703899938</t>
  </si>
  <si>
    <t>C:\Users\jewfu\.gradle\caches\modules-2\metadata-2.105\descriptors\org.apache\apache\23</t>
  </si>
  <si>
    <t>C:\Users\jewfu\.gradle\caches\modules-2\metadata-2.105\descriptors\org.apache\apache\23\671a8ecc284f9e9f4d35b614eb5de66e</t>
  </si>
  <si>
    <t>C:\Users\jewfu\.gradle\caches\modules-2\metadata-2.105\descriptors\org.apache\apache\23\edb68b65d2dd9b547bbf59d703899938</t>
  </si>
  <si>
    <t>C:\Users\jewfu\.gradle\caches\modules-2\metadata-2.105\descriptors\org.apache\apache\24</t>
  </si>
  <si>
    <t>C:\Users\jewfu\.gradle\caches\modules-2\metadata-2.105\descriptors\org.apache\apache\24\a8be1fe3b3911d3d3425fe720cf42835</t>
  </si>
  <si>
    <t>C:\Users\jewfu\.gradle\caches\modules-2\metadata-2.105\descriptors\org.apache\apache\9</t>
  </si>
  <si>
    <t>C:\Users\jewfu\.gradle\caches\modules-2\metadata-2.105\descriptors\org.apache\apache\9\edb68b65d2dd9b547bbf59d703899938</t>
  </si>
  <si>
    <t>C:\Users\jewfu\.gradle\caches\modules-2\metadata-2.105\descriptors\org.apache.commons</t>
  </si>
  <si>
    <t>C:\Users\jewfu\.gradle\caches\modules-2\metadata-2.105\descriptors\org.apache.commons\commons-collections4</t>
  </si>
  <si>
    <t>C:\Users\jewfu\.gradle\caches\modules-2\metadata-2.105\descriptors\org.apache.commons\commons-collections4\4.1</t>
  </si>
  <si>
    <t>C:\Users\jewfu\.gradle\caches\modules-2\metadata-2.105\descriptors\org.apache.commons\commons-collections4\4.1\edb68b65d2dd9b547bbf59d703899938</t>
  </si>
  <si>
    <t>C:\Users\jewfu\.gradle\caches\modules-2\metadata-2.105\descriptors\org.apache.commons\commons-compress</t>
  </si>
  <si>
    <t>C:\Users\jewfu\.gradle\caches\modules-2\metadata-2.105\descriptors\org.apache.commons\commons-compress\1.21</t>
  </si>
  <si>
    <t>C:\Users\jewfu\.gradle\caches\modules-2\metadata-2.105\descriptors\org.apache.commons\commons-compress\1.21\671a8ecc284f9e9f4d35b614eb5de66e</t>
  </si>
  <si>
    <t>C:\Users\jewfu\.gradle\caches\modules-2\metadata-2.105\descriptors\org.apache.commons\commons-parent</t>
  </si>
  <si>
    <t>C:\Users\jewfu\.gradle\caches\modules-2\metadata-2.105\descriptors\org.apache.commons\commons-parent\25</t>
  </si>
  <si>
    <t>C:\Users\jewfu\.gradle\caches\modules-2\metadata-2.105\descriptors\org.apache.commons\commons-parent\25\edb68b65d2dd9b547bbf59d703899938</t>
  </si>
  <si>
    <t>C:\Users\jewfu\.gradle\caches\modules-2\metadata-2.105\descriptors\org.apache.commons\commons-parent\34</t>
  </si>
  <si>
    <t>C:\Users\jewfu\.gradle\caches\modules-2\metadata-2.105\descriptors\org.apache.commons\commons-parent\34\edb68b65d2dd9b547bbf59d703899938</t>
  </si>
  <si>
    <t>C:\Users\jewfu\.gradle\caches\modules-2\metadata-2.105\descriptors\org.apache.commons\commons-parent\38</t>
  </si>
  <si>
    <t>C:\Users\jewfu\.gradle\caches\modules-2\metadata-2.105\descriptors\org.apache.commons\commons-parent\38\edb68b65d2dd9b547bbf59d703899938</t>
  </si>
  <si>
    <t>C:\Users\jewfu\.gradle\caches\modules-2\metadata-2.105\descriptors\org.apache.commons\commons-parent\42</t>
  </si>
  <si>
    <t>C:\Users\jewfu\.gradle\caches\modules-2\metadata-2.105\descriptors\org.apache.commons\commons-parent\42\671a8ecc284f9e9f4d35b614eb5de66e</t>
  </si>
  <si>
    <t>C:\Users\jewfu\.gradle\caches\modules-2\metadata-2.105\descriptors\org.apache.commons\commons-parent\42\edb68b65d2dd9b547bbf59d703899938</t>
  </si>
  <si>
    <t>C:\Users\jewfu\.gradle\caches\modules-2\metadata-2.105\descriptors\org.apache.commons\commons-parent\52</t>
  </si>
  <si>
    <t>C:\Users\jewfu\.gradle\caches\modules-2\metadata-2.105\descriptors\org.apache.commons\commons-parent\52\671a8ecc284f9e9f4d35b614eb5de66e</t>
  </si>
  <si>
    <t>C:\Users\jewfu\.gradle\caches\modules-2\metadata-2.105\descriptors\org.apache.httpcomponents</t>
  </si>
  <si>
    <t>C:\Users\jewfu\.gradle\caches\modules-2\metadata-2.105\descriptors\org.apache.httpcomponents\httpclient</t>
  </si>
  <si>
    <t>C:\Users\jewfu\.gradle\caches\modules-2\metadata-2.105\descriptors\org.apache.httpcomponents\httpclient\4.5.13</t>
  </si>
  <si>
    <t>C:\Users\jewfu\.gradle\caches\modules-2\metadata-2.105\descriptors\org.apache.httpcomponents\httpclient\4.5.13\edb68b65d2dd9b547bbf59d703899938</t>
  </si>
  <si>
    <t>C:\Users\jewfu\.gradle\caches\modules-2\metadata-2.105\descriptors\org.apache.httpcomponents\httpclient\4.5.14</t>
  </si>
  <si>
    <t>C:\Users\jewfu\.gradle\caches\modules-2\metadata-2.105\descriptors\org.apache.httpcomponents\httpclient\4.5.14\671a8ecc284f9e9f4d35b614eb5de66e</t>
  </si>
  <si>
    <t>C:\Users\jewfu\.gradle\caches\modules-2\metadata-2.105\descriptors\org.apache.httpcomponents\httpcomponents-client</t>
  </si>
  <si>
    <t>C:\Users\jewfu\.gradle\caches\modules-2\metadata-2.105\descriptors\org.apache.httpcomponents\httpcomponents-client\4.5.13</t>
  </si>
  <si>
    <t>C:\Users\jewfu\.gradle\caches\modules-2\metadata-2.105\descriptors\org.apache.httpcomponents\httpcomponents-client\4.5.13\edb68b65d2dd9b547bbf59d703899938</t>
  </si>
  <si>
    <t>C:\Users\jewfu\.gradle\caches\modules-2\metadata-2.105\descriptors\org.apache.httpcomponents\httpcomponents-client\4.5.14</t>
  </si>
  <si>
    <t>C:\Users\jewfu\.gradle\caches\modules-2\metadata-2.105\descriptors\org.apache.httpcomponents\httpcomponents-client\4.5.14\671a8ecc284f9e9f4d35b614eb5de66e</t>
  </si>
  <si>
    <t>C:\Users\jewfu\.gradle\caches\modules-2\metadata-2.105\descriptors\org.apache.httpcomponents\httpcomponents-core</t>
  </si>
  <si>
    <t>C:\Users\jewfu\.gradle\caches\modules-2\metadata-2.105\descriptors\org.apache.httpcomponents\httpcomponents-core\4.4.13</t>
  </si>
  <si>
    <t>C:\Users\jewfu\.gradle\caches\modules-2\metadata-2.105\descriptors\org.apache.httpcomponents\httpcomponents-core\4.4.13\edb68b65d2dd9b547bbf59d703899938</t>
  </si>
  <si>
    <t>C:\Users\jewfu\.gradle\caches\modules-2\metadata-2.105\descriptors\org.apache.httpcomponents\httpcomponents-core\4.4.16</t>
  </si>
  <si>
    <t>C:\Users\jewfu\.gradle\caches\modules-2\metadata-2.105\descriptors\org.apache.httpcomponents\httpcomponents-core\4.4.16\671a8ecc284f9e9f4d35b614eb5de66e</t>
  </si>
  <si>
    <t>C:\Users\jewfu\.gradle\caches\modules-2\metadata-2.105\descriptors\org.apache.httpcomponents\httpcomponents-parent</t>
  </si>
  <si>
    <t>C:\Users\jewfu\.gradle\caches\modules-2\metadata-2.105\descriptors\org.apache.httpcomponents\httpcomponents-parent\11</t>
  </si>
  <si>
    <t>C:\Users\jewfu\.gradle\caches\modules-2\metadata-2.105\descriptors\org.apache.httpcomponents\httpcomponents-parent\11\671a8ecc284f9e9f4d35b614eb5de66e</t>
  </si>
  <si>
    <t>C:\Users\jewfu\.gradle\caches\modules-2\metadata-2.105\descriptors\org.apache.httpcomponents\httpcomponents-parent\11\edb68b65d2dd9b547bbf59d703899938</t>
  </si>
  <si>
    <t>C:\Users\jewfu\.gradle\caches\modules-2\metadata-2.105\descriptors\org.apache.httpcomponents\httpcore</t>
  </si>
  <si>
    <t>C:\Users\jewfu\.gradle\caches\modules-2\metadata-2.105\descriptors\org.apache.httpcomponents\httpcore\4.4.13</t>
  </si>
  <si>
    <t>C:\Users\jewfu\.gradle\caches\modules-2\metadata-2.105\descriptors\org.apache.httpcomponents\httpcore\4.4.13\edb68b65d2dd9b547bbf59d703899938</t>
  </si>
  <si>
    <t>C:\Users\jewfu\.gradle\caches\modules-2\metadata-2.105\descriptors\org.apache.httpcomponents\httpcore\4.4.16</t>
  </si>
  <si>
    <t>C:\Users\jewfu\.gradle\caches\modules-2\metadata-2.105\descriptors\org.apache.httpcomponents\httpcore\4.4.16\671a8ecc284f9e9f4d35b614eb5de66e</t>
  </si>
  <si>
    <t>C:\Users\jewfu\.gradle\caches\modules-2\metadata-2.105\descriptors\org.apache.james</t>
  </si>
  <si>
    <t>C:\Users\jewfu\.gradle\caches\modules-2\metadata-2.105\descriptors\org.apache.james\apache-mime4j-core</t>
  </si>
  <si>
    <t>C:\Users\jewfu\.gradle\caches\modules-2\metadata-2.105\descriptors\org.apache.james\apache-mime4j-core\0.8.3</t>
  </si>
  <si>
    <t>C:\Users\jewfu\.gradle\caches\modules-2\metadata-2.105\descriptors\org.apache.james\apache-mime4j-core\0.8.3\edb68b65d2dd9b547bbf59d703899938</t>
  </si>
  <si>
    <t>C:\Users\jewfu\.gradle\caches\modules-2\metadata-2.105\descriptors\org.apache.james\apache-mime4j-dom</t>
  </si>
  <si>
    <t>C:\Users\jewfu\.gradle\caches\modules-2\metadata-2.105\descriptors\org.apache.james\apache-mime4j-dom\0.8.3</t>
  </si>
  <si>
    <t>C:\Users\jewfu\.gradle\caches\modules-2\metadata-2.105\descriptors\org.apache.james\apache-mime4j-dom\0.8.3\edb68b65d2dd9b547bbf59d703899938</t>
  </si>
  <si>
    <t>C:\Users\jewfu\.gradle\caches\modules-2\metadata-2.105\descriptors\org.apache.james\apache-mime4j-project</t>
  </si>
  <si>
    <t>C:\Users\jewfu\.gradle\caches\modules-2\metadata-2.105\descriptors\org.apache.james\apache-mime4j-project\0.8.3</t>
  </si>
  <si>
    <t>C:\Users\jewfu\.gradle\caches\modules-2\metadata-2.105\descriptors\org.apache.james\apache-mime4j-project\0.8.3\edb68b65d2dd9b547bbf59d703899938</t>
  </si>
  <si>
    <t>C:\Users\jewfu\.gradle\caches\modules-2\metadata-2.105\descriptors\org.apache.james\apache-mime4j-storage</t>
  </si>
  <si>
    <t>C:\Users\jewfu\.gradle\caches\modules-2\metadata-2.105\descriptors\org.apache.james\apache-mime4j-storage\0.8.3</t>
  </si>
  <si>
    <t>C:\Users\jewfu\.gradle\caches\modules-2\metadata-2.105\descriptors\org.apache.james\apache-mime4j-storage\0.8.3\edb68b65d2dd9b547bbf59d703899938</t>
  </si>
  <si>
    <t>C:\Users\jewfu\.gradle\caches\modules-2\metadata-2.105\descriptors\org.apache.kerby</t>
  </si>
  <si>
    <t>C:\Users\jewfu\.gradle\caches\modules-2\metadata-2.105\descriptors\org.apache.kerby\kerby-all</t>
  </si>
  <si>
    <t>C:\Users\jewfu\.gradle\caches\modules-2\metadata-2.105\descriptors\org.apache.kerby\kerby-all\2.0.2</t>
  </si>
  <si>
    <t>C:\Users\jewfu\.gradle\caches\modules-2\metadata-2.105\descriptors\org.apache.kerby\kerby-all\2.0.2\edb68b65d2dd9b547bbf59d703899938</t>
  </si>
  <si>
    <t>C:\Users\jewfu\.gradle\caches\modules-2\metadata-2.105\descriptors\org.apache.kerby\kerby-asn1</t>
  </si>
  <si>
    <t>C:\Users\jewfu\.gradle\caches\modules-2\metadata-2.105\descriptors\org.apache.kerby\kerby-asn1\2.0.2</t>
  </si>
  <si>
    <t>C:\Users\jewfu\.gradle\caches\modules-2\metadata-2.105\descriptors\org.apache.kerby\kerby-asn1\2.0.2\edb68b65d2dd9b547bbf59d703899938</t>
  </si>
  <si>
    <t>C:\Users\jewfu\.gradle\caches\modules-2\metadata-2.105\descriptors\org.apache.kerby\kerby-common</t>
  </si>
  <si>
    <t>C:\Users\jewfu\.gradle\caches\modules-2\metadata-2.105\descriptors\org.apache.kerby\kerby-common\2.0.2</t>
  </si>
  <si>
    <t>C:\Users\jewfu\.gradle\caches\modules-2\metadata-2.105\descriptors\org.apache.kerby\kerby-common\2.0.2\edb68b65d2dd9b547bbf59d703899938</t>
  </si>
  <si>
    <t>C:\Users\jewfu\.gradle\caches\modules-2\metadata-2.105\descriptors\org.apache.logging</t>
  </si>
  <si>
    <t>C:\Users\jewfu\.gradle\caches\modules-2\metadata-2.105\descriptors\org.apache.logging\logging-parent</t>
  </si>
  <si>
    <t>C:\Users\jewfu\.gradle\caches\modules-2\metadata-2.105\descriptors\org.apache.logging\logging-parent\5</t>
  </si>
  <si>
    <t>C:\Users\jewfu\.gradle\caches\modules-2\metadata-2.105\descriptors\org.apache.logging\logging-parent\5\a8be1fe3b3911d3d3425fe720cf42835</t>
  </si>
  <si>
    <t>C:\Users\jewfu\.gradle\caches\modules-2\metadata-2.105\descriptors\org.apache.logging.log4j</t>
  </si>
  <si>
    <t>C:\Users\jewfu\.gradle\caches\modules-2\metadata-2.105\descriptors\org.apache.logging.log4j\log4j</t>
  </si>
  <si>
    <t>C:\Users\jewfu\.gradle\caches\modules-2\metadata-2.105\descriptors\org.apache.logging.log4j\log4j\2.17.2</t>
  </si>
  <si>
    <t>C:\Users\jewfu\.gradle\caches\modules-2\metadata-2.105\descriptors\org.apache.logging.log4j\log4j\2.17.2\a8be1fe3b3911d3d3425fe720cf42835</t>
  </si>
  <si>
    <t>C:\Users\jewfu\.gradle\caches\modules-2\metadata-2.105\descriptors\org.apache.logging.log4j\log4j-api</t>
  </si>
  <si>
    <t>C:\Users\jewfu\.gradle\caches\modules-2\metadata-2.105\descriptors\org.apache.logging.log4j\log4j-api\2.17.2</t>
  </si>
  <si>
    <t>C:\Users\jewfu\.gradle\caches\modules-2\metadata-2.105\descriptors\org.apache.logging.log4j\log4j-api\2.17.2\a8be1fe3b3911d3d3425fe720cf42835</t>
  </si>
  <si>
    <t>C:\Users\jewfu\.gradle\caches\modules-2\metadata-2.105\descriptors\org.apache.logging.log4j\log4j-bom</t>
  </si>
  <si>
    <t>C:\Users\jewfu\.gradle\caches\modules-2\metadata-2.105\descriptors\org.apache.logging.log4j\log4j-bom\2.17.2</t>
  </si>
  <si>
    <t>C:\Users\jewfu\.gradle\caches\modules-2\metadata-2.105\descriptors\org.apache.logging.log4j\log4j-bom\2.17.2\a8be1fe3b3911d3d3425fe720cf42835</t>
  </si>
  <si>
    <t>C:\Users\jewfu\.gradle\caches\modules-2\metadata-2.105\descriptors\org.apache.logging.log4j\log4j-to-slf4j</t>
  </si>
  <si>
    <t>C:\Users\jewfu\.gradle\caches\modules-2\metadata-2.105\descriptors\org.apache.logging.log4j\log4j-to-slf4j\2.17.2</t>
  </si>
  <si>
    <t>C:\Users\jewfu\.gradle\caches\modules-2\metadata-2.105\descriptors\org.apache.logging.log4j\log4j-to-slf4j\2.17.2\a8be1fe3b3911d3d3425fe720cf42835</t>
  </si>
  <si>
    <t>C:\Users\jewfu\.gradle\caches\modules-2\metadata-2.105\descriptors\org.apache.maven</t>
  </si>
  <si>
    <t>C:\Users\jewfu\.gradle\caches\modules-2\metadata-2.105\descriptors\org.apache.maven\maven</t>
  </si>
  <si>
    <t>C:\Users\jewfu\.gradle\caches\modules-2\metadata-2.105\descriptors\org.apache.maven\maven\3.6.3</t>
  </si>
  <si>
    <t>C:\Users\jewfu\.gradle\caches\modules-2\metadata-2.105\descriptors\org.apache.maven\maven\3.6.3\edb68b65d2dd9b547bbf59d703899938</t>
  </si>
  <si>
    <t>C:\Users\jewfu\.gradle\caches\modules-2\metadata-2.105\descriptors\org.apache.maven\maven-parent</t>
  </si>
  <si>
    <t>C:\Users\jewfu\.gradle\caches\modules-2\metadata-2.105\descriptors\org.apache.maven\maven-parent\33</t>
  </si>
  <si>
    <t>C:\Users\jewfu\.gradle\caches\modules-2\metadata-2.105\descriptors\org.apache.maven\maven-parent\33\edb68b65d2dd9b547bbf59d703899938</t>
  </si>
  <si>
    <t>C:\Users\jewfu\.gradle\caches\modules-2\metadata-2.105\descriptors\org.apache.sshd</t>
  </si>
  <si>
    <t>C:\Users\jewfu\.gradle\caches\modules-2\metadata-2.105\descriptors\org.apache.sshd\sshd</t>
  </si>
  <si>
    <t>C:\Users\jewfu\.gradle\caches\modules-2\metadata-2.105\descriptors\org.apache.sshd\sshd\2.8.0</t>
  </si>
  <si>
    <t>C:\Users\jewfu\.gradle\caches\modules-2\metadata-2.105\descriptors\org.apache.sshd\sshd\2.8.0\671a8ecc284f9e9f4d35b614eb5de66e</t>
  </si>
  <si>
    <t>C:\Users\jewfu\.gradle\caches\modules-2\metadata-2.105\descriptors\org.apache.sshd\sshd-common</t>
  </si>
  <si>
    <t>C:\Users\jewfu\.gradle\caches\modules-2\metadata-2.105\descriptors\org.apache.sshd\sshd-common\2.8.0</t>
  </si>
  <si>
    <t>C:\Users\jewfu\.gradle\caches\modules-2\metadata-2.105\descriptors\org.apache.sshd\sshd-common\2.8.0\671a8ecc284f9e9f4d35b614eb5de66e</t>
  </si>
  <si>
    <t>C:\Users\jewfu\.gradle\caches\modules-2\metadata-2.105\descriptors\org.apache.sshd\sshd-core</t>
  </si>
  <si>
    <t>C:\Users\jewfu\.gradle\caches\modules-2\metadata-2.105\descriptors\org.apache.sshd\sshd-core\2.8.0</t>
  </si>
  <si>
    <t>C:\Users\jewfu\.gradle\caches\modules-2\metadata-2.105\descriptors\org.apache.sshd\sshd-core\2.8.0\671a8ecc284f9e9f4d35b614eb5de66e</t>
  </si>
  <si>
    <t>C:\Users\jewfu\.gradle\caches\modules-2\metadata-2.105\descriptors\org.apache.tomcat</t>
  </si>
  <si>
    <t>C:\Users\jewfu\.gradle\caches\modules-2\metadata-2.105\descriptors\org.apache.tomcat\tomcat-servlet-api</t>
  </si>
  <si>
    <t>C:\Users\jewfu\.gradle\caches\modules-2\metadata-2.105\descriptors\org.apache.tomcat\tomcat-servlet-api\9.0.37</t>
  </si>
  <si>
    <t>C:\Users\jewfu\.gradle\caches\modules-2\metadata-2.105\descriptors\org.apache.tomcat\tomcat-servlet-api\9.0.37\edb68b65d2dd9b547bbf59d703899938</t>
  </si>
  <si>
    <t>C:\Users\jewfu\.gradle\caches\modules-2\metadata-2.105\descriptors\org.apache.tomcat.embed</t>
  </si>
  <si>
    <t>C:\Users\jewfu\.gradle\caches\modules-2\metadata-2.105\descriptors\org.apache.tomcat.embed\tomcat-embed-core</t>
  </si>
  <si>
    <t>C:\Users\jewfu\.gradle\caches\modules-2\metadata-2.105\descriptors\org.apache.tomcat.embed\tomcat-embed-core\9.0.75</t>
  </si>
  <si>
    <t>C:\Users\jewfu\.gradle\caches\modules-2\metadata-2.105\descriptors\org.apache.tomcat.embed\tomcat-embed-core\9.0.75\a8be1fe3b3911d3d3425fe720cf42835</t>
  </si>
  <si>
    <t>C:\Users\jewfu\.gradle\caches\modules-2\metadata-2.105\descriptors\org.apache.tomcat.embed\tomcat-embed-el</t>
  </si>
  <si>
    <t>C:\Users\jewfu\.gradle\caches\modules-2\metadata-2.105\descriptors\org.apache.tomcat.embed\tomcat-embed-el\9.0.75</t>
  </si>
  <si>
    <t>C:\Users\jewfu\.gradle\caches\modules-2\metadata-2.105\descriptors\org.apache.tomcat.embed\tomcat-embed-el\9.0.75\a8be1fe3b3911d3d3425fe720cf42835</t>
  </si>
  <si>
    <t>C:\Users\jewfu\.gradle\caches\modules-2\metadata-2.105\descriptors\org.apache.tomcat.embed\tomcat-embed-websocket</t>
  </si>
  <si>
    <t>C:\Users\jewfu\.gradle\caches\modules-2\metadata-2.105\descriptors\org.apache.tomcat.embed\tomcat-embed-websocket\9.0.75</t>
  </si>
  <si>
    <t>C:\Users\jewfu\.gradle\caches\modules-2\metadata-2.105\descriptors\org.apache.tomcat.embed\tomcat-embed-websocket\9.0.75\a8be1fe3b3911d3d3425fe720cf42835</t>
  </si>
  <si>
    <t>C:\Users\jewfu\.gradle\caches\modules-2\metadata-2.105\descriptors\org.apiguardian</t>
  </si>
  <si>
    <t>C:\Users\jewfu\.gradle\caches\modules-2\metadata-2.105\descriptors\org.apiguardian\apiguardian-api</t>
  </si>
  <si>
    <t>C:\Users\jewfu\.gradle\caches\modules-2\metadata-2.105\descriptors\org.apiguardian\apiguardian-api\1.1.2</t>
  </si>
  <si>
    <t>C:\Users\jewfu\.gradle\caches\modules-2\metadata-2.105\descriptors\org.apiguardian\apiguardian-api\1.1.2\a8be1fe3b3911d3d3425fe720cf42835</t>
  </si>
  <si>
    <t>C:\Users\jewfu\.gradle\caches\modules-2\metadata-2.105\descriptors\org.assertj</t>
  </si>
  <si>
    <t>C:\Users\jewfu\.gradle\caches\modules-2\metadata-2.105\descriptors\org.assertj\assertj-core</t>
  </si>
  <si>
    <t>C:\Users\jewfu\.gradle\caches\modules-2\metadata-2.105\descriptors\org.assertj\assertj-core\3.22.0</t>
  </si>
  <si>
    <t>C:\Users\jewfu\.gradle\caches\modules-2\metadata-2.105\descriptors\org.assertj\assertj-core\3.22.0\a8be1fe3b3911d3d3425fe720cf42835</t>
  </si>
  <si>
    <t>C:\Users\jewfu\.gradle\caches\modules-2\metadata-2.105\descriptors\org.assertj\assertj-parent-pom</t>
  </si>
  <si>
    <t>C:\Users\jewfu\.gradle\caches\modules-2\metadata-2.105\descriptors\org.assertj\assertj-parent-pom\2.2.14</t>
  </si>
  <si>
    <t>C:\Users\jewfu\.gradle\caches\modules-2\metadata-2.105\descriptors\org.assertj\assertj-parent-pom\2.2.14\a8be1fe3b3911d3d3425fe720cf42835</t>
  </si>
  <si>
    <t>C:\Users\jewfu\.gradle\caches\modules-2\metadata-2.105\descriptors\org.checkerframework</t>
  </si>
  <si>
    <t>C:\Users\jewfu\.gradle\caches\modules-2\metadata-2.105\descriptors\org.checkerframework\checker-qual</t>
  </si>
  <si>
    <t>C:\Users\jewfu\.gradle\caches\modules-2\metadata-2.105\descriptors\org.checkerframework\checker-qual\3.22.0</t>
  </si>
  <si>
    <t>C:\Users\jewfu\.gradle\caches\modules-2\metadata-2.105\descriptors\org.checkerframework\checker-qual\3.22.0\edb68b65d2dd9b547bbf59d703899938</t>
  </si>
  <si>
    <t>C:\Users\jewfu\.gradle\caches\modules-2\metadata-2.105\descriptors\org.checkerframework\checker-qual\3.5.0</t>
  </si>
  <si>
    <t>C:\Users\jewfu\.gradle\caches\modules-2\metadata-2.105\descriptors\org.checkerframework\checker-qual\3.5.0\edb68b65d2dd9b547bbf59d703899938</t>
  </si>
  <si>
    <t>C:\Users\jewfu\.gradle\caches\modules-2\metadata-2.105\descriptors\org.codehaus.groovy</t>
  </si>
  <si>
    <t>C:\Users\jewfu\.gradle\caches\modules-2\metadata-2.105\descriptors\org.codehaus.groovy\groovy-bom</t>
  </si>
  <si>
    <t>C:\Users\jewfu\.gradle\caches\modules-2\metadata-2.105\descriptors\org.codehaus.groovy\groovy-bom\3.0.17</t>
  </si>
  <si>
    <t>C:\Users\jewfu\.gradle\caches\modules-2\metadata-2.105\descriptors\org.codehaus.groovy\groovy-bom\3.0.17\a8be1fe3b3911d3d3425fe720cf42835</t>
  </si>
  <si>
    <t>C:\Users\jewfu\.gradle\caches\modules-2\metadata-2.105\descriptors\org.eclipse.ee4j</t>
  </si>
  <si>
    <t>C:\Users\jewfu\.gradle\caches\modules-2\metadata-2.105\descriptors\org.eclipse.ee4j\project</t>
  </si>
  <si>
    <t>C:\Users\jewfu\.gradle\caches\modules-2\metadata-2.105\descriptors\org.eclipse.ee4j\project\1.0.2</t>
  </si>
  <si>
    <t>C:\Users\jewfu\.gradle\caches\modules-2\metadata-2.105\descriptors\org.eclipse.ee4j\project\1.0.2\edb68b65d2dd9b547bbf59d703899938</t>
  </si>
  <si>
    <t>C:\Users\jewfu\.gradle\caches\modules-2\metadata-2.105\descriptors\org.eclipse.ee4j\project\1.0.5</t>
  </si>
  <si>
    <t>C:\Users\jewfu\.gradle\caches\modules-2\metadata-2.105\descriptors\org.eclipse.ee4j\project\1.0.5\a8be1fe3b3911d3d3425fe720cf42835</t>
  </si>
  <si>
    <t>C:\Users\jewfu\.gradle\caches\modules-2\metadata-2.105\descriptors\org.eclipse.ee4j\project\1.0.5\edb68b65d2dd9b547bbf59d703899938</t>
  </si>
  <si>
    <t>C:\Users\jewfu\.gradle\caches\modules-2\metadata-2.105\descriptors\org.eclipse.ee4j\project\1.0.6</t>
  </si>
  <si>
    <t>C:\Users\jewfu\.gradle\caches\modules-2\metadata-2.105\descriptors\org.eclipse.ee4j\project\1.0.6\a8be1fe3b3911d3d3425fe720cf42835</t>
  </si>
  <si>
    <t>C:\Users\jewfu\.gradle\caches\modules-2\metadata-2.105\descriptors\org.eclipse.ee4j\project\1.0.6\edb68b65d2dd9b547bbf59d703899938</t>
  </si>
  <si>
    <t>C:\Users\jewfu\.gradle\caches\modules-2\metadata-2.105\descriptors\org.eclipse.jetty</t>
  </si>
  <si>
    <t>C:\Users\jewfu\.gradle\caches\modules-2\metadata-2.105\descriptors\org.eclipse.jetty\jetty-bom</t>
  </si>
  <si>
    <t>C:\Users\jewfu\.gradle\caches\modules-2\metadata-2.105\descriptors\org.eclipse.jetty\jetty-bom\9.4.51.v20230217</t>
  </si>
  <si>
    <t>C:\Users\jewfu\.gradle\caches\modules-2\metadata-2.105\descriptors\org.eclipse.jetty\jetty-bom\9.4.51.v20230217\a8be1fe3b3911d3d3425fe720cf42835</t>
  </si>
  <si>
    <t>C:\Users\jewfu\.gradle\caches\modules-2\metadata-2.105\descriptors\org.eclipse.jgit</t>
  </si>
  <si>
    <t>C:\Users\jewfu\.gradle\caches\modules-2\metadata-2.105\descriptors\org.eclipse.jgit\org.eclipse.jgit</t>
  </si>
  <si>
    <t>C:\Users\jewfu\.gradle\caches\modules-2\metadata-2.105\descriptors\org.eclipse.jgit\org.eclipse.jgit\6.1.0.202203080745-r</t>
  </si>
  <si>
    <t>C:\Users\jewfu\.gradle\caches\modules-2\metadata-2.105\descriptors\org.eclipse.jgit\org.eclipse.jgit\6.1.0.202203080745-r\671a8ecc284f9e9f4d35b614eb5de66e</t>
  </si>
  <si>
    <t>C:\Users\jewfu\.gradle\caches\modules-2\metadata-2.105\descriptors\org.eclipse.jgit\org.eclipse.jgit-parent</t>
  </si>
  <si>
    <t>C:\Users\jewfu\.gradle\caches\modules-2\metadata-2.105\descriptors\org.eclipse.jgit\org.eclipse.jgit-parent\6.1.0.202203080745-r</t>
  </si>
  <si>
    <t>C:\Users\jewfu\.gradle\caches\modules-2\metadata-2.105\descriptors\org.eclipse.jgit\org.eclipse.jgit-parent\6.1.0.202203080745-r\671a8ecc284f9e9f4d35b614eb5de66e</t>
  </si>
  <si>
    <t>C:\Users\jewfu\.gradle\caches\modules-2\metadata-2.105\descriptors\org.eclipse.jgit\org.eclipse.jgit.ui</t>
  </si>
  <si>
    <t>C:\Users\jewfu\.gradle\caches\modules-2\metadata-2.105\descriptors\org.eclipse.jgit\org.eclipse.jgit.ui\6.1.0.202203080745-r</t>
  </si>
  <si>
    <t>C:\Users\jewfu\.gradle\caches\modules-2\metadata-2.105\descriptors\org.eclipse.jgit\org.eclipse.jgit.ui\6.1.0.202203080745-r\671a8ecc284f9e9f4d35b614eb5de66e</t>
  </si>
  <si>
    <t>C:\Users\jewfu\.gradle\caches\modules-2\metadata-2.105\descriptors\org.eclipse.microprofile.config</t>
  </si>
  <si>
    <t>C:\Users\jewfu\.gradle\caches\modules-2\metadata-2.105\descriptors\org.eclipse.microprofile.config\microprofile-config-api</t>
  </si>
  <si>
    <t>C:\Users\jewfu\.gradle\caches\modules-2\metadata-2.105\descriptors\org.eclipse.microprofile.config\microprofile-config-api\2.0</t>
  </si>
  <si>
    <t>C:\Users\jewfu\.gradle\caches\modules-2\metadata-2.105\descriptors\org.eclipse.microprofile.config\microprofile-config-api\2.0\edb68b65d2dd9b547bbf59d703899938</t>
  </si>
  <si>
    <t>C:\Users\jewfu\.gradle\caches\modules-2\metadata-2.105\descriptors\org.eclipse.microprofile.config\microprofile-config-parent</t>
  </si>
  <si>
    <t>C:\Users\jewfu\.gradle\caches\modules-2\metadata-2.105\descriptors\org.eclipse.microprofile.config\microprofile-config-parent\2.0</t>
  </si>
  <si>
    <t>C:\Users\jewfu\.gradle\caches\modules-2\metadata-2.105\descriptors\org.eclipse.microprofile.config\microprofile-config-parent\2.0\edb68b65d2dd9b547bbf59d703899938</t>
  </si>
  <si>
    <t>C:\Users\jewfu\.gradle\caches\modules-2\metadata-2.105\descriptors\org.glassfish.jaxb</t>
  </si>
  <si>
    <t>C:\Users\jewfu\.gradle\caches\modules-2\metadata-2.105\descriptors\org.glassfish.jaxb\jaxb-bom</t>
  </si>
  <si>
    <t>C:\Users\jewfu\.gradle\caches\modules-2\metadata-2.105\descriptors\org.glassfish.jaxb\jaxb-bom\2.3.3-b02</t>
  </si>
  <si>
    <t>C:\Users\jewfu\.gradle\caches\modules-2\metadata-2.105\descriptors\org.glassfish.jaxb\jaxb-bom\2.3.3-b02\edb68b65d2dd9b547bbf59d703899938</t>
  </si>
  <si>
    <t>C:\Users\jewfu\.gradle\caches\modules-2\metadata-2.105\descriptors\org.glassfish.jaxb\jaxb-runtime</t>
  </si>
  <si>
    <t>C:\Users\jewfu\.gradle\caches\modules-2\metadata-2.105\descriptors\org.glassfish.jaxb\jaxb-runtime\2.3.3-b02</t>
  </si>
  <si>
    <t>C:\Users\jewfu\.gradle\caches\modules-2\metadata-2.105\descriptors\org.glassfish.jaxb\jaxb-runtime\2.3.3-b02\edb68b65d2dd9b547bbf59d703899938</t>
  </si>
  <si>
    <t>C:\Users\jewfu\.gradle\caches\modules-2\metadata-2.105\descriptors\org.glassfish.jaxb\txw2</t>
  </si>
  <si>
    <t>C:\Users\jewfu\.gradle\caches\modules-2\metadata-2.105\descriptors\org.glassfish.jaxb\txw2\2.3.3-b02</t>
  </si>
  <si>
    <t>C:\Users\jewfu\.gradle\caches\modules-2\metadata-2.105\descriptors\org.glassfish.jaxb\txw2\2.3.3-b02\edb68b65d2dd9b547bbf59d703899938</t>
  </si>
  <si>
    <t>C:\Users\jewfu\.gradle\caches\modules-2\metadata-2.105\descriptors\org.glassfish.jersey</t>
  </si>
  <si>
    <t>C:\Users\jewfu\.gradle\caches\modules-2\metadata-2.105\descriptors\org.glassfish.jersey\jersey-bom</t>
  </si>
  <si>
    <t>C:\Users\jewfu\.gradle\caches\modules-2\metadata-2.105\descriptors\org.glassfish.jersey\jersey-bom\2.35</t>
  </si>
  <si>
    <t>C:\Users\jewfu\.gradle\caches\modules-2\metadata-2.105\descriptors\org.glassfish.jersey\jersey-bom\2.35\a8be1fe3b3911d3d3425fe720cf42835</t>
  </si>
  <si>
    <t>C:\Users\jewfu\.gradle\caches\modules-2\metadata-2.105\descriptors\org.hamcrest</t>
  </si>
  <si>
    <t>C:\Users\jewfu\.gradle\caches\modules-2\metadata-2.105\descriptors\org.hamcrest\hamcrest</t>
  </si>
  <si>
    <t>C:\Users\jewfu\.gradle\caches\modules-2\metadata-2.105\descriptors\org.hamcrest\hamcrest\2.2</t>
  </si>
  <si>
    <t>C:\Users\jewfu\.gradle\caches\modules-2\metadata-2.105\descriptors\org.hamcrest\hamcrest\2.2\a8be1fe3b3911d3d3425fe720cf42835</t>
  </si>
  <si>
    <t>C:\Users\jewfu\.gradle\caches\modules-2\metadata-2.105\descriptors\org.hamcrest\hamcrest-core</t>
  </si>
  <si>
    <t>C:\Users\jewfu\.gradle\caches\modules-2\metadata-2.105\descriptors\org.hamcrest\hamcrest-core\1.3</t>
  </si>
  <si>
    <t>C:\Users\jewfu\.gradle\caches\modules-2\metadata-2.105\descriptors\org.hamcrest\hamcrest-core\1.3\edb68b65d2dd9b547bbf59d703899938</t>
  </si>
  <si>
    <t>C:\Users\jewfu\.gradle\caches\modules-2\metadata-2.105\descriptors\org.hamcrest\hamcrest-parent</t>
  </si>
  <si>
    <t>C:\Users\jewfu\.gradle\caches\modules-2\metadata-2.105\descriptors\org.hamcrest\hamcrest-parent\1.3</t>
  </si>
  <si>
    <t>C:\Users\jewfu\.gradle\caches\modules-2\metadata-2.105\descriptors\org.hamcrest\hamcrest-parent\1.3\edb68b65d2dd9b547bbf59d703899938</t>
  </si>
  <si>
    <t>C:\Users\jewfu\.gradle\caches\modules-2\metadata-2.105\descriptors\org.infinispan</t>
  </si>
  <si>
    <t>C:\Users\jewfu\.gradle\caches\modules-2\metadata-2.105\descriptors\org.infinispan\infinispan-bom</t>
  </si>
  <si>
    <t>C:\Users\jewfu\.gradle\caches\modules-2\metadata-2.105\descriptors\org.infinispan\infinispan-bom\13.0.15.Final</t>
  </si>
  <si>
    <t>C:\Users\jewfu\.gradle\caches\modules-2\metadata-2.105\descriptors\org.infinispan\infinispan-bom\13.0.15.Final\a8be1fe3b3911d3d3425fe720cf42835</t>
  </si>
  <si>
    <t>C:\Users\jewfu\.gradle\caches\modules-2\metadata-2.105\descriptors\org.infinispan\infinispan-build-configuration-parent</t>
  </si>
  <si>
    <t>C:\Users\jewfu\.gradle\caches\modules-2\metadata-2.105\descriptors\org.infinispan\infinispan-build-configuration-parent\13.0.15.Final</t>
  </si>
  <si>
    <t>C:\Users\jewfu\.gradle\caches\modules-2\metadata-2.105\descriptors\org.infinispan\infinispan-build-configuration-parent\13.0.15.Final\a8be1fe3b3911d3d3425fe720cf42835</t>
  </si>
  <si>
    <t>C:\Users\jewfu\.gradle\caches\modules-2\metadata-2.105\descriptors\org.jboss</t>
  </si>
  <si>
    <t>C:\Users\jewfu\.gradle\caches\modules-2\metadata-2.105\descriptors\org.jboss\jboss-parent</t>
  </si>
  <si>
    <t>C:\Users\jewfu\.gradle\caches\modules-2\metadata-2.105\descriptors\org.jboss\jboss-parent\16</t>
  </si>
  <si>
    <t>C:\Users\jewfu\.gradle\caches\modules-2\metadata-2.105\descriptors\org.jboss\jboss-parent\16\edb68b65d2dd9b547bbf59d703899938</t>
  </si>
  <si>
    <t>C:\Users\jewfu\.gradle\caches\modules-2\metadata-2.105\descriptors\org.jboss\jboss-parent\34</t>
  </si>
  <si>
    <t>C:\Users\jewfu\.gradle\caches\modules-2\metadata-2.105\descriptors\org.jboss\jboss-parent\34\edb68b65d2dd9b547bbf59d703899938</t>
  </si>
  <si>
    <t>C:\Users\jewfu\.gradle\caches\modules-2\metadata-2.105\descriptors\org.jboss\jboss-parent\35</t>
  </si>
  <si>
    <t>C:\Users\jewfu\.gradle\caches\modules-2\metadata-2.105\descriptors\org.jboss\jboss-parent\35\edb68b65d2dd9b547bbf59d703899938</t>
  </si>
  <si>
    <t>C:\Users\jewfu\.gradle\caches\modules-2\metadata-2.105\descriptors\org.jboss\jboss-parent\36</t>
  </si>
  <si>
    <t>C:\Users\jewfu\.gradle\caches\modules-2\metadata-2.105\descriptors\org.jboss\jboss-parent\36\a8be1fe3b3911d3d3425fe720cf42835</t>
  </si>
  <si>
    <t>C:\Users\jewfu\.gradle\caches\modules-2\metadata-2.105\descriptors\org.jboss\jboss-parent\37</t>
  </si>
  <si>
    <t>C:\Users\jewfu\.gradle\caches\modules-2\metadata-2.105\descriptors\org.jboss\jboss-parent\37\edb68b65d2dd9b547bbf59d703899938</t>
  </si>
  <si>
    <t>C:\Users\jewfu\.gradle\caches\modules-2\metadata-2.105\descriptors\org.jboss\jboss-parent\38</t>
  </si>
  <si>
    <t>C:\Users\jewfu\.gradle\caches\modules-2\metadata-2.105\descriptors\org.jboss\jboss-parent\38\edb68b65d2dd9b547bbf59d703899938</t>
  </si>
  <si>
    <t>C:\Users\jewfu\.gradle\caches\modules-2\metadata-2.105\descriptors\org.jboss\jboss-parent\39</t>
  </si>
  <si>
    <t>C:\Users\jewfu\.gradle\caches\modules-2\metadata-2.105\descriptors\org.jboss\jboss-parent\39\edb68b65d2dd9b547bbf59d703899938</t>
  </si>
  <si>
    <t>C:\Users\jewfu\.gradle\caches\modules-2\metadata-2.105\descriptors\org.jboss.arquillian</t>
  </si>
  <si>
    <t>C:\Users\jewfu\.gradle\caches\modules-2\metadata-2.105\descriptors\org.jboss.arquillian\arquillian-bom</t>
  </si>
  <si>
    <t>C:\Users\jewfu\.gradle\caches\modules-2\metadata-2.105\descriptors\org.jboss.arquillian\arquillian-bom\1.1.13.Final</t>
  </si>
  <si>
    <t>C:\Users\jewfu\.gradle\caches\modules-2\metadata-2.105\descriptors\org.jboss.arquillian\arquillian-bom\1.1.13.Final\edb68b65d2dd9b547bbf59d703899938</t>
  </si>
  <si>
    <t>C:\Users\jewfu\.gradle\caches\modules-2\metadata-2.105\descriptors\org.jboss.arquillian\arquillian-bom\1.6.0.Final</t>
  </si>
  <si>
    <t>C:\Users\jewfu\.gradle\caches\modules-2\metadata-2.105\descriptors\org.jboss.arquillian\arquillian-bom\1.6.0.Final\edb68b65d2dd9b547bbf59d703899938</t>
  </si>
  <si>
    <t>C:\Users\jewfu\.gradle\caches\modules-2\metadata-2.105\descriptors\org.jboss.logging</t>
  </si>
  <si>
    <t>C:\Users\jewfu\.gradle\caches\modules-2\metadata-2.105\descriptors\org.jboss.logging\jboss-logging</t>
  </si>
  <si>
    <t>C:\Users\jewfu\.gradle\caches\modules-2\metadata-2.105\descriptors\org.jboss.logging\jboss-logging\3.4.1.Final</t>
  </si>
  <si>
    <t>C:\Users\jewfu\.gradle\caches\modules-2\metadata-2.105\descriptors\org.jboss.logging\jboss-logging\3.4.1.Final\edb68b65d2dd9b547bbf59d703899938</t>
  </si>
  <si>
    <t>C:\Users\jewfu\.gradle\caches\modules-2\metadata-2.105\descriptors\org.jboss.logging\jboss-logging\3.4.2.Final</t>
  </si>
  <si>
    <t>C:\Users\jewfu\.gradle\caches\modules-2\metadata-2.105\descriptors\org.jboss.logging\jboss-logging\3.4.2.Final\edb68b65d2dd9b547bbf59d703899938</t>
  </si>
  <si>
    <t>C:\Users\jewfu\.gradle\caches\modules-2\metadata-2.105\descriptors\org.jboss.resteasy</t>
  </si>
  <si>
    <t>C:\Users\jewfu\.gradle\caches\modules-2\metadata-2.105\descriptors\org.jboss.resteasy\providers-pom</t>
  </si>
  <si>
    <t>C:\Users\jewfu\.gradle\caches\modules-2\metadata-2.105\descriptors\org.jboss.resteasy\providers-pom\4.7.7.Final</t>
  </si>
  <si>
    <t>C:\Users\jewfu\.gradle\caches\modules-2\metadata-2.105\descriptors\org.jboss.resteasy\providers-pom\4.7.7.Final\edb68b65d2dd9b547bbf59d703899938</t>
  </si>
  <si>
    <t>C:\Users\jewfu\.gradle\caches\modules-2\metadata-2.105\descriptors\org.jboss.resteasy\resteasy-core</t>
  </si>
  <si>
    <t>C:\Users\jewfu\.gradle\caches\modules-2\metadata-2.105\descriptors\org.jboss.resteasy\resteasy-core\4.7.7.Final</t>
  </si>
  <si>
    <t>C:\Users\jewfu\.gradle\caches\modules-2\metadata-2.105\descriptors\org.jboss.resteasy\resteasy-core\4.7.7.Final\edb68b65d2dd9b547bbf59d703899938</t>
  </si>
  <si>
    <t>C:\Users\jewfu\.gradle\caches\modules-2\metadata-2.105\descriptors\org.jboss.resteasy\resteasy-core-spi</t>
  </si>
  <si>
    <t>C:\Users\jewfu\.gradle\caches\modules-2\metadata-2.105\descriptors\org.jboss.resteasy\resteasy-core-spi\4.7.7.Final</t>
  </si>
  <si>
    <t>C:\Users\jewfu\.gradle\caches\modules-2\metadata-2.105\descriptors\org.jboss.resteasy\resteasy-core-spi\4.7.7.Final\edb68b65d2dd9b547bbf59d703899938</t>
  </si>
  <si>
    <t>C:\Users\jewfu\.gradle\caches\modules-2\metadata-2.105\descriptors\org.jboss.resteasy\resteasy-dependencies</t>
  </si>
  <si>
    <t>C:\Users\jewfu\.gradle\caches\modules-2\metadata-2.105\descriptors\org.jboss.resteasy\resteasy-dependencies\4.7.7.Final</t>
  </si>
  <si>
    <t>C:\Users\jewfu\.gradle\caches\modules-2\metadata-2.105\descriptors\org.jboss.resteasy\resteasy-dependencies\4.7.7.Final\edb68b65d2dd9b547bbf59d703899938</t>
  </si>
  <si>
    <t>C:\Users\jewfu\.gradle\caches\modules-2\metadata-2.105\descriptors\org.jboss.resteasy\resteasy-jaxb-provider</t>
  </si>
  <si>
    <t>C:\Users\jewfu\.gradle\caches\modules-2\metadata-2.105\descriptors\org.jboss.resteasy\resteasy-jaxb-provider\4.7.7.Final</t>
  </si>
  <si>
    <t>C:\Users\jewfu\.gradle\caches\modules-2\metadata-2.105\descriptors\org.jboss.resteasy\resteasy-jaxb-provider\4.7.7.Final\edb68b65d2dd9b547bbf59d703899938</t>
  </si>
  <si>
    <t>C:\Users\jewfu\.gradle\caches\modules-2\metadata-2.105\descriptors\org.jboss.resteasy\resteasy-jaxrs-all</t>
  </si>
  <si>
    <t>C:\Users\jewfu\.gradle\caches\modules-2\metadata-2.105\descriptors\org.jboss.resteasy\resteasy-jaxrs-all\4.7.7.Final</t>
  </si>
  <si>
    <t>C:\Users\jewfu\.gradle\caches\modules-2\metadata-2.105\descriptors\org.jboss.resteasy\resteasy-jaxrs-all\4.7.7.Final\edb68b65d2dd9b547bbf59d703899938</t>
  </si>
  <si>
    <t>C:\Users\jewfu\.gradle\caches\modules-2\metadata-2.105\descriptors\org.jboss.resteasy\resteasy-multipart-provider</t>
  </si>
  <si>
    <t>C:\Users\jewfu\.gradle\caches\modules-2\metadata-2.105\descriptors\org.jboss.resteasy\resteasy-multipart-provider\4.7.7.Final</t>
  </si>
  <si>
    <t>C:\Users\jewfu\.gradle\caches\modules-2\metadata-2.105\descriptors\org.jboss.resteasy\resteasy-multipart-provider\4.7.7.Final\edb68b65d2dd9b547bbf59d703899938</t>
  </si>
  <si>
    <t>C:\Users\jewfu\.gradle\caches\modules-2\metadata-2.105\descriptors\org.jboss.shrinkwrap</t>
  </si>
  <si>
    <t>C:\Users\jewfu\.gradle\caches\modules-2\metadata-2.105\descriptors\org.jboss.shrinkwrap\shrinkwrap-bom</t>
  </si>
  <si>
    <t>C:\Users\jewfu\.gradle\caches\modules-2\metadata-2.105\descriptors\org.jboss.shrinkwrap\shrinkwrap-bom\1.2.6</t>
  </si>
  <si>
    <t>C:\Users\jewfu\.gradle\caches\modules-2\metadata-2.105\descriptors\org.jboss.shrinkwrap\shrinkwrap-bom\1.2.6\edb68b65d2dd9b547bbf59d703899938</t>
  </si>
  <si>
    <t>C:\Users\jewfu\.gradle\caches\modules-2\metadata-2.105\descriptors\org.jboss.shrinkwrap.descriptors</t>
  </si>
  <si>
    <t>C:\Users\jewfu\.gradle\caches\modules-2\metadata-2.105\descriptors\org.jboss.shrinkwrap.descriptors\shrinkwrap-descriptors-bom</t>
  </si>
  <si>
    <t>C:\Users\jewfu\.gradle\caches\modules-2\metadata-2.105\descriptors\org.jboss.shrinkwrap.descriptors\shrinkwrap-descriptors-bom\2.0.0</t>
  </si>
  <si>
    <t>C:\Users\jewfu\.gradle\caches\modules-2\metadata-2.105\descriptors\org.jboss.shrinkwrap.descriptors\shrinkwrap-descriptors-bom\2.0.0\edb68b65d2dd9b547bbf59d703899938</t>
  </si>
  <si>
    <t>C:\Users\jewfu\.gradle\caches\modules-2\metadata-2.105\descriptors\org.jboss.shrinkwrap.descriptors\shrinkwrap-descriptors-bom\2.0.0-alpha-10</t>
  </si>
  <si>
    <t>C:\Users\jewfu\.gradle\caches\modules-2\metadata-2.105\descriptors\org.jboss.shrinkwrap.descriptors\shrinkwrap-descriptors-bom\2.0.0-alpha-10\edb68b65d2dd9b547bbf59d703899938</t>
  </si>
  <si>
    <t>C:\Users\jewfu\.gradle\caches\modules-2\metadata-2.105\descriptors\org.jboss.shrinkwrap.resolver</t>
  </si>
  <si>
    <t>C:\Users\jewfu\.gradle\caches\modules-2\metadata-2.105\descriptors\org.jboss.shrinkwrap.resolver\shrinkwrap-resolver-bom</t>
  </si>
  <si>
    <t>C:\Users\jewfu\.gradle\caches\modules-2\metadata-2.105\descriptors\org.jboss.shrinkwrap.resolver\shrinkwrap-resolver-bom\2.2.4</t>
  </si>
  <si>
    <t>C:\Users\jewfu\.gradle\caches\modules-2\metadata-2.105\descriptors\org.jboss.shrinkwrap.resolver\shrinkwrap-resolver-bom\2.2.4\edb68b65d2dd9b547bbf59d703899938</t>
  </si>
  <si>
    <t>C:\Users\jewfu\.gradle\caches\modules-2\metadata-2.105\descriptors\org.jboss.shrinkwrap.resolver\shrinkwrap-resolver-bom\3.1.4</t>
  </si>
  <si>
    <t>C:\Users\jewfu\.gradle\caches\modules-2\metadata-2.105\descriptors\org.jboss.shrinkwrap.resolver\shrinkwrap-resolver-bom\3.1.4\edb68b65d2dd9b547bbf59d703899938</t>
  </si>
  <si>
    <t>C:\Users\jewfu\.gradle\caches\modules-2\metadata-2.105\descriptors\org.jboss.spec.javax.annotation</t>
  </si>
  <si>
    <t>C:\Users\jewfu\.gradle\caches\modules-2\metadata-2.105\descriptors\org.jboss.spec.javax.annotation\jboss-annotations-api_1.3_spec</t>
  </si>
  <si>
    <t>C:\Users\jewfu\.gradle\caches\modules-2\metadata-2.105\descriptors\org.jboss.spec.javax.annotation\jboss-annotations-api_1.3_spec\2.0.1.Final</t>
  </si>
  <si>
    <t>C:\Users\jewfu\.gradle\caches\modules-2\metadata-2.105\descriptors\org.jboss.spec.javax.annotation\jboss-annotations-api_1.3_spec\2.0.1.Final\edb68b65d2dd9b547bbf59d703899938</t>
  </si>
  <si>
    <t>C:\Users\jewfu\.gradle\caches\modules-2\metadata-2.105\descriptors\org.jboss.spec.javax.transaction</t>
  </si>
  <si>
    <t>C:\Users\jewfu\.gradle\caches\modules-2\metadata-2.105\descriptors\org.jboss.spec.javax.transaction\jboss-transaction-api_1.3_spec</t>
  </si>
  <si>
    <t>C:\Users\jewfu\.gradle\caches\modules-2\metadata-2.105\descriptors\org.jboss.spec.javax.transaction\jboss-transaction-api_1.3_spec\2.0.0.Final</t>
  </si>
  <si>
    <t>C:\Users\jewfu\.gradle\caches\modules-2\metadata-2.105\descriptors\org.jboss.spec.javax.transaction\jboss-transaction-api_1.3_spec\2.0.0.Final\edb68b65d2dd9b547bbf59d703899938</t>
  </si>
  <si>
    <t>C:\Users\jewfu\.gradle\caches\modules-2\metadata-2.105\descriptors\org.jboss.spec.javax.ws.rs</t>
  </si>
  <si>
    <t>C:\Users\jewfu\.gradle\caches\modules-2\metadata-2.105\descriptors\org.jboss.spec.javax.ws.rs\jboss-jaxrs-api_2.0_spec</t>
  </si>
  <si>
    <t>C:\Users\jewfu\.gradle\caches\modules-2\metadata-2.105\descriptors\org.jboss.spec.javax.ws.rs\jboss-jaxrs-api_2.0_spec\1.0.0.Final</t>
  </si>
  <si>
    <t>C:\Users\jewfu\.gradle\caches\modules-2\metadata-2.105\descriptors\org.jboss.spec.javax.ws.rs\jboss-jaxrs-api_2.0_spec\1.0.0.Final\edb68b65d2dd9b547bbf59d703899938</t>
  </si>
  <si>
    <t>C:\Users\jewfu\.gradle\caches\modules-2\metadata-2.105\descriptors\org.jboss.spec.javax.ws.rs\jboss-jaxrs-api_2.1_spec</t>
  </si>
  <si>
    <t>C:\Users\jewfu\.gradle\caches\modules-2\metadata-2.105\descriptors\org.jboss.spec.javax.ws.rs\jboss-jaxrs-api_2.1_spec\2.0.1.Final</t>
  </si>
  <si>
    <t>C:\Users\jewfu\.gradle\caches\modules-2\metadata-2.105\descriptors\org.jboss.spec.javax.ws.rs\jboss-jaxrs-api_2.1_spec\2.0.1.Final\edb68b65d2dd9b547bbf59d703899938</t>
  </si>
  <si>
    <t>C:\Users\jewfu\.gradle\caches\modules-2\metadata-2.105\descriptors\org.jboss.spec.javax.xml.bind</t>
  </si>
  <si>
    <t>C:\Users\jewfu\.gradle\caches\modules-2\metadata-2.105\descriptors\org.jboss.spec.javax.xml.bind\jboss-jaxb-api_2.3_spec</t>
  </si>
  <si>
    <t>C:\Users\jewfu\.gradle\caches\modules-2\metadata-2.105\descriptors\org.jboss.spec.javax.xml.bind\jboss-jaxb-api_2.3_spec\2.0.0.Final</t>
  </si>
  <si>
    <t>C:\Users\jewfu\.gradle\caches\modules-2\metadata-2.105\descriptors\org.jboss.spec.javax.xml.bind\jboss-jaxb-api_2.3_spec\2.0.0.Final\edb68b65d2dd9b547bbf59d703899938</t>
  </si>
  <si>
    <t>C:\Users\jewfu\.gradle\caches\modules-2\metadata-2.105\descriptors\org.jboss.spec.javax.xml.bind\jboss-jaxb-api_2.3_spec-parent</t>
  </si>
  <si>
    <t>C:\Users\jewfu\.gradle\caches\modules-2\metadata-2.105\descriptors\org.jboss.spec.javax.xml.bind\jboss-jaxb-api_2.3_spec-parent\2.0.0.Final</t>
  </si>
  <si>
    <t>C:\Users\jewfu\.gradle\caches\modules-2\metadata-2.105\descriptors\org.jboss.spec.javax.xml.bind\jboss-jaxb-api_2.3_spec-parent\2.0.0.Final\edb68b65d2dd9b547bbf59d703899938</t>
  </si>
  <si>
    <t>C:\Users\jewfu\.gradle\caches\modules-2\metadata-2.105\descriptors\org.jetbrains</t>
  </si>
  <si>
    <t>C:\Users\jewfu\.gradle\caches\modules-2\metadata-2.105\descriptors\org.jetbrains\annotations</t>
  </si>
  <si>
    <t>C:\Users\jewfu\.gradle\caches\modules-2\metadata-2.105\descriptors\org.jetbrains\annotations\23.0.0</t>
  </si>
  <si>
    <t>C:\Users\jewfu\.gradle\caches\modules-2\metadata-2.105\descriptors\org.jetbrains\annotations\23.0.0\edb68b65d2dd9b547bbf59d703899938</t>
  </si>
  <si>
    <t>C:\Users\jewfu\.gradle\caches\modules-2\metadata-2.105\descriptors\org.jetbrains.kotlin</t>
  </si>
  <si>
    <t>C:\Users\jewfu\.gradle\caches\modules-2\metadata-2.105\descriptors\org.jetbrains.kotlin\kotlin-bom</t>
  </si>
  <si>
    <t>C:\Users\jewfu\.gradle\caches\modules-2\metadata-2.105\descriptors\org.jetbrains.kotlin\kotlin-bom\1.6.21</t>
  </si>
  <si>
    <t>C:\Users\jewfu\.gradle\caches\modules-2\metadata-2.105\descriptors\org.jetbrains.kotlin\kotlin-bom\1.6.21\a8be1fe3b3911d3d3425fe720cf42835</t>
  </si>
  <si>
    <t>C:\Users\jewfu\.gradle\caches\modules-2\metadata-2.105\descriptors\org.jetbrains.kotlinx</t>
  </si>
  <si>
    <t>C:\Users\jewfu\.gradle\caches\modules-2\metadata-2.105\descriptors\org.jetbrains.kotlinx\kotlinx-coroutines-bom</t>
  </si>
  <si>
    <t>C:\Users\jewfu\.gradle\caches\modules-2\metadata-2.105\descriptors\org.jetbrains.kotlinx\kotlinx-coroutines-bom\1.6.4</t>
  </si>
  <si>
    <t>C:\Users\jewfu\.gradle\caches\modules-2\metadata-2.105\descriptors\org.jetbrains.kotlinx\kotlinx-coroutines-bom\1.6.4\a8be1fe3b3911d3d3425fe720cf42835</t>
  </si>
  <si>
    <t>C:\Users\jewfu\.gradle\caches\modules-2\metadata-2.105\descriptors\org.junit</t>
  </si>
  <si>
    <t>C:\Users\jewfu\.gradle\caches\modules-2\metadata-2.105\descriptors\org.junit\junit-bom</t>
  </si>
  <si>
    <t>C:\Users\jewfu\.gradle\caches\modules-2\metadata-2.105\descriptors\org.junit\junit-bom\5.7.0</t>
  </si>
  <si>
    <t>C:\Users\jewfu\.gradle\caches\modules-2\metadata-2.105\descriptors\org.junit\junit-bom\5.7.0\edb68b65d2dd9b547bbf59d703899938</t>
  </si>
  <si>
    <t>C:\Users\jewfu\.gradle\caches\modules-2\metadata-2.105\descriptors\org.junit\junit-bom\5.7.1</t>
  </si>
  <si>
    <t>C:\Users\jewfu\.gradle\caches\modules-2\metadata-2.105\descriptors\org.junit\junit-bom\5.7.1\edb68b65d2dd9b547bbf59d703899938</t>
  </si>
  <si>
    <t>C:\Users\jewfu\.gradle\caches\modules-2\metadata-2.105\descriptors\org.junit\junit-bom\5.8.0</t>
  </si>
  <si>
    <t>C:\Users\jewfu\.gradle\caches\modules-2\metadata-2.105\descriptors\org.junit\junit-bom\5.8.0\a8be1fe3b3911d3d3425fe720cf42835</t>
  </si>
  <si>
    <t>C:\Users\jewfu\.gradle\caches\modules-2\metadata-2.105\descriptors\org.junit\junit-bom\5.8.2</t>
  </si>
  <si>
    <t>C:\Users\jewfu\.gradle\caches\modules-2\metadata-2.105\descriptors\org.junit\junit-bom\5.8.2\a8be1fe3b3911d3d3425fe720cf42835</t>
  </si>
  <si>
    <t>C:\Users\jewfu\.gradle\caches\modules-2\metadata-2.105\descriptors\org.junit.jupiter</t>
  </si>
  <si>
    <t>C:\Users\jewfu\.gradle\caches\modules-2\metadata-2.105\descriptors\org.junit.jupiter\junit-jupiter</t>
  </si>
  <si>
    <t>C:\Users\jewfu\.gradle\caches\modules-2\metadata-2.105\descriptors\org.junit.jupiter\junit-jupiter\5.8.2</t>
  </si>
  <si>
    <t>C:\Users\jewfu\.gradle\caches\modules-2\metadata-2.105\descriptors\org.junit.jupiter\junit-jupiter\5.8.2\a8be1fe3b3911d3d3425fe720cf42835</t>
  </si>
  <si>
    <t>C:\Users\jewfu\.gradle\caches\modules-2\metadata-2.105\descriptors\org.junit.jupiter\junit-jupiter-api</t>
  </si>
  <si>
    <t>C:\Users\jewfu\.gradle\caches\modules-2\metadata-2.105\descriptors\org.junit.jupiter\junit-jupiter-api\5.8.2</t>
  </si>
  <si>
    <t>C:\Users\jewfu\.gradle\caches\modules-2\metadata-2.105\descriptors\org.junit.jupiter\junit-jupiter-api\5.8.2\a8be1fe3b3911d3d3425fe720cf42835</t>
  </si>
  <si>
    <t>C:\Users\jewfu\.gradle\caches\modules-2\metadata-2.105\descriptors\org.junit.jupiter\junit-jupiter-engine</t>
  </si>
  <si>
    <t>C:\Users\jewfu\.gradle\caches\modules-2\metadata-2.105\descriptors\org.junit.jupiter\junit-jupiter-engine\5.8.2</t>
  </si>
  <si>
    <t>C:\Users\jewfu\.gradle\caches\modules-2\metadata-2.105\descriptors\org.junit.jupiter\junit-jupiter-engine\5.8.2\a8be1fe3b3911d3d3425fe720cf42835</t>
  </si>
  <si>
    <t>C:\Users\jewfu\.gradle\caches\modules-2\metadata-2.105\descriptors\org.junit.jupiter\junit-jupiter-params</t>
  </si>
  <si>
    <t>C:\Users\jewfu\.gradle\caches\modules-2\metadata-2.105\descriptors\org.junit.jupiter\junit-jupiter-params\5.8.2</t>
  </si>
  <si>
    <t>C:\Users\jewfu\.gradle\caches\modules-2\metadata-2.105\descriptors\org.junit.jupiter\junit-jupiter-params\5.8.2\a8be1fe3b3911d3d3425fe720cf42835</t>
  </si>
  <si>
    <t>C:\Users\jewfu\.gradle\caches\modules-2\metadata-2.105\descriptors\org.junit.platform</t>
  </si>
  <si>
    <t>C:\Users\jewfu\.gradle\caches\modules-2\metadata-2.105\descriptors\org.junit.platform\junit-platform-commons</t>
  </si>
  <si>
    <t>C:\Users\jewfu\.gradle\caches\modules-2\metadata-2.105\descriptors\org.junit.platform\junit-platform-commons\1.8.2</t>
  </si>
  <si>
    <t>C:\Users\jewfu\.gradle\caches\modules-2\metadata-2.105\descriptors\org.junit.platform\junit-platform-commons\1.8.2\a8be1fe3b3911d3d3425fe720cf42835</t>
  </si>
  <si>
    <t>C:\Users\jewfu\.gradle\caches\modules-2\metadata-2.105\descriptors\org.junit.platform\junit-platform-engine</t>
  </si>
  <si>
    <t>C:\Users\jewfu\.gradle\caches\modules-2\metadata-2.105\descriptors\org.junit.platform\junit-platform-engine\1.8.2</t>
  </si>
  <si>
    <t>C:\Users\jewfu\.gradle\caches\modules-2\metadata-2.105\descriptors\org.junit.platform\junit-platform-engine\1.8.2\a8be1fe3b3911d3d3425fe720cf42835</t>
  </si>
  <si>
    <t>C:\Users\jewfu\.gradle\caches\modules-2\metadata-2.105\descriptors\org.keycloak</t>
  </si>
  <si>
    <t>C:\Users\jewfu\.gradle\caches\modules-2\metadata-2.105\descriptors\org.keycloak\keycloak-common</t>
  </si>
  <si>
    <t>C:\Users\jewfu\.gradle\caches\modules-2\metadata-2.105\descriptors\org.keycloak\keycloak-common\21.0.1</t>
  </si>
  <si>
    <t>C:\Users\jewfu\.gradle\caches\modules-2\metadata-2.105\descriptors\org.keycloak\keycloak-common\21.0.1\edb68b65d2dd9b547bbf59d703899938</t>
  </si>
  <si>
    <t>C:\Users\jewfu\.gradle\caches\modules-2\metadata-2.105\descriptors\org.keycloak\keycloak-core</t>
  </si>
  <si>
    <t>C:\Users\jewfu\.gradle\caches\modules-2\metadata-2.105\descriptors\org.keycloak\keycloak-core\21.0.1</t>
  </si>
  <si>
    <t>C:\Users\jewfu\.gradle\caches\modules-2\metadata-2.105\descriptors\org.keycloak\keycloak-core\21.0.1\edb68b65d2dd9b547bbf59d703899938</t>
  </si>
  <si>
    <t>C:\Users\jewfu\.gradle\caches\modules-2\metadata-2.105\descriptors\org.keycloak\keycloak-parent</t>
  </si>
  <si>
    <t>C:\Users\jewfu\.gradle\caches\modules-2\metadata-2.105\descriptors\org.keycloak\keycloak-parent\21.0.1</t>
  </si>
  <si>
    <t>C:\Users\jewfu\.gradle\caches\modules-2\metadata-2.105\descriptors\org.keycloak\keycloak-parent\21.0.1\edb68b65d2dd9b547bbf59d703899938</t>
  </si>
  <si>
    <t>C:\Users\jewfu\.gradle\caches\modules-2\metadata-2.105\descriptors\org.keycloak\keycloak-server-spi</t>
  </si>
  <si>
    <t>C:\Users\jewfu\.gradle\caches\modules-2\metadata-2.105\descriptors\org.keycloak\keycloak-server-spi\21.0.1</t>
  </si>
  <si>
    <t>C:\Users\jewfu\.gradle\caches\modules-2\metadata-2.105\descriptors\org.keycloak\keycloak-server-spi\21.0.1\edb68b65d2dd9b547bbf59d703899938</t>
  </si>
  <si>
    <t>C:\Users\jewfu\.gradle\caches\modules-2\metadata-2.105\descriptors\org.keycloak\keycloak-server-spi-private</t>
  </si>
  <si>
    <t>C:\Users\jewfu\.gradle\caches\modules-2\metadata-2.105\descriptors\org.keycloak\keycloak-server-spi-private\21.0.1</t>
  </si>
  <si>
    <t>C:\Users\jewfu\.gradle\caches\modules-2\metadata-2.105\descriptors\org.keycloak\keycloak-server-spi-private\21.0.1\edb68b65d2dd9b547bbf59d703899938</t>
  </si>
  <si>
    <t>C:\Users\jewfu\.gradle\caches\modules-2\metadata-2.105\descriptors\org.keycloak\keycloak-services</t>
  </si>
  <si>
    <t>C:\Users\jewfu\.gradle\caches\modules-2\metadata-2.105\descriptors\org.keycloak\keycloak-services\21.0.1</t>
  </si>
  <si>
    <t>C:\Users\jewfu\.gradle\caches\modules-2\metadata-2.105\descriptors\org.keycloak\keycloak-services\21.0.1\edb68b65d2dd9b547bbf59d703899938</t>
  </si>
  <si>
    <t>C:\Users\jewfu\.gradle\caches\modules-2\metadata-2.105\descriptors\org.lz4</t>
  </si>
  <si>
    <t>C:\Users\jewfu\.gradle\caches\modules-2\metadata-2.105\descriptors\org.lz4\lz4-java</t>
  </si>
  <si>
    <t>C:\Users\jewfu\.gradle\caches\modules-2\metadata-2.105\descriptors\org.lz4\lz4-java\1.4.1</t>
  </si>
  <si>
    <t>C:\Users\jewfu\.gradle\caches\modules-2\metadata-2.105\descriptors\org.lz4\lz4-java\1.4.1\671a8ecc284f9e9f4d35b614eb5de66e</t>
  </si>
  <si>
    <t>C:\Users\jewfu\.gradle\caches\modules-2\metadata-2.105\descriptors\org.mockito</t>
  </si>
  <si>
    <t>C:\Users\jewfu\.gradle\caches\modules-2\metadata-2.105\descriptors\org.mockito\mockito-bom</t>
  </si>
  <si>
    <t>C:\Users\jewfu\.gradle\caches\modules-2\metadata-2.105\descriptors\org.mockito\mockito-bom\4.5.1</t>
  </si>
  <si>
    <t>C:\Users\jewfu\.gradle\caches\modules-2\metadata-2.105\descriptors\org.mockito\mockito-bom\4.5.1\a8be1fe3b3911d3d3425fe720cf42835</t>
  </si>
  <si>
    <t>C:\Users\jewfu\.gradle\caches\modules-2\metadata-2.105\descriptors\org.mockito\mockito-core</t>
  </si>
  <si>
    <t>C:\Users\jewfu\.gradle\caches\modules-2\metadata-2.105\descriptors\org.mockito\mockito-core\4.5.1</t>
  </si>
  <si>
    <t>C:\Users\jewfu\.gradle\caches\modules-2\metadata-2.105\descriptors\org.mockito\mockito-core\4.5.1\a8be1fe3b3911d3d3425fe720cf42835</t>
  </si>
  <si>
    <t>C:\Users\jewfu\.gradle\caches\modules-2\metadata-2.105\descriptors\org.mockito\mockito-core\4.7.0</t>
  </si>
  <si>
    <t>C:\Users\jewfu\.gradle\caches\modules-2\metadata-2.105\descriptors\org.mockito\mockito-core\4.7.0\edb68b65d2dd9b547bbf59d703899938</t>
  </si>
  <si>
    <t>C:\Users\jewfu\.gradle\caches\modules-2\metadata-2.105\descriptors\org.mockito\mockito-junit-jupiter</t>
  </si>
  <si>
    <t>C:\Users\jewfu\.gradle\caches\modules-2\metadata-2.105\descriptors\org.mockito\mockito-junit-jupiter\4.5.1</t>
  </si>
  <si>
    <t>C:\Users\jewfu\.gradle\caches\modules-2\metadata-2.105\descriptors\org.mockito\mockito-junit-jupiter\4.5.1\a8be1fe3b3911d3d3425fe720cf42835</t>
  </si>
  <si>
    <t>C:\Users\jewfu\.gradle\caches\modules-2\metadata-2.105\descriptors\org.objenesis</t>
  </si>
  <si>
    <t>C:\Users\jewfu\.gradle\caches\modules-2\metadata-2.105\descriptors\org.objenesis\objenesis</t>
  </si>
  <si>
    <t>C:\Users\jewfu\.gradle\caches\modules-2\metadata-2.105\descriptors\org.objenesis\objenesis\3.2</t>
  </si>
  <si>
    <t>C:\Users\jewfu\.gradle\caches\modules-2\metadata-2.105\descriptors\org.objenesis\objenesis\3.2\a8be1fe3b3911d3d3425fe720cf42835</t>
  </si>
  <si>
    <t>C:\Users\jewfu\.gradle\caches\modules-2\metadata-2.105\descriptors\org.objenesis\objenesis\3.2\edb68b65d2dd9b547bbf59d703899938</t>
  </si>
  <si>
    <t>C:\Users\jewfu\.gradle\caches\modules-2\metadata-2.105\descriptors\org.objenesis\objenesis-parent</t>
  </si>
  <si>
    <t>C:\Users\jewfu\.gradle\caches\modules-2\metadata-2.105\descriptors\org.objenesis\objenesis-parent\3.2</t>
  </si>
  <si>
    <t>C:\Users\jewfu\.gradle\caches\modules-2\metadata-2.105\descriptors\org.objenesis\objenesis-parent\3.2\a8be1fe3b3911d3d3425fe720cf42835</t>
  </si>
  <si>
    <t>C:\Users\jewfu\.gradle\caches\modules-2\metadata-2.105\descriptors\org.objenesis\objenesis-parent\3.2\edb68b65d2dd9b547bbf59d703899938</t>
  </si>
  <si>
    <t>C:\Users\jewfu\.gradle\caches\modules-2\metadata-2.105\descriptors\org.opentest4j</t>
  </si>
  <si>
    <t>C:\Users\jewfu\.gradle\caches\modules-2\metadata-2.105\descriptors\org.opentest4j\opentest4j</t>
  </si>
  <si>
    <t>C:\Users\jewfu\.gradle\caches\modules-2\metadata-2.105\descriptors\org.opentest4j\opentest4j\1.2.0</t>
  </si>
  <si>
    <t>C:\Users\jewfu\.gradle\caches\modules-2\metadata-2.105\descriptors\org.opentest4j\opentest4j\1.2.0\a8be1fe3b3911d3d3425fe720cf42835</t>
  </si>
  <si>
    <t>C:\Users\jewfu\.gradle\caches\modules-2\metadata-2.105\descriptors\org.ow2</t>
  </si>
  <si>
    <t>C:\Users\jewfu\.gradle\caches\modules-2\metadata-2.105\descriptors\org.ow2\ow2</t>
  </si>
  <si>
    <t>C:\Users\jewfu\.gradle\caches\modules-2\metadata-2.105\descriptors\org.ow2\ow2\1.5</t>
  </si>
  <si>
    <t>C:\Users\jewfu\.gradle\caches\modules-2\metadata-2.105\descriptors\org.ow2\ow2\1.5\a8be1fe3b3911d3d3425fe720cf42835</t>
  </si>
  <si>
    <t>C:\Users\jewfu\.gradle\caches\modules-2\metadata-2.105\descriptors\org.ow2\ow2\1.5\edb68b65d2dd9b547bbf59d703899938</t>
  </si>
  <si>
    <t>C:\Users\jewfu\.gradle\caches\modules-2\metadata-2.105\descriptors\org.ow2.asm</t>
  </si>
  <si>
    <t>C:\Users\jewfu\.gradle\caches\modules-2\metadata-2.105\descriptors\org.ow2.asm\asm</t>
  </si>
  <si>
    <t>C:\Users\jewfu\.gradle\caches\modules-2\metadata-2.105\descriptors\org.ow2.asm\asm\9.1</t>
  </si>
  <si>
    <t>C:\Users\jewfu\.gradle\caches\modules-2\metadata-2.105\descriptors\org.ow2.asm\asm\9.1\edb68b65d2dd9b547bbf59d703899938</t>
  </si>
  <si>
    <t>C:\Users\jewfu\.gradle\caches\modules-2\metadata-2.105\descriptors\org.ow2.asm\asm\9.3</t>
  </si>
  <si>
    <t>C:\Users\jewfu\.gradle\caches\modules-2\metadata-2.105\descriptors\org.ow2.asm\asm\9.3\a8be1fe3b3911d3d3425fe720cf42835</t>
  </si>
  <si>
    <t>C:\Users\jewfu\.gradle\caches\modules-2\metadata-2.105\descriptors\org.reactivestreams</t>
  </si>
  <si>
    <t>C:\Users\jewfu\.gradle\caches\modules-2\metadata-2.105\descriptors\org.reactivestreams\reactive-streams</t>
  </si>
  <si>
    <t>C:\Users\jewfu\.gradle\caches\modules-2\metadata-2.105\descriptors\org.reactivestreams\reactive-streams\1.0.3</t>
  </si>
  <si>
    <t>C:\Users\jewfu\.gradle\caches\modules-2\metadata-2.105\descriptors\org.reactivestreams\reactive-streams\1.0.3\edb68b65d2dd9b547bbf59d703899938</t>
  </si>
  <si>
    <t>C:\Users\jewfu\.gradle\caches\modules-2\metadata-2.105\descriptors\org.skyscreamer</t>
  </si>
  <si>
    <t>C:\Users\jewfu\.gradle\caches\modules-2\metadata-2.105\descriptors\org.skyscreamer\jsonassert</t>
  </si>
  <si>
    <t>C:\Users\jewfu\.gradle\caches\modules-2\metadata-2.105\descriptors\org.skyscreamer\jsonassert\1.5.1</t>
  </si>
  <si>
    <t>C:\Users\jewfu\.gradle\caches\modules-2\metadata-2.105\descriptors\org.skyscreamer\jsonassert\1.5.1\a8be1fe3b3911d3d3425fe720cf42835</t>
  </si>
  <si>
    <t>C:\Users\jewfu\.gradle\caches\modules-2\metadata-2.105\descriptors\org.slf4j</t>
  </si>
  <si>
    <t>C:\Users\jewfu\.gradle\caches\modules-2\metadata-2.105\descriptors\org.slf4j\jcl-over-slf4j</t>
  </si>
  <si>
    <t>C:\Users\jewfu\.gradle\caches\modules-2\metadata-2.105\descriptors\org.slf4j\jcl-over-slf4j\1.7.32</t>
  </si>
  <si>
    <t>C:\Users\jewfu\.gradle\caches\modules-2\metadata-2.105\descriptors\org.slf4j\jcl-over-slf4j\1.7.32\671a8ecc284f9e9f4d35b614eb5de66e</t>
  </si>
  <si>
    <t>C:\Users\jewfu\.gradle\caches\modules-2\metadata-2.105\descriptors\org.slf4j\jul-to-slf4j</t>
  </si>
  <si>
    <t>C:\Users\jewfu\.gradle\caches\modules-2\metadata-2.105\descriptors\org.slf4j\jul-to-slf4j\1.7.36</t>
  </si>
  <si>
    <t>C:\Users\jewfu\.gradle\caches\modules-2\metadata-2.105\descriptors\org.slf4j\jul-to-slf4j\1.7.36\a8be1fe3b3911d3d3425fe720cf42835</t>
  </si>
  <si>
    <t>C:\Users\jewfu\.gradle\caches\modules-2\metadata-2.105\descriptors\org.slf4j\slf4j-api</t>
  </si>
  <si>
    <t>C:\Users\jewfu\.gradle\caches\modules-2\metadata-2.105\descriptors\org.slf4j\slf4j-api\1.7.30</t>
  </si>
  <si>
    <t>C:\Users\jewfu\.gradle\caches\modules-2\metadata-2.105\descriptors\org.slf4j\slf4j-api\1.7.30\671a8ecc284f9e9f4d35b614eb5de66e</t>
  </si>
  <si>
    <t>C:\Users\jewfu\.gradle\caches\modules-2\metadata-2.105\descriptors\org.slf4j\slf4j-api\1.7.32</t>
  </si>
  <si>
    <t>C:\Users\jewfu\.gradle\caches\modules-2\metadata-2.105\descriptors\org.slf4j\slf4j-api\1.7.32\671a8ecc284f9e9f4d35b614eb5de66e</t>
  </si>
  <si>
    <t>C:\Users\jewfu\.gradle\caches\modules-2\metadata-2.105\descriptors\org.slf4j\slf4j-api\1.7.36</t>
  </si>
  <si>
    <t>C:\Users\jewfu\.gradle\caches\modules-2\metadata-2.105\descriptors\org.slf4j\slf4j-api\1.7.36\a8be1fe3b3911d3d3425fe720cf42835</t>
  </si>
  <si>
    <t>C:\Users\jewfu\.gradle\caches\modules-2\metadata-2.105\descriptors\org.slf4j\slf4j-api\1.7.36\edb68b65d2dd9b547bbf59d703899938</t>
  </si>
  <si>
    <t>C:\Users\jewfu\.gradle\caches\modules-2\metadata-2.105\descriptors\org.slf4j\slf4j-parent</t>
  </si>
  <si>
    <t>C:\Users\jewfu\.gradle\caches\modules-2\metadata-2.105\descriptors\org.slf4j\slf4j-parent\1.7.30</t>
  </si>
  <si>
    <t>C:\Users\jewfu\.gradle\caches\modules-2\metadata-2.105\descriptors\org.slf4j\slf4j-parent\1.7.30\671a8ecc284f9e9f4d35b614eb5de66e</t>
  </si>
  <si>
    <t>C:\Users\jewfu\.gradle\caches\modules-2\metadata-2.105\descriptors\org.slf4j\slf4j-parent\1.7.32</t>
  </si>
  <si>
    <t>C:\Users\jewfu\.gradle\caches\modules-2\metadata-2.105\descriptors\org.slf4j\slf4j-parent\1.7.32\671a8ecc284f9e9f4d35b614eb5de66e</t>
  </si>
  <si>
    <t>C:\Users\jewfu\.gradle\caches\modules-2\metadata-2.105\descriptors\org.slf4j\slf4j-parent\1.7.36</t>
  </si>
  <si>
    <t>C:\Users\jewfu\.gradle\caches\modules-2\metadata-2.105\descriptors\org.slf4j\slf4j-parent\1.7.36\a8be1fe3b3911d3d3425fe720cf42835</t>
  </si>
  <si>
    <t>C:\Users\jewfu\.gradle\caches\modules-2\metadata-2.105\descriptors\org.slf4j\slf4j-parent\1.7.36\edb68b65d2dd9b547bbf59d703899938</t>
  </si>
  <si>
    <t>C:\Users\jewfu\.gradle\caches\modules-2\metadata-2.105\descriptors\org.sonatype.oss</t>
  </si>
  <si>
    <t>C:\Users\jewfu\.gradle\caches\modules-2\metadata-2.105\descriptors\org.sonatype.oss\oss-parent</t>
  </si>
  <si>
    <t>C:\Users\jewfu\.gradle\caches\modules-2\metadata-2.105\descriptors\org.sonatype.oss\oss-parent\5</t>
  </si>
  <si>
    <t>C:\Users\jewfu\.gradle\caches\modules-2\metadata-2.105\descriptors\org.sonatype.oss\oss-parent\5\671a8ecc284f9e9f4d35b614eb5de66e</t>
  </si>
  <si>
    <t>C:\Users\jewfu\.gradle\caches\modules-2\metadata-2.105\descriptors\org.sonatype.oss\oss-parent\6</t>
  </si>
  <si>
    <t>C:\Users\jewfu\.gradle\caches\modules-2\metadata-2.105\descriptors\org.sonatype.oss\oss-parent\6\671a8ecc284f9e9f4d35b614eb5de66e</t>
  </si>
  <si>
    <t>C:\Users\jewfu\.gradle\caches\modules-2\metadata-2.105\descriptors\org.sonatype.oss\oss-parent\7</t>
  </si>
  <si>
    <t>C:\Users\jewfu\.gradle\caches\modules-2\metadata-2.105\descriptors\org.sonatype.oss\oss-parent\7\671a8ecc284f9e9f4d35b614eb5de66e</t>
  </si>
  <si>
    <t>C:\Users\jewfu\.gradle\caches\modules-2\metadata-2.105\descriptors\org.sonatype.oss\oss-parent\7\a8be1fe3b3911d3d3425fe720cf42835</t>
  </si>
  <si>
    <t>C:\Users\jewfu\.gradle\caches\modules-2\metadata-2.105\descriptors\org.sonatype.oss\oss-parent\7\edb68b65d2dd9b547bbf59d703899938</t>
  </si>
  <si>
    <t>C:\Users\jewfu\.gradle\caches\modules-2\metadata-2.105\descriptors\org.sonatype.oss\oss-parent\9</t>
  </si>
  <si>
    <t>C:\Users\jewfu\.gradle\caches\modules-2\metadata-2.105\descriptors\org.sonatype.oss\oss-parent\9\671a8ecc284f9e9f4d35b614eb5de66e</t>
  </si>
  <si>
    <t>C:\Users\jewfu\.gradle\caches\modules-2\metadata-2.105\descriptors\org.sonatype.oss\oss-parent\9\edb68b65d2dd9b547bbf59d703899938</t>
  </si>
  <si>
    <t>C:\Users\jewfu\.gradle\caches\modules-2\metadata-2.105\descriptors\org.springframework</t>
  </si>
  <si>
    <t>C:\Users\jewfu\.gradle\caches\modules-2\metadata-2.105\descriptors\org.springframework\spring-aop</t>
  </si>
  <si>
    <t>C:\Users\jewfu\.gradle\caches\modules-2\metadata-2.105\descriptors\org.springframework\spring-aop\5.3.27</t>
  </si>
  <si>
    <t>C:\Users\jewfu\.gradle\caches\modules-2\metadata-2.105\descriptors\org.springframework\spring-aop\5.3.27\a8be1fe3b3911d3d3425fe720cf42835</t>
  </si>
  <si>
    <t>C:\Users\jewfu\.gradle\caches\modules-2\metadata-2.105\descriptors\org.springframework\spring-beans</t>
  </si>
  <si>
    <t>C:\Users\jewfu\.gradle\caches\modules-2\metadata-2.105\descriptors\org.springframework\spring-beans\5.3.27</t>
  </si>
  <si>
    <t>C:\Users\jewfu\.gradle\caches\modules-2\metadata-2.105\descriptors\org.springframework\spring-beans\5.3.27\a8be1fe3b3911d3d3425fe720cf42835</t>
  </si>
  <si>
    <t>C:\Users\jewfu\.gradle\caches\modules-2\metadata-2.105\descriptors\org.springframework\spring-context</t>
  </si>
  <si>
    <t>C:\Users\jewfu\.gradle\caches\modules-2\metadata-2.105\descriptors\org.springframework\spring-context\5.3.27</t>
  </si>
  <si>
    <t>C:\Users\jewfu\.gradle\caches\modules-2\metadata-2.105\descriptors\org.springframework\spring-context\5.3.27\a8be1fe3b3911d3d3425fe720cf42835</t>
  </si>
  <si>
    <t>C:\Users\jewfu\.gradle\caches\modules-2\metadata-2.105\descriptors\org.springframework\spring-core</t>
  </si>
  <si>
    <t>C:\Users\jewfu\.gradle\caches\modules-2\metadata-2.105\descriptors\org.springframework\spring-core\5.3.27</t>
  </si>
  <si>
    <t>C:\Users\jewfu\.gradle\caches\modules-2\metadata-2.105\descriptors\org.springframework\spring-core\5.3.27\671a8ecc284f9e9f4d35b614eb5de66e</t>
  </si>
  <si>
    <t>C:\Users\jewfu\.gradle\caches\modules-2\metadata-2.105\descriptors\org.springframework\spring-core\5.3.27\a8be1fe3b3911d3d3425fe720cf42835</t>
  </si>
  <si>
    <t>C:\Users\jewfu\.gradle\caches\modules-2\metadata-2.105\descriptors\org.springframework\spring-expression</t>
  </si>
  <si>
    <t>C:\Users\jewfu\.gradle\caches\modules-2\metadata-2.105\descriptors\org.springframework\spring-expression\5.3.27</t>
  </si>
  <si>
    <t>C:\Users\jewfu\.gradle\caches\modules-2\metadata-2.105\descriptors\org.springframework\spring-expression\5.3.27\a8be1fe3b3911d3d3425fe720cf42835</t>
  </si>
  <si>
    <t>C:\Users\jewfu\.gradle\caches\modules-2\metadata-2.105\descriptors\org.springframework\spring-framework-bom</t>
  </si>
  <si>
    <t>C:\Users\jewfu\.gradle\caches\modules-2\metadata-2.105\descriptors\org.springframework\spring-framework-bom\5.3.11</t>
  </si>
  <si>
    <t>C:\Users\jewfu\.gradle\caches\modules-2\metadata-2.105\descriptors\org.springframework\spring-framework-bom\5.3.11\671a8ecc284f9e9f4d35b614eb5de66e</t>
  </si>
  <si>
    <t>C:\Users\jewfu\.gradle\caches\modules-2\metadata-2.105\descriptors\org.springframework\spring-framework-bom\5.3.27</t>
  </si>
  <si>
    <t>C:\Users\jewfu\.gradle\caches\modules-2\metadata-2.105\descriptors\org.springframework\spring-framework-bom\5.3.27\a8be1fe3b3911d3d3425fe720cf42835</t>
  </si>
  <si>
    <t>C:\Users\jewfu\.gradle\caches\modules-2\metadata-2.105\descriptors\org.springframework\spring-jcl</t>
  </si>
  <si>
    <t>C:\Users\jewfu\.gradle\caches\modules-2\metadata-2.105\descriptors\org.springframework\spring-jcl\5.3.27</t>
  </si>
  <si>
    <t>C:\Users\jewfu\.gradle\caches\modules-2\metadata-2.105\descriptors\org.springframework\spring-jcl\5.3.27\671a8ecc284f9e9f4d35b614eb5de66e</t>
  </si>
  <si>
    <t>C:\Users\jewfu\.gradle\caches\modules-2\metadata-2.105\descriptors\org.springframework\spring-jcl\5.3.27\a8be1fe3b3911d3d3425fe720cf42835</t>
  </si>
  <si>
    <t>C:\Users\jewfu\.gradle\caches\modules-2\metadata-2.105\descriptors\org.springframework\spring-test</t>
  </si>
  <si>
    <t>C:\Users\jewfu\.gradle\caches\modules-2\metadata-2.105\descriptors\org.springframework\spring-test\5.3.27</t>
  </si>
  <si>
    <t>C:\Users\jewfu\.gradle\caches\modules-2\metadata-2.105\descriptors\org.springframework\spring-test\5.3.27\a8be1fe3b3911d3d3425fe720cf42835</t>
  </si>
  <si>
    <t>C:\Users\jewfu\.gradle\caches\modules-2\metadata-2.105\descriptors\org.springframework\spring-web</t>
  </si>
  <si>
    <t>C:\Users\jewfu\.gradle\caches\modules-2\metadata-2.105\descriptors\org.springframework\spring-web\5.3.27</t>
  </si>
  <si>
    <t>C:\Users\jewfu\.gradle\caches\modules-2\metadata-2.105\descriptors\org.springframework\spring-web\5.3.27\a8be1fe3b3911d3d3425fe720cf42835</t>
  </si>
  <si>
    <t>C:\Users\jewfu\.gradle\caches\modules-2\metadata-2.105\descriptors\org.springframework\spring-webmvc</t>
  </si>
  <si>
    <t>C:\Users\jewfu\.gradle\caches\modules-2\metadata-2.105\descriptors\org.springframework\spring-webmvc\5.3.27</t>
  </si>
  <si>
    <t>C:\Users\jewfu\.gradle\caches\modules-2\metadata-2.105\descriptors\org.springframework\spring-webmvc\5.3.27\a8be1fe3b3911d3d3425fe720cf42835</t>
  </si>
  <si>
    <t>C:\Users\jewfu\.gradle\caches\modules-2\metadata-2.105\descriptors\org.springframework.boot</t>
  </si>
  <si>
    <t>C:\Users\jewfu\.gradle\caches\modules-2\metadata-2.105\descriptors\org.springframework.boot\org.springframework.boot.gradle.plugin</t>
  </si>
  <si>
    <t>C:\Users\jewfu\.gradle\caches\modules-2\metadata-2.105\descriptors\org.springframework.boot\org.springframework.boot.gradle.plugin\2.7.12</t>
  </si>
  <si>
    <t>C:\Users\jewfu\.gradle\caches\modules-2\metadata-2.105\descriptors\org.springframework.boot\org.springframework.boot.gradle.plugin\2.7.12\671a8ecc284f9e9f4d35b614eb5de66e</t>
  </si>
  <si>
    <t>C:\Users\jewfu\.gradle\caches\modules-2\metadata-2.105\descriptors\org.springframework.boot\spring-boot</t>
  </si>
  <si>
    <t>C:\Users\jewfu\.gradle\caches\modules-2\metadata-2.105\descriptors\org.springframework.boot\spring-boot\2.7.12</t>
  </si>
  <si>
    <t>C:\Users\jewfu\.gradle\caches\modules-2\metadata-2.105\descriptors\org.springframework.boot\spring-boot\2.7.12\a8be1fe3b3911d3d3425fe720cf42835</t>
  </si>
  <si>
    <t>C:\Users\jewfu\.gradle\caches\modules-2\metadata-2.105\descriptors\org.springframework.boot\spring-boot-autoconfigure</t>
  </si>
  <si>
    <t>C:\Users\jewfu\.gradle\caches\modules-2\metadata-2.105\descriptors\org.springframework.boot\spring-boot-autoconfigure\2.7.12</t>
  </si>
  <si>
    <t>C:\Users\jewfu\.gradle\caches\modules-2\metadata-2.105\descriptors\org.springframework.boot\spring-boot-autoconfigure\2.7.12\a8be1fe3b3911d3d3425fe720cf42835</t>
  </si>
  <si>
    <t>C:\Users\jewfu\.gradle\caches\modules-2\metadata-2.105\descriptors\org.springframework.boot\spring-boot-buildpack-platform</t>
  </si>
  <si>
    <t>C:\Users\jewfu\.gradle\caches\modules-2\metadata-2.105\descriptors\org.springframework.boot\spring-boot-buildpack-platform\2.7.12</t>
  </si>
  <si>
    <t>C:\Users\jewfu\.gradle\caches\modules-2\metadata-2.105\descriptors\org.springframework.boot\spring-boot-buildpack-platform\2.7.12\671a8ecc284f9e9f4d35b614eb5de66e</t>
  </si>
  <si>
    <t>C:\Users\jewfu\.gradle\caches\modules-2\metadata-2.105\descriptors\org.springframework.boot\spring-boot-dependencies</t>
  </si>
  <si>
    <t>C:\Users\jewfu\.gradle\caches\modules-2\metadata-2.105\descriptors\org.springframework.boot\spring-boot-dependencies\2.7.12</t>
  </si>
  <si>
    <t>C:\Users\jewfu\.gradle\caches\modules-2\metadata-2.105\descriptors\org.springframework.boot\spring-boot-dependencies\2.7.12\a8be1fe3b3911d3d3425fe720cf42835</t>
  </si>
  <si>
    <t>C:\Users\jewfu\.gradle\caches\modules-2\metadata-2.105\descriptors\org.springframework.boot\spring-boot-gradle-plugin</t>
  </si>
  <si>
    <t>C:\Users\jewfu\.gradle\caches\modules-2\metadata-2.105\descriptors\org.springframework.boot\spring-boot-gradle-plugin\2.7.12</t>
  </si>
  <si>
    <t>C:\Users\jewfu\.gradle\caches\modules-2\metadata-2.105\descriptors\org.springframework.boot\spring-boot-gradle-plugin\2.7.12\671a8ecc284f9e9f4d35b614eb5de66e</t>
  </si>
  <si>
    <t>C:\Users\jewfu\.gradle\caches\modules-2\metadata-2.105\descriptors\org.springframework.boot\spring-boot-loader-tools</t>
  </si>
  <si>
    <t>C:\Users\jewfu\.gradle\caches\modules-2\metadata-2.105\descriptors\org.springframework.boot\spring-boot-loader-tools\2.7.12</t>
  </si>
  <si>
    <t>C:\Users\jewfu\.gradle\caches\modules-2\metadata-2.105\descriptors\org.springframework.boot\spring-boot-loader-tools\2.7.12\671a8ecc284f9e9f4d35b614eb5de66e</t>
  </si>
  <si>
    <t>C:\Users\jewfu\.gradle\caches\modules-2\metadata-2.105\descriptors\org.springframework.boot\spring-boot-starter</t>
  </si>
  <si>
    <t>C:\Users\jewfu\.gradle\caches\modules-2\metadata-2.105\descriptors\org.springframework.boot\spring-boot-starter\2.7.12</t>
  </si>
  <si>
    <t>C:\Users\jewfu\.gradle\caches\modules-2\metadata-2.105\descriptors\org.springframework.boot\spring-boot-starter\2.7.12\a8be1fe3b3911d3d3425fe720cf42835</t>
  </si>
  <si>
    <t>C:\Users\jewfu\.gradle\caches\modules-2\metadata-2.105\descriptors\org.springframework.boot\spring-boot-starter-json</t>
  </si>
  <si>
    <t>C:\Users\jewfu\.gradle\caches\modules-2\metadata-2.105\descriptors\org.springframework.boot\spring-boot-starter-json\2.7.12</t>
  </si>
  <si>
    <t>C:\Users\jewfu\.gradle\caches\modules-2\metadata-2.105\descriptors\org.springframework.boot\spring-boot-starter-json\2.7.12\a8be1fe3b3911d3d3425fe720cf42835</t>
  </si>
  <si>
    <t>C:\Users\jewfu\.gradle\caches\modules-2\metadata-2.105\descriptors\org.springframework.boot\spring-boot-starter-logging</t>
  </si>
  <si>
    <t>C:\Users\jewfu\.gradle\caches\modules-2\metadata-2.105\descriptors\org.springframework.boot\spring-boot-starter-logging\2.7.12</t>
  </si>
  <si>
    <t>C:\Users\jewfu\.gradle\caches\modules-2\metadata-2.105\descriptors\org.springframework.boot\spring-boot-starter-logging\2.7.12\a8be1fe3b3911d3d3425fe720cf42835</t>
  </si>
  <si>
    <t>C:\Users\jewfu\.gradle\caches\modules-2\metadata-2.105\descriptors\org.springframework.boot\spring-boot-starter-test</t>
  </si>
  <si>
    <t>C:\Users\jewfu\.gradle\caches\modules-2\metadata-2.105\descriptors\org.springframework.boot\spring-boot-starter-test\2.7.12</t>
  </si>
  <si>
    <t>C:\Users\jewfu\.gradle\caches\modules-2\metadata-2.105\descriptors\org.springframework.boot\spring-boot-starter-test\2.7.12\a8be1fe3b3911d3d3425fe720cf42835</t>
  </si>
  <si>
    <t>C:\Users\jewfu\.gradle\caches\modules-2\metadata-2.105\descriptors\org.springframework.boot\spring-boot-starter-tomcat</t>
  </si>
  <si>
    <t>C:\Users\jewfu\.gradle\caches\modules-2\metadata-2.105\descriptors\org.springframework.boot\spring-boot-starter-tomcat\2.7.12</t>
  </si>
  <si>
    <t>C:\Users\jewfu\.gradle\caches\modules-2\metadata-2.105\descriptors\org.springframework.boot\spring-boot-starter-tomcat\2.7.12\a8be1fe3b3911d3d3425fe720cf42835</t>
  </si>
  <si>
    <t>C:\Users\jewfu\.gradle\caches\modules-2\metadata-2.105\descriptors\org.springframework.boot\spring-boot-starter-web</t>
  </si>
  <si>
    <t>C:\Users\jewfu\.gradle\caches\modules-2\metadata-2.105\descriptors\org.springframework.boot\spring-boot-starter-web\2.7.12</t>
  </si>
  <si>
    <t>C:\Users\jewfu\.gradle\caches\modules-2\metadata-2.105\descriptors\org.springframework.boot\spring-boot-starter-web\2.7.12\a8be1fe3b3911d3d3425fe720cf42835</t>
  </si>
  <si>
    <t>C:\Users\jewfu\.gradle\caches\modules-2\metadata-2.105\descriptors\org.springframework.boot\spring-boot-test</t>
  </si>
  <si>
    <t>C:\Users\jewfu\.gradle\caches\modules-2\metadata-2.105\descriptors\org.springframework.boot\spring-boot-test\2.7.12</t>
  </si>
  <si>
    <t>C:\Users\jewfu\.gradle\caches\modules-2\metadata-2.105\descriptors\org.springframework.boot\spring-boot-test\2.7.12\a8be1fe3b3911d3d3425fe720cf42835</t>
  </si>
  <si>
    <t>C:\Users\jewfu\.gradle\caches\modules-2\metadata-2.105\descriptors\org.springframework.boot\spring-boot-test-autoconfigure</t>
  </si>
  <si>
    <t>C:\Users\jewfu\.gradle\caches\modules-2\metadata-2.105\descriptors\org.springframework.boot\spring-boot-test-autoconfigure\2.7.12</t>
  </si>
  <si>
    <t>C:\Users\jewfu\.gradle\caches\modules-2\metadata-2.105\descriptors\org.springframework.boot\spring-boot-test-autoconfigure\2.7.12\a8be1fe3b3911d3d3425fe720cf42835</t>
  </si>
  <si>
    <t>C:\Users\jewfu\.gradle\caches\modules-2\metadata-2.105\descriptors\org.springframework.data</t>
  </si>
  <si>
    <t>C:\Users\jewfu\.gradle\caches\modules-2\metadata-2.105\descriptors\org.springframework.data\spring-data-bom</t>
  </si>
  <si>
    <t>C:\Users\jewfu\.gradle\caches\modules-2\metadata-2.105\descriptors\org.springframework.data\spring-data-bom\2021.2.12</t>
  </si>
  <si>
    <t>C:\Users\jewfu\.gradle\caches\modules-2\metadata-2.105\descriptors\org.springframework.data\spring-data-bom\2021.2.12\a8be1fe3b3911d3d3425fe720cf42835</t>
  </si>
  <si>
    <t>C:\Users\jewfu\.gradle\caches\modules-2\metadata-2.105\descriptors\org.springframework.integration</t>
  </si>
  <si>
    <t>C:\Users\jewfu\.gradle\caches\modules-2\metadata-2.105\descriptors\org.springframework.integration\spring-integration-bom</t>
  </si>
  <si>
    <t>C:\Users\jewfu\.gradle\caches\modules-2\metadata-2.105\descriptors\org.springframework.integration\spring-integration-bom\5.5.18</t>
  </si>
  <si>
    <t>C:\Users\jewfu\.gradle\caches\modules-2\metadata-2.105\descriptors\org.springframework.integration\spring-integration-bom\5.5.18\a8be1fe3b3911d3d3425fe720cf42835</t>
  </si>
  <si>
    <t>C:\Users\jewfu\.gradle\caches\modules-2\metadata-2.105\descriptors\org.springframework.security</t>
  </si>
  <si>
    <t>C:\Users\jewfu\.gradle\caches\modules-2\metadata-2.105\descriptors\org.springframework.security\spring-security-bom</t>
  </si>
  <si>
    <t>C:\Users\jewfu\.gradle\caches\modules-2\metadata-2.105\descriptors\org.springframework.security\spring-security-bom\5.7.8</t>
  </si>
  <si>
    <t>C:\Users\jewfu\.gradle\caches\modules-2\metadata-2.105\descriptors\org.springframework.security\spring-security-bom\5.7.8\a8be1fe3b3911d3d3425fe720cf42835</t>
  </si>
  <si>
    <t>C:\Users\jewfu\.gradle\caches\modules-2\metadata-2.105\descriptors\org.springframework.session</t>
  </si>
  <si>
    <t>C:\Users\jewfu\.gradle\caches\modules-2\metadata-2.105\descriptors\org.springframework.session\spring-session-bom</t>
  </si>
  <si>
    <t>C:\Users\jewfu\.gradle\caches\modules-2\metadata-2.105\descriptors\org.springframework.session\spring-session-bom\2021.2.1</t>
  </si>
  <si>
    <t>C:\Users\jewfu\.gradle\caches\modules-2\metadata-2.105\descriptors\org.springframework.session\spring-session-bom\2021.2.1\a8be1fe3b3911d3d3425fe720cf42835</t>
  </si>
  <si>
    <t>C:\Users\jewfu\.gradle\caches\modules-2\metadata-2.105\descriptors\org.testcontainers</t>
  </si>
  <si>
    <t>C:\Users\jewfu\.gradle\caches\modules-2\metadata-2.105\descriptors\org.testcontainers\testcontainers-bom</t>
  </si>
  <si>
    <t>C:\Users\jewfu\.gradle\caches\modules-2\metadata-2.105\descriptors\org.testcontainers\testcontainers-bom\1.16.1</t>
  </si>
  <si>
    <t>C:\Users\jewfu\.gradle\caches\modules-2\metadata-2.105\descriptors\org.testcontainers\testcontainers-bom\1.16.1\671a8ecc284f9e9f4d35b614eb5de66e</t>
  </si>
  <si>
    <t>C:\Users\jewfu\.gradle\caches\modules-2\metadata-2.105\descriptors\org.tmatesoft.sqljet</t>
  </si>
  <si>
    <t>C:\Users\jewfu\.gradle\caches\modules-2\metadata-2.105\descriptors\org.tmatesoft.sqljet\sqljet</t>
  </si>
  <si>
    <t>C:\Users\jewfu\.gradle\caches\modules-2\metadata-2.105\descriptors\org.tmatesoft.sqljet\sqljet\1.1.14</t>
  </si>
  <si>
    <t>C:\Users\jewfu\.gradle\caches\modules-2\metadata-2.105\descriptors\org.tmatesoft.sqljet\sqljet\1.1.14\671a8ecc284f9e9f4d35b614eb5de66e</t>
  </si>
  <si>
    <t>C:\Users\jewfu\.gradle\caches\modules-2\metadata-2.105\descriptors\org.tmatesoft.svnkit</t>
  </si>
  <si>
    <t>C:\Users\jewfu\.gradle\caches\modules-2\metadata-2.105\descriptors\org.tmatesoft.svnkit\svnkit</t>
  </si>
  <si>
    <t>C:\Users\jewfu\.gradle\caches\modules-2\metadata-2.105\descriptors\org.tmatesoft.svnkit\svnkit\1.10.6</t>
  </si>
  <si>
    <t>C:\Users\jewfu\.gradle\caches\modules-2\metadata-2.105\descriptors\org.tmatesoft.svnkit\svnkit\1.10.6\671a8ecc284f9e9f4d35b614eb5de66e</t>
  </si>
  <si>
    <t>C:\Users\jewfu\.gradle\caches\modules-2\metadata-2.105\descriptors\org.tomlj</t>
  </si>
  <si>
    <t>C:\Users\jewfu\.gradle\caches\modules-2\metadata-2.105\descriptors\org.tomlj\tomlj</t>
  </si>
  <si>
    <t>C:\Users\jewfu\.gradle\caches\modules-2\metadata-2.105\descriptors\org.tomlj\tomlj\1.0.0</t>
  </si>
  <si>
    <t>C:\Users\jewfu\.gradle\caches\modules-2\metadata-2.105\descriptors\org.tomlj\tomlj\1.0.0\671a8ecc284f9e9f4d35b614eb5de66e</t>
  </si>
  <si>
    <t>C:\Users\jewfu\.gradle\caches\modules-2\metadata-2.105\descriptors\org.twitter4j</t>
  </si>
  <si>
    <t>C:\Users\jewfu\.gradle\caches\modules-2\metadata-2.105\descriptors\org.twitter4j\twitter4j-core</t>
  </si>
  <si>
    <t>C:\Users\jewfu\.gradle\caches\modules-2\metadata-2.105\descriptors\org.twitter4j\twitter4j-core\4.1.2</t>
  </si>
  <si>
    <t>C:\Users\jewfu\.gradle\caches\modules-2\metadata-2.105\descriptors\org.twitter4j\twitter4j-core\4.1.2\edb68b65d2dd9b547bbf59d703899938</t>
  </si>
  <si>
    <t>C:\Users\jewfu\.gradle\caches\modules-2\metadata-2.105\descriptors\org.xmlunit</t>
  </si>
  <si>
    <t>C:\Users\jewfu\.gradle\caches\modules-2\metadata-2.105\descriptors\org.xmlunit\xmlunit-core</t>
  </si>
  <si>
    <t>C:\Users\jewfu\.gradle\caches\modules-2\metadata-2.105\descriptors\org.xmlunit\xmlunit-core\2.9.1</t>
  </si>
  <si>
    <t>C:\Users\jewfu\.gradle\caches\modules-2\metadata-2.105\descriptors\org.xmlunit\xmlunit-core\2.9.1\a8be1fe3b3911d3d3425fe720cf42835</t>
  </si>
  <si>
    <t>C:\Users\jewfu\.gradle\caches\modules-2\metadata-2.105\descriptors\org.xmlunit\xmlunit-parent</t>
  </si>
  <si>
    <t>C:\Users\jewfu\.gradle\caches\modules-2\metadata-2.105\descriptors\org.xmlunit\xmlunit-parent\2.9.1</t>
  </si>
  <si>
    <t>C:\Users\jewfu\.gradle\caches\modules-2\metadata-2.105\descriptors\org.xmlunit\xmlunit-parent\2.9.1\a8be1fe3b3911d3d3425fe720cf42835</t>
  </si>
  <si>
    <t>C:\Users\jewfu\.gradle\caches\modules-2\metadata-2.105\descriptors\org.yaml</t>
  </si>
  <si>
    <t>C:\Users\jewfu\.gradle\caches\modules-2\metadata-2.105\descriptors\org.yaml\snakeyaml</t>
  </si>
  <si>
    <t>C:\Users\jewfu\.gradle\caches\modules-2\metadata-2.105\descriptors\org.yaml\snakeyaml\1.26</t>
  </si>
  <si>
    <t>C:\Users\jewfu\.gradle\caches\modules-2\metadata-2.105\descriptors\org.yaml\snakeyaml\1.26\edb68b65d2dd9b547bbf59d703899938</t>
  </si>
  <si>
    <t>C:\Users\jewfu\.gradle\caches\modules-2\metadata-2.105\descriptors\org.yaml\snakeyaml\1.30</t>
  </si>
  <si>
    <t>C:\Users\jewfu\.gradle\caches\modules-2\metadata-2.105\descriptors\org.yaml\snakeyaml\1.30\a8be1fe3b3911d3d3425fe720cf42835</t>
  </si>
  <si>
    <t>C:\Users\jewfu\.gradle\caches\modules-2\metadata-2.99</t>
  </si>
  <si>
    <t>C:\Users\jewfu\.gradle\caches\modules-2\metadata-2.99\descriptors</t>
  </si>
  <si>
    <t>C:\Users\jewfu\.gradle\caches\modules-2\metadata-2.99\descriptors\ch.qos.logback</t>
  </si>
  <si>
    <t>C:\Users\jewfu\.gradle\caches\modules-2\metadata-2.99\descriptors\ch.qos.logback\logback-classic</t>
  </si>
  <si>
    <t>C:\Users\jewfu\.gradle\caches\modules-2\metadata-2.99\descriptors\ch.qos.logback\logback-classic\1.4.5</t>
  </si>
  <si>
    <t>C:\Users\jewfu\.gradle\caches\modules-2\metadata-2.99\descriptors\ch.qos.logback\logback-classic\1.4.5\a8be1fe3b3911d3d3425fe720cf42835</t>
  </si>
  <si>
    <t>C:\Users\jewfu\.gradle\caches\modules-2\metadata-2.99\descriptors\ch.qos.logback\logback-core</t>
  </si>
  <si>
    <t>C:\Users\jewfu\.gradle\caches\modules-2\metadata-2.99\descriptors\ch.qos.logback\logback-core\1.4.5</t>
  </si>
  <si>
    <t>C:\Users\jewfu\.gradle\caches\modules-2\metadata-2.99\descriptors\ch.qos.logback\logback-core\1.4.5\a8be1fe3b3911d3d3425fe720cf42835</t>
  </si>
  <si>
    <t>C:\Users\jewfu\.gradle\caches\modules-2\metadata-2.99\descriptors\ch.qos.logback\logback-parent</t>
  </si>
  <si>
    <t>C:\Users\jewfu\.gradle\caches\modules-2\metadata-2.99\descriptors\ch.qos.logback\logback-parent\1.4.5</t>
  </si>
  <si>
    <t>C:\Users\jewfu\.gradle\caches\modules-2\metadata-2.99\descriptors\ch.qos.logback\logback-parent\1.4.5\a8be1fe3b3911d3d3425fe720cf42835</t>
  </si>
  <si>
    <t>C:\Users\jewfu\.gradle\caches\modules-2\metadata-2.99\descriptors\com.datastax.oss</t>
  </si>
  <si>
    <t>C:\Users\jewfu\.gradle\caches\modules-2\metadata-2.99\descriptors\com.datastax.oss\java-driver-bom</t>
  </si>
  <si>
    <t>C:\Users\jewfu\.gradle\caches\modules-2\metadata-2.99\descriptors\com.datastax.oss\java-driver-bom\4.15.0</t>
  </si>
  <si>
    <t>C:\Users\jewfu\.gradle\caches\modules-2\metadata-2.99\descriptors\com.datastax.oss\java-driver-bom\4.15.0\a8be1fe3b3911d3d3425fe720cf42835</t>
  </si>
  <si>
    <t>C:\Users\jewfu\.gradle\caches\modules-2\metadata-2.99\descriptors\com.fasterxml</t>
  </si>
  <si>
    <t>C:\Users\jewfu\.gradle\caches\modules-2\metadata-2.99\descriptors\com.fasterxml\classmate</t>
  </si>
  <si>
    <t>C:\Users\jewfu\.gradle\caches\modules-2\metadata-2.99\descriptors\com.fasterxml\classmate\1.5.1</t>
  </si>
  <si>
    <t>C:\Users\jewfu\.gradle\caches\modules-2\metadata-2.99\descriptors\com.fasterxml\classmate\1.5.1\a8be1fe3b3911d3d3425fe720cf42835</t>
  </si>
  <si>
    <t>C:\Users\jewfu\.gradle\caches\modules-2\metadata-2.99\descriptors\com.fasterxml\oss-parent</t>
  </si>
  <si>
    <t>C:\Users\jewfu\.gradle\caches\modules-2\metadata-2.99\descriptors\com.fasterxml\oss-parent\35</t>
  </si>
  <si>
    <t>C:\Users\jewfu\.gradle\caches\modules-2\metadata-2.99\descriptors\com.fasterxml\oss-parent\35\a8be1fe3b3911d3d3425fe720cf42835</t>
  </si>
  <si>
    <t>C:\Users\jewfu\.gradle\caches\modules-2\metadata-2.99\descriptors\com.fasterxml\oss-parent\48</t>
  </si>
  <si>
    <t>C:\Users\jewfu\.gradle\caches\modules-2\metadata-2.99\descriptors\com.fasterxml\oss-parent\48\671a8ecc284f9e9f4d35b614eb5de66e</t>
  </si>
  <si>
    <t>C:\Users\jewfu\.gradle\caches\modules-2\metadata-2.99\descriptors\com.fasterxml\oss-parent\48\a8be1fe3b3911d3d3425fe720cf42835</t>
  </si>
  <si>
    <t>C:\Users\jewfu\.gradle\caches\modules-2\metadata-2.99\descriptors\com.fasterxml.jackson</t>
  </si>
  <si>
    <t>C:\Users\jewfu\.gradle\caches\modules-2\metadata-2.99\descriptors\com.fasterxml.jackson\jackson-base</t>
  </si>
  <si>
    <t>C:\Users\jewfu\.gradle\caches\modules-2\metadata-2.99\descriptors\com.fasterxml.jackson\jackson-base\2.14.1</t>
  </si>
  <si>
    <t>C:\Users\jewfu\.gradle\caches\modules-2\metadata-2.99\descriptors\com.fasterxml.jackson\jackson-base\2.14.1\671a8ecc284f9e9f4d35b614eb5de66e</t>
  </si>
  <si>
    <t>C:\Users\jewfu\.gradle\caches\modules-2\metadata-2.99\descriptors\com.fasterxml.jackson\jackson-base\2.14.1\a8be1fe3b3911d3d3425fe720cf42835</t>
  </si>
  <si>
    <t>C:\Users\jewfu\.gradle\caches\modules-2\metadata-2.99\descriptors\com.fasterxml.jackson\jackson-bom</t>
  </si>
  <si>
    <t>C:\Users\jewfu\.gradle\caches\modules-2\metadata-2.99\descriptors\com.fasterxml.jackson\jackson-bom\2.14.0</t>
  </si>
  <si>
    <t>C:\Users\jewfu\.gradle\caches\modules-2\metadata-2.99\descriptors\com.fasterxml.jackson\jackson-bom\2.14.0\a8be1fe3b3911d3d3425fe720cf42835</t>
  </si>
  <si>
    <t>C:\Users\jewfu\.gradle\caches\modules-2\metadata-2.99\descriptors\com.fasterxml.jackson\jackson-bom\2.14.1</t>
  </si>
  <si>
    <t>C:\Users\jewfu\.gradle\caches\modules-2\metadata-2.99\descriptors\com.fasterxml.jackson\jackson-bom\2.14.1\671a8ecc284f9e9f4d35b614eb5de66e</t>
  </si>
  <si>
    <t>C:\Users\jewfu\.gradle\caches\modules-2\metadata-2.99\descriptors\com.fasterxml.jackson\jackson-bom\2.14.1\a8be1fe3b3911d3d3425fe720cf42835</t>
  </si>
  <si>
    <t>C:\Users\jewfu\.gradle\caches\modules-2\metadata-2.99\descriptors\com.fasterxml.jackson\jackson-parent</t>
  </si>
  <si>
    <t>C:\Users\jewfu\.gradle\caches\modules-2\metadata-2.99\descriptors\com.fasterxml.jackson\jackson-parent\2.14</t>
  </si>
  <si>
    <t>C:\Users\jewfu\.gradle\caches\modules-2\metadata-2.99\descriptors\com.fasterxml.jackson\jackson-parent\2.14\671a8ecc284f9e9f4d35b614eb5de66e</t>
  </si>
  <si>
    <t>C:\Users\jewfu\.gradle\caches\modules-2\metadata-2.99\descriptors\com.fasterxml.jackson\jackson-parent\2.14\a8be1fe3b3911d3d3425fe720cf42835</t>
  </si>
  <si>
    <t>C:\Users\jewfu\.gradle\caches\modules-2\metadata-2.99\descriptors\com.fasterxml.jackson.core</t>
  </si>
  <si>
    <t>C:\Users\jewfu\.gradle\caches\modules-2\metadata-2.99\descriptors\com.fasterxml.jackson.core\jackson-annotations</t>
  </si>
  <si>
    <t>C:\Users\jewfu\.gradle\caches\modules-2\metadata-2.99\descriptors\com.fasterxml.jackson.core\jackson-annotations\2.14.1</t>
  </si>
  <si>
    <t>C:\Users\jewfu\.gradle\caches\modules-2\metadata-2.99\descriptors\com.fasterxml.jackson.core\jackson-annotations\2.14.1\671a8ecc284f9e9f4d35b614eb5de66e</t>
  </si>
  <si>
    <t>C:\Users\jewfu\.gradle\caches\modules-2\metadata-2.99\descriptors\com.fasterxml.jackson.core\jackson-annotations\2.14.1\a8be1fe3b3911d3d3425fe720cf42835</t>
  </si>
  <si>
    <t>C:\Users\jewfu\.gradle\caches\modules-2\metadata-2.99\descriptors\com.fasterxml.jackson.core\jackson-core</t>
  </si>
  <si>
    <t>C:\Users\jewfu\.gradle\caches\modules-2\metadata-2.99\descriptors\com.fasterxml.jackson.core\jackson-core\2.14.1</t>
  </si>
  <si>
    <t>C:\Users\jewfu\.gradle\caches\modules-2\metadata-2.99\descriptors\com.fasterxml.jackson.core\jackson-core\2.14.1\671a8ecc284f9e9f4d35b614eb5de66e</t>
  </si>
  <si>
    <t>C:\Users\jewfu\.gradle\caches\modules-2\metadata-2.99\descriptors\com.fasterxml.jackson.core\jackson-core\2.14.1\a8be1fe3b3911d3d3425fe720cf42835</t>
  </si>
  <si>
    <t>C:\Users\jewfu\.gradle\caches\modules-2\metadata-2.99\descriptors\com.fasterxml.jackson.core\jackson-databind</t>
  </si>
  <si>
    <t>C:\Users\jewfu\.gradle\caches\modules-2\metadata-2.99\descriptors\com.fasterxml.jackson.core\jackson-databind\2.14.1</t>
  </si>
  <si>
    <t>C:\Users\jewfu\.gradle\caches\modules-2\metadata-2.99\descriptors\com.fasterxml.jackson.core\jackson-databind\2.14.1\671a8ecc284f9e9f4d35b614eb5de66e</t>
  </si>
  <si>
    <t>C:\Users\jewfu\.gradle\caches\modules-2\metadata-2.99\descriptors\com.fasterxml.jackson.core\jackson-databind\2.14.1\a8be1fe3b3911d3d3425fe720cf42835</t>
  </si>
  <si>
    <t>C:\Users\jewfu\.gradle\caches\modules-2\metadata-2.99\descriptors\com.fasterxml.jackson.datatype</t>
  </si>
  <si>
    <t>C:\Users\jewfu\.gradle\caches\modules-2\metadata-2.99\descriptors\com.fasterxml.jackson.datatype\jackson-datatype-jdk8</t>
  </si>
  <si>
    <t>C:\Users\jewfu\.gradle\caches\modules-2\metadata-2.99\descriptors\com.fasterxml.jackson.datatype\jackson-datatype-jdk8\2.14.1</t>
  </si>
  <si>
    <t>C:\Users\jewfu\.gradle\caches\modules-2\metadata-2.99\descriptors\com.fasterxml.jackson.datatype\jackson-datatype-jdk8\2.14.1\a8be1fe3b3911d3d3425fe720cf42835</t>
  </si>
  <si>
    <t>C:\Users\jewfu\.gradle\caches\modules-2\metadata-2.99\descriptors\com.fasterxml.jackson.datatype\jackson-datatype-jsr310</t>
  </si>
  <si>
    <t>C:\Users\jewfu\.gradle\caches\modules-2\metadata-2.99\descriptors\com.fasterxml.jackson.datatype\jackson-datatype-jsr310\2.14.1</t>
  </si>
  <si>
    <t>C:\Users\jewfu\.gradle\caches\modules-2\metadata-2.99\descriptors\com.fasterxml.jackson.datatype\jackson-datatype-jsr310\2.14.1\a8be1fe3b3911d3d3425fe720cf42835</t>
  </si>
  <si>
    <t>C:\Users\jewfu\.gradle\caches\modules-2\metadata-2.99\descriptors\com.fasterxml.jackson.module</t>
  </si>
  <si>
    <t>C:\Users\jewfu\.gradle\caches\modules-2\metadata-2.99\descriptors\com.fasterxml.jackson.module\jackson-module-kotlin</t>
  </si>
  <si>
    <t>C:\Users\jewfu\.gradle\caches\modules-2\metadata-2.99\descriptors\com.fasterxml.jackson.module\jackson-module-kotlin\2.14.1</t>
  </si>
  <si>
    <t>C:\Users\jewfu\.gradle\caches\modules-2\metadata-2.99\descriptors\com.fasterxml.jackson.module\jackson-module-kotlin\2.14.1\a8be1fe3b3911d3d3425fe720cf42835</t>
  </si>
  <si>
    <t>C:\Users\jewfu\.gradle\caches\modules-2\metadata-2.99\descriptors\com.fasterxml.jackson.module\jackson-module-parameter-names</t>
  </si>
  <si>
    <t>C:\Users\jewfu\.gradle\caches\modules-2\metadata-2.99\descriptors\com.fasterxml.jackson.module\jackson-module-parameter-names\2.14.1</t>
  </si>
  <si>
    <t>C:\Users\jewfu\.gradle\caches\modules-2\metadata-2.99\descriptors\com.fasterxml.jackson.module\jackson-module-parameter-names\2.14.1\671a8ecc284f9e9f4d35b614eb5de66e</t>
  </si>
  <si>
    <t>C:\Users\jewfu\.gradle\caches\modules-2\metadata-2.99\descriptors\com.fasterxml.jackson.module\jackson-module-parameter-names\2.14.1\a8be1fe3b3911d3d3425fe720cf42835</t>
  </si>
  <si>
    <t>C:\Users\jewfu\.gradle\caches\modules-2\metadata-2.99\descriptors\com.fasterxml.jackson.module\jackson-modules-java8</t>
  </si>
  <si>
    <t>C:\Users\jewfu\.gradle\caches\modules-2\metadata-2.99\descriptors\com.fasterxml.jackson.module\jackson-modules-java8\2.14.1</t>
  </si>
  <si>
    <t>C:\Users\jewfu\.gradle\caches\modules-2\metadata-2.99\descriptors\com.fasterxml.jackson.module\jackson-modules-java8\2.14.1\671a8ecc284f9e9f4d35b614eb5de66e</t>
  </si>
  <si>
    <t>C:\Users\jewfu\.gradle\caches\modules-2\metadata-2.99\descriptors\com.fasterxml.jackson.module\jackson-modules-java8\2.14.1\a8be1fe3b3911d3d3425fe720cf42835</t>
  </si>
  <si>
    <t>C:\Users\jewfu\.gradle\caches\modules-2\metadata-2.99\descriptors\com.google.code.findbugs</t>
  </si>
  <si>
    <t>C:\Users\jewfu\.gradle\caches\modules-2\metadata-2.99\descriptors\com.google.code.findbugs\jsr305</t>
  </si>
  <si>
    <t>C:\Users\jewfu\.gradle\caches\modules-2\metadata-2.99\descriptors\com.google.code.findbugs\jsr305\3.0.2</t>
  </si>
  <si>
    <t>C:\Users\jewfu\.gradle\caches\modules-2\metadata-2.99\descriptors\com.google.code.findbugs\jsr305\3.0.2\671a8ecc284f9e9f4d35b614eb5de66e</t>
  </si>
  <si>
    <t>C:\Users\jewfu\.gradle\caches\modules-2\metadata-2.99\descriptors\com.gradle</t>
  </si>
  <si>
    <t>C:\Users\jewfu\.gradle\caches\modules-2\metadata-2.99\descriptors\com.gradle\gradle-enterprise-gradle-plugin</t>
  </si>
  <si>
    <t>C:\Users\jewfu\.gradle\caches\modules-2\metadata-2.99\descriptors\com.gradle\gradle-enterprise-gradle-plugin\3.11.4</t>
  </si>
  <si>
    <t>C:\Users\jewfu\.gradle\caches\modules-2\metadata-2.99\descriptors\com.gradle\gradle-enterprise-gradle-plugin\3.11.4\671a8ecc284f9e9f4d35b614eb5de66e</t>
  </si>
  <si>
    <t>C:\Users\jewfu\.gradle\caches\modules-2\metadata-2.99\descriptors\com.h2database</t>
  </si>
  <si>
    <t>C:\Users\jewfu\.gradle\caches\modules-2\metadata-2.99\descriptors\com.h2database\h2</t>
  </si>
  <si>
    <t>C:\Users\jewfu\.gradle\caches\modules-2\metadata-2.99\descriptors\com.h2database\h2\2.1.214</t>
  </si>
  <si>
    <t>C:\Users\jewfu\.gradle\caches\modules-2\metadata-2.99\descriptors\com.h2database\h2\2.1.214\a8be1fe3b3911d3d3425fe720cf42835</t>
  </si>
  <si>
    <t>C:\Users\jewfu\.gradle\caches\modules-2\metadata-2.99\descriptors\com.jayway.jsonpath</t>
  </si>
  <si>
    <t>C:\Users\jewfu\.gradle\caches\modules-2\metadata-2.99\descriptors\com.jayway.jsonpath\json-path</t>
  </si>
  <si>
    <t>C:\Users\jewfu\.gradle\caches\modules-2\metadata-2.99\descriptors\com.jayway.jsonpath\json-path\2.7.0</t>
  </si>
  <si>
    <t>C:\Users\jewfu\.gradle\caches\modules-2\metadata-2.99\descriptors\com.jayway.jsonpath\json-path\2.7.0\a8be1fe3b3911d3d3425fe720cf42835</t>
  </si>
  <si>
    <t>C:\Users\jewfu\.gradle\caches\modules-2\metadata-2.99\descriptors\com.oracle.database.jdbc</t>
  </si>
  <si>
    <t>C:\Users\jewfu\.gradle\caches\modules-2\metadata-2.99\descriptors\com.oracle.database.jdbc\ojdbc-bom</t>
  </si>
  <si>
    <t>C:\Users\jewfu\.gradle\caches\modules-2\metadata-2.99\descriptors\com.oracle.database.jdbc\ojdbc-bom\21.7.0.0</t>
  </si>
  <si>
    <t>C:\Users\jewfu\.gradle\caches\modules-2\metadata-2.99\descriptors\com.oracle.database.jdbc\ojdbc-bom\21.7.0.0\a8be1fe3b3911d3d3425fe720cf42835</t>
  </si>
  <si>
    <t>C:\Users\jewfu\.gradle\caches\modules-2\metadata-2.99\descriptors\com.querydsl</t>
  </si>
  <si>
    <t>C:\Users\jewfu\.gradle\caches\modules-2\metadata-2.99\descriptors\com.querydsl\querydsl-bom</t>
  </si>
  <si>
    <t>C:\Users\jewfu\.gradle\caches\modules-2\metadata-2.99\descriptors\com.querydsl\querydsl-bom\5.0.0</t>
  </si>
  <si>
    <t>C:\Users\jewfu\.gradle\caches\modules-2\metadata-2.99\descriptors\com.querydsl\querydsl-bom\5.0.0\a8be1fe3b3911d3d3425fe720cf42835</t>
  </si>
  <si>
    <t>C:\Users\jewfu\.gradle\caches\modules-2\metadata-2.99\descriptors\com.samskivert</t>
  </si>
  <si>
    <t>C:\Users\jewfu\.gradle\caches\modules-2\metadata-2.99\descriptors\com.samskivert\jmustache</t>
  </si>
  <si>
    <t>C:\Users\jewfu\.gradle\caches\modules-2\metadata-2.99\descriptors\com.samskivert\jmustache\1.15</t>
  </si>
  <si>
    <t>C:\Users\jewfu\.gradle\caches\modules-2\metadata-2.99\descriptors\com.samskivert\jmustache\1.15\a8be1fe3b3911d3d3425fe720cf42835</t>
  </si>
  <si>
    <t>C:\Users\jewfu\.gradle\caches\modules-2\metadata-2.99\descriptors\com.squareup.okhttp3</t>
  </si>
  <si>
    <t>C:\Users\jewfu\.gradle\caches\modules-2\metadata-2.99\descriptors\com.squareup.okhttp3\okhttp-bom</t>
  </si>
  <si>
    <t>C:\Users\jewfu\.gradle\caches\modules-2\metadata-2.99\descriptors\com.squareup.okhttp3\okhttp-bom\4.10.0</t>
  </si>
  <si>
    <t>C:\Users\jewfu\.gradle\caches\modules-2\metadata-2.99\descriptors\com.squareup.okhttp3\okhttp-bom\4.10.0\a8be1fe3b3911d3d3425fe720cf42835</t>
  </si>
  <si>
    <t>C:\Users\jewfu\.gradle\caches\modules-2\metadata-2.99\descriptors\com.sun.istack</t>
  </si>
  <si>
    <t>C:\Users\jewfu\.gradle\caches\modules-2\metadata-2.99\descriptors\com.sun.istack\istack-commons</t>
  </si>
  <si>
    <t>C:\Users\jewfu\.gradle\caches\modules-2\metadata-2.99\descriptors\com.sun.istack\istack-commons\4.1.1</t>
  </si>
  <si>
    <t>C:\Users\jewfu\.gradle\caches\modules-2\metadata-2.99\descriptors\com.sun.istack\istack-commons\4.1.1\a8be1fe3b3911d3d3425fe720cf42835</t>
  </si>
  <si>
    <t>C:\Users\jewfu\.gradle\caches\modules-2\metadata-2.99\descriptors\com.sun.istack\istack-commons-runtime</t>
  </si>
  <si>
    <t>C:\Users\jewfu\.gradle\caches\modules-2\metadata-2.99\descriptors\com.sun.istack\istack-commons-runtime\4.1.1</t>
  </si>
  <si>
    <t>C:\Users\jewfu\.gradle\caches\modules-2\metadata-2.99\descriptors\com.sun.istack\istack-commons-runtime\4.1.1\a8be1fe3b3911d3d3425fe720cf42835</t>
  </si>
  <si>
    <t>C:\Users\jewfu\.gradle\caches\modules-2\metadata-2.99\descriptors\com.sun.xml.bind</t>
  </si>
  <si>
    <t>C:\Users\jewfu\.gradle\caches\modules-2\metadata-2.99\descriptors\com.sun.xml.bind\jaxb-bom-ext</t>
  </si>
  <si>
    <t>C:\Users\jewfu\.gradle\caches\modules-2\metadata-2.99\descriptors\com.sun.xml.bind\jaxb-bom-ext\4.0.1</t>
  </si>
  <si>
    <t>C:\Users\jewfu\.gradle\caches\modules-2\metadata-2.99\descriptors\com.sun.xml.bind\jaxb-bom-ext\4.0.1\a8be1fe3b3911d3d3425fe720cf42835</t>
  </si>
  <si>
    <t>C:\Users\jewfu\.gradle\caches\modules-2\metadata-2.99\descriptors\com.sun.xml.bind.mvn</t>
  </si>
  <si>
    <t>C:\Users\jewfu\.gradle\caches\modules-2\metadata-2.99\descriptors\com.sun.xml.bind.mvn\jaxb-parent</t>
  </si>
  <si>
    <t>C:\Users\jewfu\.gradle\caches\modules-2\metadata-2.99\descriptors\com.sun.xml.bind.mvn\jaxb-parent\4.0.1</t>
  </si>
  <si>
    <t>C:\Users\jewfu\.gradle\caches\modules-2\metadata-2.99\descriptors\com.sun.xml.bind.mvn\jaxb-parent\4.0.1\a8be1fe3b3911d3d3425fe720cf42835</t>
  </si>
  <si>
    <t>C:\Users\jewfu\.gradle\caches\modules-2\metadata-2.99\descriptors\com.sun.xml.bind.mvn\jaxb-runtime-parent</t>
  </si>
  <si>
    <t>C:\Users\jewfu\.gradle\caches\modules-2\metadata-2.99\descriptors\com.sun.xml.bind.mvn\jaxb-runtime-parent\4.0.1</t>
  </si>
  <si>
    <t>C:\Users\jewfu\.gradle\caches\modules-2\metadata-2.99\descriptors\com.sun.xml.bind.mvn\jaxb-runtime-parent\4.0.1\a8be1fe3b3911d3d3425fe720cf42835</t>
  </si>
  <si>
    <t>C:\Users\jewfu\.gradle\caches\modules-2\metadata-2.99\descriptors\com.sun.xml.bind.mvn\jaxb-txw-parent</t>
  </si>
  <si>
    <t>C:\Users\jewfu\.gradle\caches\modules-2\metadata-2.99\descriptors\com.sun.xml.bind.mvn\jaxb-txw-parent\4.0.1</t>
  </si>
  <si>
    <t>C:\Users\jewfu\.gradle\caches\modules-2\metadata-2.99\descriptors\com.sun.xml.bind.mvn\jaxb-txw-parent\4.0.1\a8be1fe3b3911d3d3425fe720cf42835</t>
  </si>
  <si>
    <t>C:\Users\jewfu\.gradle\caches\modules-2\metadata-2.99\descriptors\com.vaadin.external.google</t>
  </si>
  <si>
    <t>C:\Users\jewfu\.gradle\caches\modules-2\metadata-2.99\descriptors\com.vaadin.external.google\android-json</t>
  </si>
  <si>
    <t>C:\Users\jewfu\.gradle\caches\modules-2\metadata-2.99\descriptors\com.vaadin.external.google\android-json\0.0.20131108.vaadin1</t>
  </si>
  <si>
    <t>C:\Users\jewfu\.gradle\caches\modules-2\metadata-2.99\descriptors\com.vaadin.external.google\android-json\0.0.20131108.vaadin1\a8be1fe3b3911d3d3425fe720cf42835</t>
  </si>
  <si>
    <t>C:\Users\jewfu\.gradle\caches\modules-2\metadata-2.99\descriptors\com.zaxxer</t>
  </si>
  <si>
    <t>C:\Users\jewfu\.gradle\caches\modules-2\metadata-2.99\descriptors\com.zaxxer\HikariCP</t>
  </si>
  <si>
    <t>C:\Users\jewfu\.gradle\caches\modules-2\metadata-2.99\descriptors\com.zaxxer\HikariCP\5.0.1</t>
  </si>
  <si>
    <t>C:\Users\jewfu\.gradle\caches\modules-2\metadata-2.99\descriptors\com.zaxxer\HikariCP\5.0.1\a8be1fe3b3911d3d3425fe720cf42835</t>
  </si>
  <si>
    <t>C:\Users\jewfu\.gradle\caches\modules-2\metadata-2.99\descriptors\commons-codec</t>
  </si>
  <si>
    <t>C:\Users\jewfu\.gradle\caches\modules-2\metadata-2.99\descriptors\commons-codec\commons-codec</t>
  </si>
  <si>
    <t>C:\Users\jewfu\.gradle\caches\modules-2\metadata-2.99\descriptors\commons-codec\commons-codec\1.11</t>
  </si>
  <si>
    <t>C:\Users\jewfu\.gradle\caches\modules-2\metadata-2.99\descriptors\commons-codec\commons-codec\1.11\671a8ecc284f9e9f4d35b614eb5de66e</t>
  </si>
  <si>
    <t>C:\Users\jewfu\.gradle\caches\modules-2\metadata-2.99\descriptors\io.dropwizard.metrics</t>
  </si>
  <si>
    <t>C:\Users\jewfu\.gradle\caches\modules-2\metadata-2.99\descriptors\io.dropwizard.metrics\metrics-bom</t>
  </si>
  <si>
    <t>C:\Users\jewfu\.gradle\caches\modules-2\metadata-2.99\descriptors\io.dropwizard.metrics\metrics-bom\4.2.14</t>
  </si>
  <si>
    <t>C:\Users\jewfu\.gradle\caches\modules-2\metadata-2.99\descriptors\io.dropwizard.metrics\metrics-bom\4.2.14\a8be1fe3b3911d3d3425fe720cf42835</t>
  </si>
  <si>
    <t>C:\Users\jewfu\.gradle\caches\modules-2\metadata-2.99\descriptors\io.dropwizard.metrics\metrics-parent</t>
  </si>
  <si>
    <t>C:\Users\jewfu\.gradle\caches\modules-2\metadata-2.99\descriptors\io.dropwizard.metrics\metrics-parent\4.2.14</t>
  </si>
  <si>
    <t>C:\Users\jewfu\.gradle\caches\modules-2\metadata-2.99\descriptors\io.dropwizard.metrics\metrics-parent\4.2.14\a8be1fe3b3911d3d3425fe720cf42835</t>
  </si>
  <si>
    <t>C:\Users\jewfu\.gradle\caches\modules-2\metadata-2.99\descriptors\io.micrometer</t>
  </si>
  <si>
    <t>C:\Users\jewfu\.gradle\caches\modules-2\metadata-2.99\descriptors\io.micrometer\micrometer-bom</t>
  </si>
  <si>
    <t>C:\Users\jewfu\.gradle\caches\modules-2\metadata-2.99\descriptors\io.micrometer\micrometer-bom\1.10.0</t>
  </si>
  <si>
    <t>C:\Users\jewfu\.gradle\caches\modules-2\metadata-2.99\descriptors\io.micrometer\micrometer-bom\1.10.0\a8be1fe3b3911d3d3425fe720cf42835</t>
  </si>
  <si>
    <t>C:\Users\jewfu\.gradle\caches\modules-2\metadata-2.99\descriptors\io.micrometer\micrometer-bom\1.10.1</t>
  </si>
  <si>
    <t>C:\Users\jewfu\.gradle\caches\modules-2\metadata-2.99\descriptors\io.micrometer\micrometer-bom\1.10.1\a8be1fe3b3911d3d3425fe720cf42835</t>
  </si>
  <si>
    <t>C:\Users\jewfu\.gradle\caches\modules-2\metadata-2.99\descriptors\io.micrometer\micrometer-bom\1.10.2</t>
  </si>
  <si>
    <t>C:\Users\jewfu\.gradle\caches\modules-2\metadata-2.99\descriptors\io.micrometer\micrometer-bom\1.10.2\a8be1fe3b3911d3d3425fe720cf42835</t>
  </si>
  <si>
    <t>C:\Users\jewfu\.gradle\caches\modules-2\metadata-2.99\descriptors\io.micrometer\micrometer-commons</t>
  </si>
  <si>
    <t>C:\Users\jewfu\.gradle\caches\modules-2\metadata-2.99\descriptors\io.micrometer\micrometer-commons\1.10.2</t>
  </si>
  <si>
    <t>C:\Users\jewfu\.gradle\caches\modules-2\metadata-2.99\descriptors\io.micrometer\micrometer-commons\1.10.2\a8be1fe3b3911d3d3425fe720cf42835</t>
  </si>
  <si>
    <t>C:\Users\jewfu\.gradle\caches\modules-2\metadata-2.99\descriptors\io.micrometer\micrometer-observation</t>
  </si>
  <si>
    <t>C:\Users\jewfu\.gradle\caches\modules-2\metadata-2.99\descriptors\io.micrometer\micrometer-observation\1.10.2</t>
  </si>
  <si>
    <t>C:\Users\jewfu\.gradle\caches\modules-2\metadata-2.99\descriptors\io.micrometer\micrometer-observation\1.10.2\a8be1fe3b3911d3d3425fe720cf42835</t>
  </si>
  <si>
    <t>C:\Users\jewfu\.gradle\caches\modules-2\metadata-2.99\descriptors\io.micrometer\micrometer-tracing-bom</t>
  </si>
  <si>
    <t>C:\Users\jewfu\.gradle\caches\modules-2\metadata-2.99\descriptors\io.micrometer\micrometer-tracing-bom\1.0.0</t>
  </si>
  <si>
    <t>C:\Users\jewfu\.gradle\caches\modules-2\metadata-2.99\descriptors\io.micrometer\micrometer-tracing-bom\1.0.0\a8be1fe3b3911d3d3425fe720cf42835</t>
  </si>
  <si>
    <t>C:\Users\jewfu\.gradle\caches\modules-2\metadata-2.99\descriptors\io.netty</t>
  </si>
  <si>
    <t>C:\Users\jewfu\.gradle\caches\modules-2\metadata-2.99\descriptors\io.netty\netty-bom</t>
  </si>
  <si>
    <t>C:\Users\jewfu\.gradle\caches\modules-2\metadata-2.99\descriptors\io.netty\netty-bom\4.1.86.Final</t>
  </si>
  <si>
    <t>C:\Users\jewfu\.gradle\caches\modules-2\metadata-2.99\descriptors\io.netty\netty-bom\4.1.86.Final\a8be1fe3b3911d3d3425fe720cf42835</t>
  </si>
  <si>
    <t>C:\Users\jewfu\.gradle\caches\modules-2\metadata-2.99\descriptors\io.opentelemetry</t>
  </si>
  <si>
    <t>C:\Users\jewfu\.gradle\caches\modules-2\metadata-2.99\descriptors\io.opentelemetry\opentelemetry-bom</t>
  </si>
  <si>
    <t>C:\Users\jewfu\.gradle\caches\modules-2\metadata-2.99\descriptors\io.opentelemetry\opentelemetry-bom\1.19.0</t>
  </si>
  <si>
    <t>C:\Users\jewfu\.gradle\caches\modules-2\metadata-2.99\descriptors\io.opentelemetry\opentelemetry-bom\1.19.0\a8be1fe3b3911d3d3425fe720cf42835</t>
  </si>
  <si>
    <t>C:\Users\jewfu\.gradle\caches\modules-2\metadata-2.99\descriptors\io.projectreactor</t>
  </si>
  <si>
    <t>C:\Users\jewfu\.gradle\caches\modules-2\metadata-2.99\descriptors\io.projectreactor\reactor-bom</t>
  </si>
  <si>
    <t>C:\Users\jewfu\.gradle\caches\modules-2\metadata-2.99\descriptors\io.projectreactor\reactor-bom\2022.0.0</t>
  </si>
  <si>
    <t>C:\Users\jewfu\.gradle\caches\modules-2\metadata-2.99\descriptors\io.projectreactor\reactor-bom\2022.0.0\a8be1fe3b3911d3d3425fe720cf42835</t>
  </si>
  <si>
    <t>C:\Users\jewfu\.gradle\caches\modules-2\metadata-2.99\descriptors\io.projectreactor\reactor-bom\2022.0.1</t>
  </si>
  <si>
    <t>C:\Users\jewfu\.gradle\caches\modules-2\metadata-2.99\descriptors\io.projectreactor\reactor-bom\2022.0.1\a8be1fe3b3911d3d3425fe720cf42835</t>
  </si>
  <si>
    <t>C:\Users\jewfu\.gradle\caches\modules-2\metadata-2.99\descriptors\io.prometheus</t>
  </si>
  <si>
    <t>C:\Users\jewfu\.gradle\caches\modules-2\metadata-2.99\descriptors\io.prometheus\parent</t>
  </si>
  <si>
    <t>C:\Users\jewfu\.gradle\caches\modules-2\metadata-2.99\descriptors\io.prometheus\parent\0.16.0</t>
  </si>
  <si>
    <t>C:\Users\jewfu\.gradle\caches\modules-2\metadata-2.99\descriptors\io.prometheus\parent\0.16.0\a8be1fe3b3911d3d3425fe720cf42835</t>
  </si>
  <si>
    <t>C:\Users\jewfu\.gradle\caches\modules-2\metadata-2.99\descriptors\io.prometheus\simpleclient_bom</t>
  </si>
  <si>
    <t>C:\Users\jewfu\.gradle\caches\modules-2\metadata-2.99\descriptors\io.prometheus\simpleclient_bom\0.16.0</t>
  </si>
  <si>
    <t>C:\Users\jewfu\.gradle\caches\modules-2\metadata-2.99\descriptors\io.prometheus\simpleclient_bom\0.16.0\a8be1fe3b3911d3d3425fe720cf42835</t>
  </si>
  <si>
    <t>C:\Users\jewfu\.gradle\caches\modules-2\metadata-2.99\descriptors\io.rest-assured</t>
  </si>
  <si>
    <t>C:\Users\jewfu\.gradle\caches\modules-2\metadata-2.99\descriptors\io.rest-assured\rest-assured-bom</t>
  </si>
  <si>
    <t>C:\Users\jewfu\.gradle\caches\modules-2\metadata-2.99\descriptors\io.rest-assured\rest-assured-bom\5.2.1</t>
  </si>
  <si>
    <t>C:\Users\jewfu\.gradle\caches\modules-2\metadata-2.99\descriptors\io.rest-assured\rest-assured-bom\5.2.1\a8be1fe3b3911d3d3425fe720cf42835</t>
  </si>
  <si>
    <t>C:\Users\jewfu\.gradle\caches\modules-2\metadata-2.99\descriptors\io.rsocket</t>
  </si>
  <si>
    <t>C:\Users\jewfu\.gradle\caches\modules-2\metadata-2.99\descriptors\io.rsocket\rsocket-bom</t>
  </si>
  <si>
    <t>C:\Users\jewfu\.gradle\caches\modules-2\metadata-2.99\descriptors\io.rsocket\rsocket-bom\1.1.3</t>
  </si>
  <si>
    <t>C:\Users\jewfu\.gradle\caches\modules-2\metadata-2.99\descriptors\io.rsocket\rsocket-bom\1.1.3\a8be1fe3b3911d3d3425fe720cf42835</t>
  </si>
  <si>
    <t>C:\Users\jewfu\.gradle\caches\modules-2\metadata-2.99\descriptors\io.spring.dependency-management</t>
  </si>
  <si>
    <t>C:\Users\jewfu\.gradle\caches\modules-2\metadata-2.99\descriptors\io.spring.dependency-management\io.spring.dependency-management.gradle.plugin</t>
  </si>
  <si>
    <t>C:\Users\jewfu\.gradle\caches\modules-2\metadata-2.99\descriptors\io.spring.dependency-management\io.spring.dependency-management.gradle.plugin\1.1.0</t>
  </si>
  <si>
    <t>C:\Users\jewfu\.gradle\caches\modules-2\metadata-2.99\descriptors\io.spring.dependency-management\io.spring.dependency-management.gradle.plugin\1.1.0\671a8ecc284f9e9f4d35b614eb5de66e</t>
  </si>
  <si>
    <t>C:\Users\jewfu\.gradle\caches\modules-2\metadata-2.99\descriptors\io.spring.gradle</t>
  </si>
  <si>
    <t>C:\Users\jewfu\.gradle\caches\modules-2\metadata-2.99\descriptors\io.spring.gradle\dependency-management-plugin</t>
  </si>
  <si>
    <t>C:\Users\jewfu\.gradle\caches\modules-2\metadata-2.99\descriptors\io.spring.gradle\dependency-management-plugin\1.1.0</t>
  </si>
  <si>
    <t>C:\Users\jewfu\.gradle\caches\modules-2\metadata-2.99\descriptors\io.spring.gradle\dependency-management-plugin\1.1.0\671a8ecc284f9e9f4d35b614eb5de66e</t>
  </si>
  <si>
    <t>C:\Users\jewfu\.gradle\caches\modules-2\metadata-2.99\descriptors\io.zipkin.brave</t>
  </si>
  <si>
    <t>C:\Users\jewfu\.gradle\caches\modules-2\metadata-2.99\descriptors\io.zipkin.brave\brave-bom</t>
  </si>
  <si>
    <t>C:\Users\jewfu\.gradle\caches\modules-2\metadata-2.99\descriptors\io.zipkin.brave\brave-bom\5.14.1</t>
  </si>
  <si>
    <t>C:\Users\jewfu\.gradle\caches\modules-2\metadata-2.99\descriptors\io.zipkin.brave\brave-bom\5.14.1\a8be1fe3b3911d3d3425fe720cf42835</t>
  </si>
  <si>
    <t>C:\Users\jewfu\.gradle\caches\modules-2\metadata-2.99\descriptors\io.zipkin.reporter2</t>
  </si>
  <si>
    <t>C:\Users\jewfu\.gradle\caches\modules-2\metadata-2.99\descriptors\io.zipkin.reporter2\zipkin-reporter-bom</t>
  </si>
  <si>
    <t>C:\Users\jewfu\.gradle\caches\modules-2\metadata-2.99\descriptors\io.zipkin.reporter2\zipkin-reporter-bom\2.16.3</t>
  </si>
  <si>
    <t>C:\Users\jewfu\.gradle\caches\modules-2\metadata-2.99\descriptors\io.zipkin.reporter2\zipkin-reporter-bom\2.16.3\a8be1fe3b3911d3d3425fe720cf42835</t>
  </si>
  <si>
    <t>C:\Users\jewfu\.gradle\caches\modules-2\metadata-2.99\descriptors\jakarta.activation</t>
  </si>
  <si>
    <t>C:\Users\jewfu\.gradle\caches\modules-2\metadata-2.99\descriptors\jakarta.activation\jakarta.activation-api</t>
  </si>
  <si>
    <t>C:\Users\jewfu\.gradle\caches\modules-2\metadata-2.99\descriptors\jakarta.activation\jakarta.activation-api\2.1.0</t>
  </si>
  <si>
    <t>C:\Users\jewfu\.gradle\caches\modules-2\metadata-2.99\descriptors\jakarta.activation\jakarta.activation-api\2.1.0\a8be1fe3b3911d3d3425fe720cf42835</t>
  </si>
  <si>
    <t>C:\Users\jewfu\.gradle\caches\modules-2\metadata-2.99\descriptors\jakarta.annotation</t>
  </si>
  <si>
    <t>C:\Users\jewfu\.gradle\caches\modules-2\metadata-2.99\descriptors\jakarta.annotation\jakarta.annotation-api</t>
  </si>
  <si>
    <t>C:\Users\jewfu\.gradle\caches\modules-2\metadata-2.99\descriptors\jakarta.annotation\jakarta.annotation-api\2.1.1</t>
  </si>
  <si>
    <t>C:\Users\jewfu\.gradle\caches\modules-2\metadata-2.99\descriptors\jakarta.annotation\jakarta.annotation-api\2.1.1\a8be1fe3b3911d3d3425fe720cf42835</t>
  </si>
  <si>
    <t>C:\Users\jewfu\.gradle\caches\modules-2\metadata-2.99\descriptors\jakarta.inject</t>
  </si>
  <si>
    <t>C:\Users\jewfu\.gradle\caches\modules-2\metadata-2.99\descriptors\jakarta.inject\jakarta.inject-api</t>
  </si>
  <si>
    <t>C:\Users\jewfu\.gradle\caches\modules-2\metadata-2.99\descriptors\jakarta.inject\jakarta.inject-api\2.0.0</t>
  </si>
  <si>
    <t>C:\Users\jewfu\.gradle\caches\modules-2\metadata-2.99\descriptors\jakarta.inject\jakarta.inject-api\2.0.0\a8be1fe3b3911d3d3425fe720cf42835</t>
  </si>
  <si>
    <t>C:\Users\jewfu\.gradle\caches\modules-2\metadata-2.99\descriptors\jakarta.persistence</t>
  </si>
  <si>
    <t>C:\Users\jewfu\.gradle\caches\modules-2\metadata-2.99\descriptors\jakarta.persistence\jakarta.persistence-api</t>
  </si>
  <si>
    <t>C:\Users\jewfu\.gradle\caches\modules-2\metadata-2.99\descriptors\jakarta.persistence\jakarta.persistence-api\3.1.0</t>
  </si>
  <si>
    <t>C:\Users\jewfu\.gradle\caches\modules-2\metadata-2.99\descriptors\jakarta.persistence\jakarta.persistence-api\3.1.0\a8be1fe3b3911d3d3425fe720cf42835</t>
  </si>
  <si>
    <t>C:\Users\jewfu\.gradle\caches\modules-2\metadata-2.99\descriptors\jakarta.transaction</t>
  </si>
  <si>
    <t>C:\Users\jewfu\.gradle\caches\modules-2\metadata-2.99\descriptors\jakarta.transaction\jakarta.transaction-api</t>
  </si>
  <si>
    <t>C:\Users\jewfu\.gradle\caches\modules-2\metadata-2.99\descriptors\jakarta.transaction\jakarta.transaction-api\2.0.1</t>
  </si>
  <si>
    <t>C:\Users\jewfu\.gradle\caches\modules-2\metadata-2.99\descriptors\jakarta.transaction\jakarta.transaction-api\2.0.1\a8be1fe3b3911d3d3425fe720cf42835</t>
  </si>
  <si>
    <t>C:\Users\jewfu\.gradle\caches\modules-2\metadata-2.99\descriptors\jakarta.xml.bind</t>
  </si>
  <si>
    <t>C:\Users\jewfu\.gradle\caches\modules-2\metadata-2.99\descriptors\jakarta.xml.bind\jakarta.xml.bind-api</t>
  </si>
  <si>
    <t>C:\Users\jewfu\.gradle\caches\modules-2\metadata-2.99\descriptors\jakarta.xml.bind\jakarta.xml.bind-api\4.0.0</t>
  </si>
  <si>
    <t>C:\Users\jewfu\.gradle\caches\modules-2\metadata-2.99\descriptors\jakarta.xml.bind\jakarta.xml.bind-api\4.0.0\a8be1fe3b3911d3d3425fe720cf42835</t>
  </si>
  <si>
    <t>C:\Users\jewfu\.gradle\caches\modules-2\metadata-2.99\descriptors\jakarta.xml.bind\jakarta.xml.bind-api-parent</t>
  </si>
  <si>
    <t>C:\Users\jewfu\.gradle\caches\modules-2\metadata-2.99\descriptors\jakarta.xml.bind\jakarta.xml.bind-api-parent\4.0.0</t>
  </si>
  <si>
    <t>C:\Users\jewfu\.gradle\caches\modules-2\metadata-2.99\descriptors\jakarta.xml.bind\jakarta.xml.bind-api-parent\4.0.0\a8be1fe3b3911d3d3425fe720cf42835</t>
  </si>
  <si>
    <t>C:\Users\jewfu\.gradle\caches\modules-2\metadata-2.99\descriptors\net.bytebuddy</t>
  </si>
  <si>
    <t>C:\Users\jewfu\.gradle\caches\modules-2\metadata-2.99\descriptors\net.bytebuddy\byte-buddy</t>
  </si>
  <si>
    <t>C:\Users\jewfu\.gradle\caches\modules-2\metadata-2.99\descriptors\net.bytebuddy\byte-buddy\1.12.20</t>
  </si>
  <si>
    <t>C:\Users\jewfu\.gradle\caches\modules-2\metadata-2.99\descriptors\net.bytebuddy\byte-buddy\1.12.20\a8be1fe3b3911d3d3425fe720cf42835</t>
  </si>
  <si>
    <t>C:\Users\jewfu\.gradle\caches\modules-2\metadata-2.99\descriptors\net.bytebuddy\byte-buddy-agent</t>
  </si>
  <si>
    <t>C:\Users\jewfu\.gradle\caches\modules-2\metadata-2.99\descriptors\net.bytebuddy\byte-buddy-agent\1.12.20</t>
  </si>
  <si>
    <t>C:\Users\jewfu\.gradle\caches\modules-2\metadata-2.99\descriptors\net.bytebuddy\byte-buddy-agent\1.12.20\a8be1fe3b3911d3d3425fe720cf42835</t>
  </si>
  <si>
    <t>C:\Users\jewfu\.gradle\caches\modules-2\metadata-2.99\descriptors\net.bytebuddy\byte-buddy-parent</t>
  </si>
  <si>
    <t>C:\Users\jewfu\.gradle\caches\modules-2\metadata-2.99\descriptors\net.bytebuddy\byte-buddy-parent\1.12.20</t>
  </si>
  <si>
    <t>C:\Users\jewfu\.gradle\caches\modules-2\metadata-2.99\descriptors\net.bytebuddy\byte-buddy-parent\1.12.20\a8be1fe3b3911d3d3425fe720cf42835</t>
  </si>
  <si>
    <t>C:\Users\jewfu\.gradle\caches\modules-2\metadata-2.99\descriptors\net.java.dev.jna</t>
  </si>
  <si>
    <t>C:\Users\jewfu\.gradle\caches\modules-2\metadata-2.99\descriptors\net.java.dev.jna\jna</t>
  </si>
  <si>
    <t>C:\Users\jewfu\.gradle\caches\modules-2\metadata-2.99\descriptors\net.java.dev.jna\jna\5.6.0</t>
  </si>
  <si>
    <t>C:\Users\jewfu\.gradle\caches\modules-2\metadata-2.99\descriptors\net.java.dev.jna\jna\5.6.0\671a8ecc284f9e9f4d35b614eb5de66e</t>
  </si>
  <si>
    <t>C:\Users\jewfu\.gradle\caches\modules-2\metadata-2.99\descriptors\net.java.dev.jna\jna\5.6.0\a8be1fe3b3911d3d3425fe720cf42835</t>
  </si>
  <si>
    <t>C:\Users\jewfu\.gradle\caches\modules-2\metadata-2.99\descriptors\net.java.dev.jna\jna\5.7.0</t>
  </si>
  <si>
    <t>C:\Users\jewfu\.gradle\caches\modules-2\metadata-2.99\descriptors\net.java.dev.jna\jna\5.7.0\671a8ecc284f9e9f4d35b614eb5de66e</t>
  </si>
  <si>
    <t>C:\Users\jewfu\.gradle\caches\modules-2\metadata-2.99\descriptors\net.java.dev.jna\jna-platform</t>
  </si>
  <si>
    <t>C:\Users\jewfu\.gradle\caches\modules-2\metadata-2.99\descriptors\net.java.dev.jna\jna-platform\5.7.0</t>
  </si>
  <si>
    <t>C:\Users\jewfu\.gradle\caches\modules-2\metadata-2.99\descriptors\net.java.dev.jna\jna-platform\5.7.0\671a8ecc284f9e9f4d35b614eb5de66e</t>
  </si>
  <si>
    <t>C:\Users\jewfu\.gradle\caches\modules-2\metadata-2.99\descriptors\net.minidev</t>
  </si>
  <si>
    <t>C:\Users\jewfu\.gradle\caches\modules-2\metadata-2.99\descriptors\net.minidev\accessors-smart</t>
  </si>
  <si>
    <t>C:\Users\jewfu\.gradle\caches\modules-2\metadata-2.99\descriptors\net.minidev\accessors-smart\2.4.8</t>
  </si>
  <si>
    <t>C:\Users\jewfu\.gradle\caches\modules-2\metadata-2.99\descriptors\net.minidev\accessors-smart\2.4.8\a8be1fe3b3911d3d3425fe720cf42835</t>
  </si>
  <si>
    <t>C:\Users\jewfu\.gradle\caches\modules-2\metadata-2.99\descriptors\net.minidev\json-smart</t>
  </si>
  <si>
    <t>C:\Users\jewfu\.gradle\caches\modules-2\metadata-2.99\descriptors\net.minidev\json-smart\2.4.8</t>
  </si>
  <si>
    <t>C:\Users\jewfu\.gradle\caches\modules-2\metadata-2.99\descriptors\net.minidev\json-smart\2.4.8\a8be1fe3b3911d3d3425fe720cf42835</t>
  </si>
  <si>
    <t>C:\Users\jewfu\.gradle\caches\modules-2\metadata-2.99\descriptors\org.antlr</t>
  </si>
  <si>
    <t>C:\Users\jewfu\.gradle\caches\modules-2\metadata-2.99\descriptors\org.antlr\antlr4-master</t>
  </si>
  <si>
    <t>C:\Users\jewfu\.gradle\caches\modules-2\metadata-2.99\descriptors\org.antlr\antlr4-master\4.10.1</t>
  </si>
  <si>
    <t>C:\Users\jewfu\.gradle\caches\modules-2\metadata-2.99\descriptors\org.antlr\antlr4-master\4.10.1\a8be1fe3b3911d3d3425fe720cf42835</t>
  </si>
  <si>
    <t>C:\Users\jewfu\.gradle\caches\modules-2\metadata-2.99\descriptors\org.antlr\antlr4-master\4.7.2</t>
  </si>
  <si>
    <t>C:\Users\jewfu\.gradle\caches\modules-2\metadata-2.99\descriptors\org.antlr\antlr4-master\4.7.2\671a8ecc284f9e9f4d35b614eb5de66e</t>
  </si>
  <si>
    <t>C:\Users\jewfu\.gradle\caches\modules-2\metadata-2.99\descriptors\org.antlr\antlr4-runtime</t>
  </si>
  <si>
    <t>C:\Users\jewfu\.gradle\caches\modules-2\metadata-2.99\descriptors\org.antlr\antlr4-runtime\4.10.1</t>
  </si>
  <si>
    <t>C:\Users\jewfu\.gradle\caches\modules-2\metadata-2.99\descriptors\org.antlr\antlr4-runtime\4.10.1\a8be1fe3b3911d3d3425fe720cf42835</t>
  </si>
  <si>
    <t>C:\Users\jewfu\.gradle\caches\modules-2\metadata-2.99\descriptors\org.antlr\antlr4-runtime\4.7.2</t>
  </si>
  <si>
    <t>C:\Users\jewfu\.gradle\caches\modules-2\metadata-2.99\descriptors\org.antlr\antlr4-runtime\4.7.2\671a8ecc284f9e9f4d35b614eb5de66e</t>
  </si>
  <si>
    <t>C:\Users\jewfu\.gradle\caches\modules-2\metadata-2.99\descriptors\org.apache</t>
  </si>
  <si>
    <t>C:\Users\jewfu\.gradle\caches\modules-2\metadata-2.99\descriptors\org.apache\apache</t>
  </si>
  <si>
    <t>C:\Users\jewfu\.gradle\caches\modules-2\metadata-2.99\descriptors\org.apache\apache\18</t>
  </si>
  <si>
    <t>C:\Users\jewfu\.gradle\caches\modules-2\metadata-2.99\descriptors\org.apache\apache\18\671a8ecc284f9e9f4d35b614eb5de66e</t>
  </si>
  <si>
    <t>C:\Users\jewfu\.gradle\caches\modules-2\metadata-2.99\descriptors\org.apache\apache\21</t>
  </si>
  <si>
    <t>C:\Users\jewfu\.gradle\caches\modules-2\metadata-2.99\descriptors\org.apache\apache\21\671a8ecc284f9e9f4d35b614eb5de66e</t>
  </si>
  <si>
    <t>C:\Users\jewfu\.gradle\caches\modules-2\metadata-2.99\descriptors\org.apache\apache\23</t>
  </si>
  <si>
    <t>C:\Users\jewfu\.gradle\caches\modules-2\metadata-2.99\descriptors\org.apache\apache\23\671a8ecc284f9e9f4d35b614eb5de66e</t>
  </si>
  <si>
    <t>C:\Users\jewfu\.gradle\caches\modules-2\metadata-2.99\descriptors\org.apache\apache\24</t>
  </si>
  <si>
    <t>C:\Users\jewfu\.gradle\caches\modules-2\metadata-2.99\descriptors\org.apache\apache\24\a8be1fe3b3911d3d3425fe720cf42835</t>
  </si>
  <si>
    <t>C:\Users\jewfu\.gradle\caches\modules-2\metadata-2.99\descriptors\org.apache.commons</t>
  </si>
  <si>
    <t>C:\Users\jewfu\.gradle\caches\modules-2\metadata-2.99\descriptors\org.apache.commons\commons-compress</t>
  </si>
  <si>
    <t>C:\Users\jewfu\.gradle\caches\modules-2\metadata-2.99\descriptors\org.apache.commons\commons-compress\1.21</t>
  </si>
  <si>
    <t>C:\Users\jewfu\.gradle\caches\modules-2\metadata-2.99\descriptors\org.apache.commons\commons-compress\1.21\671a8ecc284f9e9f4d35b614eb5de66e</t>
  </si>
  <si>
    <t>C:\Users\jewfu\.gradle\caches\modules-2\metadata-2.99\descriptors\org.apache.commons\commons-parent</t>
  </si>
  <si>
    <t>C:\Users\jewfu\.gradle\caches\modules-2\metadata-2.99\descriptors\org.apache.commons\commons-parent\42</t>
  </si>
  <si>
    <t>C:\Users\jewfu\.gradle\caches\modules-2\metadata-2.99\descriptors\org.apache.commons\commons-parent\42\671a8ecc284f9e9f4d35b614eb5de66e</t>
  </si>
  <si>
    <t>C:\Users\jewfu\.gradle\caches\modules-2\metadata-2.99\descriptors\org.apache.commons\commons-parent\52</t>
  </si>
  <si>
    <t>C:\Users\jewfu\.gradle\caches\modules-2\metadata-2.99\descriptors\org.apache.commons\commons-parent\52\671a8ecc284f9e9f4d35b614eb5de66e</t>
  </si>
  <si>
    <t>C:\Users\jewfu\.gradle\caches\modules-2\metadata-2.99\descriptors\org.apache.groovy</t>
  </si>
  <si>
    <t>C:\Users\jewfu\.gradle\caches\modules-2\metadata-2.99\descriptors\org.apache.groovy\groovy-bom</t>
  </si>
  <si>
    <t>C:\Users\jewfu\.gradle\caches\modules-2\metadata-2.99\descriptors\org.apache.groovy\groovy-bom\4.0.6</t>
  </si>
  <si>
    <t>C:\Users\jewfu\.gradle\caches\modules-2\metadata-2.99\descriptors\org.apache.groovy\groovy-bom\4.0.6\a8be1fe3b3911d3d3425fe720cf42835</t>
  </si>
  <si>
    <t>C:\Users\jewfu\.gradle\caches\modules-2\metadata-2.99\descriptors\org.apache.httpcomponents</t>
  </si>
  <si>
    <t>C:\Users\jewfu\.gradle\caches\modules-2\metadata-2.99\descriptors\org.apache.httpcomponents\httpclient</t>
  </si>
  <si>
    <t>C:\Users\jewfu\.gradle\caches\modules-2\metadata-2.99\descriptors\org.apache.httpcomponents\httpclient\4.5.14</t>
  </si>
  <si>
    <t>C:\Users\jewfu\.gradle\caches\modules-2\metadata-2.99\descriptors\org.apache.httpcomponents\httpclient\4.5.14\671a8ecc284f9e9f4d35b614eb5de66e</t>
  </si>
  <si>
    <t>C:\Users\jewfu\.gradle\caches\modules-2\metadata-2.99\descriptors\org.apache.httpcomponents\httpcomponents-client</t>
  </si>
  <si>
    <t>C:\Users\jewfu\.gradle\caches\modules-2\metadata-2.99\descriptors\org.apache.httpcomponents\httpcomponents-client\4.5.14</t>
  </si>
  <si>
    <t>C:\Users\jewfu\.gradle\caches\modules-2\metadata-2.99\descriptors\org.apache.httpcomponents\httpcomponents-client\4.5.14\671a8ecc284f9e9f4d35b614eb5de66e</t>
  </si>
  <si>
    <t>C:\Users\jewfu\.gradle\caches\modules-2\metadata-2.99\descriptors\org.apache.httpcomponents\httpcomponents-core</t>
  </si>
  <si>
    <t>C:\Users\jewfu\.gradle\caches\modules-2\metadata-2.99\descriptors\org.apache.httpcomponents\httpcomponents-core\4.4.16</t>
  </si>
  <si>
    <t>C:\Users\jewfu\.gradle\caches\modules-2\metadata-2.99\descriptors\org.apache.httpcomponents\httpcomponents-core\4.4.16\671a8ecc284f9e9f4d35b614eb5de66e</t>
  </si>
  <si>
    <t>C:\Users\jewfu\.gradle\caches\modules-2\metadata-2.99\descriptors\org.apache.httpcomponents\httpcomponents-parent</t>
  </si>
  <si>
    <t>C:\Users\jewfu\.gradle\caches\modules-2\metadata-2.99\descriptors\org.apache.httpcomponents\httpcomponents-parent\11</t>
  </si>
  <si>
    <t>C:\Users\jewfu\.gradle\caches\modules-2\metadata-2.99\descriptors\org.apache.httpcomponents\httpcomponents-parent\11\671a8ecc284f9e9f4d35b614eb5de66e</t>
  </si>
  <si>
    <t>C:\Users\jewfu\.gradle\caches\modules-2\metadata-2.99\descriptors\org.apache.httpcomponents\httpcore</t>
  </si>
  <si>
    <t>C:\Users\jewfu\.gradle\caches\modules-2\metadata-2.99\descriptors\org.apache.httpcomponents\httpcore\4.4.16</t>
  </si>
  <si>
    <t>C:\Users\jewfu\.gradle\caches\modules-2\metadata-2.99\descriptors\org.apache.httpcomponents\httpcore\4.4.16\671a8ecc284f9e9f4d35b614eb5de66e</t>
  </si>
  <si>
    <t>C:\Users\jewfu\.gradle\caches\modules-2\metadata-2.99\descriptors\org.apache.logging</t>
  </si>
  <si>
    <t>C:\Users\jewfu\.gradle\caches\modules-2\metadata-2.99\descriptors\org.apache.logging\logging-parent</t>
  </si>
  <si>
    <t>C:\Users\jewfu\.gradle\caches\modules-2\metadata-2.99\descriptors\org.apache.logging\logging-parent\5</t>
  </si>
  <si>
    <t>C:\Users\jewfu\.gradle\caches\modules-2\metadata-2.99\descriptors\org.apache.logging\logging-parent\5\a8be1fe3b3911d3d3425fe720cf42835</t>
  </si>
  <si>
    <t>C:\Users\jewfu\.gradle\caches\modules-2\metadata-2.99\descriptors\org.apache.logging.log4j</t>
  </si>
  <si>
    <t>C:\Users\jewfu\.gradle\caches\modules-2\metadata-2.99\descriptors\org.apache.logging.log4j\log4j</t>
  </si>
  <si>
    <t>C:\Users\jewfu\.gradle\caches\modules-2\metadata-2.99\descriptors\org.apache.logging.log4j\log4j\2.19.0</t>
  </si>
  <si>
    <t>C:\Users\jewfu\.gradle\caches\modules-2\metadata-2.99\descriptors\org.apache.logging.log4j\log4j\2.19.0\a8be1fe3b3911d3d3425fe720cf42835</t>
  </si>
  <si>
    <t>C:\Users\jewfu\.gradle\caches\modules-2\metadata-2.99\descriptors\org.apache.logging.log4j\log4j-api</t>
  </si>
  <si>
    <t>C:\Users\jewfu\.gradle\caches\modules-2\metadata-2.99\descriptors\org.apache.logging.log4j\log4j-api\2.19.0</t>
  </si>
  <si>
    <t>C:\Users\jewfu\.gradle\caches\modules-2\metadata-2.99\descriptors\org.apache.logging.log4j\log4j-api\2.19.0\a8be1fe3b3911d3d3425fe720cf42835</t>
  </si>
  <si>
    <t>C:\Users\jewfu\.gradle\caches\modules-2\metadata-2.99\descriptors\org.apache.logging.log4j\log4j-bom</t>
  </si>
  <si>
    <t>C:\Users\jewfu\.gradle\caches\modules-2\metadata-2.99\descriptors\org.apache.logging.log4j\log4j-bom\2.19.0</t>
  </si>
  <si>
    <t>C:\Users\jewfu\.gradle\caches\modules-2\metadata-2.99\descriptors\org.apache.logging.log4j\log4j-bom\2.19.0\a8be1fe3b3911d3d3425fe720cf42835</t>
  </si>
  <si>
    <t>C:\Users\jewfu\.gradle\caches\modules-2\metadata-2.99\descriptors\org.apache.logging.log4j\log4j-to-slf4j</t>
  </si>
  <si>
    <t>C:\Users\jewfu\.gradle\caches\modules-2\metadata-2.99\descriptors\org.apache.logging.log4j\log4j-to-slf4j\2.19.0</t>
  </si>
  <si>
    <t>C:\Users\jewfu\.gradle\caches\modules-2\metadata-2.99\descriptors\org.apache.logging.log4j\log4j-to-slf4j\2.19.0\a8be1fe3b3911d3d3425fe720cf42835</t>
  </si>
  <si>
    <t>C:\Users\jewfu\.gradle\caches\modules-2\metadata-2.99\descriptors\org.apache.tomcat.embed</t>
  </si>
  <si>
    <t>C:\Users\jewfu\.gradle\caches\modules-2\metadata-2.99\descriptors\org.apache.tomcat.embed\tomcat-embed-core</t>
  </si>
  <si>
    <t>C:\Users\jewfu\.gradle\caches\modules-2\metadata-2.99\descriptors\org.apache.tomcat.embed\tomcat-embed-core\10.1.4</t>
  </si>
  <si>
    <t>C:\Users\jewfu\.gradle\caches\modules-2\metadata-2.99\descriptors\org.apache.tomcat.embed\tomcat-embed-core\10.1.4\a8be1fe3b3911d3d3425fe720cf42835</t>
  </si>
  <si>
    <t>C:\Users\jewfu\.gradle\caches\modules-2\metadata-2.99\descriptors\org.apache.tomcat.embed\tomcat-embed-el</t>
  </si>
  <si>
    <t>C:\Users\jewfu\.gradle\caches\modules-2\metadata-2.99\descriptors\org.apache.tomcat.embed\tomcat-embed-el\10.1.4</t>
  </si>
  <si>
    <t>C:\Users\jewfu\.gradle\caches\modules-2\metadata-2.99\descriptors\org.apache.tomcat.embed\tomcat-embed-el\10.1.4\a8be1fe3b3911d3d3425fe720cf42835</t>
  </si>
  <si>
    <t>C:\Users\jewfu\.gradle\caches\modules-2\metadata-2.99\descriptors\org.apache.tomcat.embed\tomcat-embed-websocket</t>
  </si>
  <si>
    <t>C:\Users\jewfu\.gradle\caches\modules-2\metadata-2.99\descriptors\org.apache.tomcat.embed\tomcat-embed-websocket\10.1.4</t>
  </si>
  <si>
    <t>C:\Users\jewfu\.gradle\caches\modules-2\metadata-2.99\descriptors\org.apache.tomcat.embed\tomcat-embed-websocket\10.1.4\a8be1fe3b3911d3d3425fe720cf42835</t>
  </si>
  <si>
    <t>C:\Users\jewfu\.gradle\caches\modules-2\metadata-2.99\descriptors\org.apiguardian</t>
  </si>
  <si>
    <t>C:\Users\jewfu\.gradle\caches\modules-2\metadata-2.99\descriptors\org.apiguardian\apiguardian-api</t>
  </si>
  <si>
    <t>C:\Users\jewfu\.gradle\caches\modules-2\metadata-2.99\descriptors\org.apiguardian\apiguardian-api\1.1.2</t>
  </si>
  <si>
    <t>C:\Users\jewfu\.gradle\caches\modules-2\metadata-2.99\descriptors\org.apiguardian\apiguardian-api\1.1.2\a8be1fe3b3911d3d3425fe720cf42835</t>
  </si>
  <si>
    <t>C:\Users\jewfu\.gradle\caches\modules-2\metadata-2.99\descriptors\org.aspectj</t>
  </si>
  <si>
    <t>C:\Users\jewfu\.gradle\caches\modules-2\metadata-2.99\descriptors\org.aspectj\aspectjweaver</t>
  </si>
  <si>
    <t>C:\Users\jewfu\.gradle\caches\modules-2\metadata-2.99\descriptors\org.aspectj\aspectjweaver\1.9.19</t>
  </si>
  <si>
    <t>C:\Users\jewfu\.gradle\caches\modules-2\metadata-2.99\descriptors\org.aspectj\aspectjweaver\1.9.19\a8be1fe3b3911d3d3425fe720cf42835</t>
  </si>
  <si>
    <t>C:\Users\jewfu\.gradle\caches\modules-2\metadata-2.99\descriptors\org.assertj</t>
  </si>
  <si>
    <t>C:\Users\jewfu\.gradle\caches\modules-2\metadata-2.99\descriptors\org.assertj\assertj-core</t>
  </si>
  <si>
    <t>C:\Users\jewfu\.gradle\caches\modules-2\metadata-2.99\descriptors\org.assertj\assertj-core\3.23.1</t>
  </si>
  <si>
    <t>C:\Users\jewfu\.gradle\caches\modules-2\metadata-2.99\descriptors\org.assertj\assertj-core\3.23.1\a8be1fe3b3911d3d3425fe720cf42835</t>
  </si>
  <si>
    <t>C:\Users\jewfu\.gradle\caches\modules-2\metadata-2.99\descriptors\org.assertj\assertj-parent-pom</t>
  </si>
  <si>
    <t>C:\Users\jewfu\.gradle\caches\modules-2\metadata-2.99\descriptors\org.assertj\assertj-parent-pom\2.2.17</t>
  </si>
  <si>
    <t>C:\Users\jewfu\.gradle\caches\modules-2\metadata-2.99\descriptors\org.assertj\assertj-parent-pom\2.2.17\a8be1fe3b3911d3d3425fe720cf42835</t>
  </si>
  <si>
    <t>C:\Users\jewfu\.gradle\caches\modules-2\metadata-2.99\descriptors\org.eclipse.angus</t>
  </si>
  <si>
    <t>C:\Users\jewfu\.gradle\caches\modules-2\metadata-2.99\descriptors\org.eclipse.angus\angus-activation</t>
  </si>
  <si>
    <t>C:\Users\jewfu\.gradle\caches\modules-2\metadata-2.99\descriptors\org.eclipse.angus\angus-activation\1.0.0</t>
  </si>
  <si>
    <t>C:\Users\jewfu\.gradle\caches\modules-2\metadata-2.99\descriptors\org.eclipse.angus\angus-activation\1.0.0\a8be1fe3b3911d3d3425fe720cf42835</t>
  </si>
  <si>
    <t>C:\Users\jewfu\.gradle\caches\modules-2\metadata-2.99\descriptors\org.eclipse.angus\angus-activation-project</t>
  </si>
  <si>
    <t>C:\Users\jewfu\.gradle\caches\modules-2\metadata-2.99\descriptors\org.eclipse.angus\angus-activation-project\1.0.0</t>
  </si>
  <si>
    <t>C:\Users\jewfu\.gradle\caches\modules-2\metadata-2.99\descriptors\org.eclipse.angus\angus-activation-project\1.0.0\a8be1fe3b3911d3d3425fe720cf42835</t>
  </si>
  <si>
    <t>C:\Users\jewfu\.gradle\caches\modules-2\metadata-2.99\descriptors\org.eclipse.ee4j</t>
  </si>
  <si>
    <t>C:\Users\jewfu\.gradle\caches\modules-2\metadata-2.99\descriptors\org.eclipse.ee4j\project</t>
  </si>
  <si>
    <t>C:\Users\jewfu\.gradle\caches\modules-2\metadata-2.99\descriptors\org.eclipse.ee4j\project\1.0.6</t>
  </si>
  <si>
    <t>C:\Users\jewfu\.gradle\caches\modules-2\metadata-2.99\descriptors\org.eclipse.ee4j\project\1.0.6\a8be1fe3b3911d3d3425fe720cf42835</t>
  </si>
  <si>
    <t>C:\Users\jewfu\.gradle\caches\modules-2\metadata-2.99\descriptors\org.eclipse.ee4j\project\1.0.7</t>
  </si>
  <si>
    <t>C:\Users\jewfu\.gradle\caches\modules-2\metadata-2.99\descriptors\org.eclipse.ee4j\project\1.0.7\a8be1fe3b3911d3d3425fe720cf42835</t>
  </si>
  <si>
    <t>C:\Users\jewfu\.gradle\caches\modules-2\metadata-2.99\descriptors\org.eclipse.jetty</t>
  </si>
  <si>
    <t>C:\Users\jewfu\.gradle\caches\modules-2\metadata-2.99\descriptors\org.eclipse.jetty\jetty-bom</t>
  </si>
  <si>
    <t>C:\Users\jewfu\.gradle\caches\modules-2\metadata-2.99\descriptors\org.eclipse.jetty\jetty-bom\11.0.13</t>
  </si>
  <si>
    <t>C:\Users\jewfu\.gradle\caches\modules-2\metadata-2.99\descriptors\org.eclipse.jetty\jetty-bom\11.0.13\a8be1fe3b3911d3d3425fe720cf42835</t>
  </si>
  <si>
    <t>C:\Users\jewfu\.gradle\caches\modules-2\metadata-2.99\descriptors\org.glassfish.jaxb</t>
  </si>
  <si>
    <t>C:\Users\jewfu\.gradle\caches\modules-2\metadata-2.99\descriptors\org.glassfish.jaxb\jaxb-bom</t>
  </si>
  <si>
    <t>C:\Users\jewfu\.gradle\caches\modules-2\metadata-2.99\descriptors\org.glassfish.jaxb\jaxb-bom\4.0.1</t>
  </si>
  <si>
    <t>C:\Users\jewfu\.gradle\caches\modules-2\metadata-2.99\descriptors\org.glassfish.jaxb\jaxb-bom\4.0.1\a8be1fe3b3911d3d3425fe720cf42835</t>
  </si>
  <si>
    <t>C:\Users\jewfu\.gradle\caches\modules-2\metadata-2.99\descriptors\org.glassfish.jaxb\jaxb-core</t>
  </si>
  <si>
    <t>C:\Users\jewfu\.gradle\caches\modules-2\metadata-2.99\descriptors\org.glassfish.jaxb\jaxb-core\4.0.1</t>
  </si>
  <si>
    <t>C:\Users\jewfu\.gradle\caches\modules-2\metadata-2.99\descriptors\org.glassfish.jaxb\jaxb-core\4.0.1\a8be1fe3b3911d3d3425fe720cf42835</t>
  </si>
  <si>
    <t>C:\Users\jewfu\.gradle\caches\modules-2\metadata-2.99\descriptors\org.glassfish.jaxb\jaxb-runtime</t>
  </si>
  <si>
    <t>C:\Users\jewfu\.gradle\caches\modules-2\metadata-2.99\descriptors\org.glassfish.jaxb\jaxb-runtime\4.0.1</t>
  </si>
  <si>
    <t>C:\Users\jewfu\.gradle\caches\modules-2\metadata-2.99\descriptors\org.glassfish.jaxb\jaxb-runtime\4.0.1\a8be1fe3b3911d3d3425fe720cf42835</t>
  </si>
  <si>
    <t>C:\Users\jewfu\.gradle\caches\modules-2\metadata-2.99\descriptors\org.glassfish.jaxb\txw2</t>
  </si>
  <si>
    <t>C:\Users\jewfu\.gradle\caches\modules-2\metadata-2.99\descriptors\org.glassfish.jaxb\txw2\4.0.1</t>
  </si>
  <si>
    <t>C:\Users\jewfu\.gradle\caches\modules-2\metadata-2.99\descriptors\org.glassfish.jaxb\txw2\4.0.1\a8be1fe3b3911d3d3425fe720cf42835</t>
  </si>
  <si>
    <t>C:\Users\jewfu\.gradle\caches\modules-2\metadata-2.99\descriptors\org.glassfish.jersey</t>
  </si>
  <si>
    <t>C:\Users\jewfu\.gradle\caches\modules-2\metadata-2.99\descriptors\org.glassfish.jersey\jersey-bom</t>
  </si>
  <si>
    <t>C:\Users\jewfu\.gradle\caches\modules-2\metadata-2.99\descriptors\org.glassfish.jersey\jersey-bom\3.1.0</t>
  </si>
  <si>
    <t>C:\Users\jewfu\.gradle\caches\modules-2\metadata-2.99\descriptors\org.glassfish.jersey\jersey-bom\3.1.0\a8be1fe3b3911d3d3425fe720cf42835</t>
  </si>
  <si>
    <t>C:\Users\jewfu\.gradle\caches\modules-2\metadata-2.99\descriptors\org.hamcrest</t>
  </si>
  <si>
    <t>C:\Users\jewfu\.gradle\caches\modules-2\metadata-2.99\descriptors\org.hamcrest\hamcrest</t>
  </si>
  <si>
    <t>C:\Users\jewfu\.gradle\caches\modules-2\metadata-2.99\descriptors\org.hamcrest\hamcrest\2.2</t>
  </si>
  <si>
    <t>C:\Users\jewfu\.gradle\caches\modules-2\metadata-2.99\descriptors\org.hamcrest\hamcrest\2.2\a8be1fe3b3911d3d3425fe720cf42835</t>
  </si>
  <si>
    <t>C:\Users\jewfu\.gradle\caches\modules-2\metadata-2.99\descriptors\org.hibernate.common</t>
  </si>
  <si>
    <t>C:\Users\jewfu\.gradle\caches\modules-2\metadata-2.99\descriptors\org.hibernate.common\hibernate-commons-annotations</t>
  </si>
  <si>
    <t>C:\Users\jewfu\.gradle\caches\modules-2\metadata-2.99\descriptors\org.hibernate.common\hibernate-commons-annotations\6.0.2.Final</t>
  </si>
  <si>
    <t>C:\Users\jewfu\.gradle\caches\modules-2\metadata-2.99\descriptors\org.hibernate.common\hibernate-commons-annotations\6.0.2.Final\a8be1fe3b3911d3d3425fe720cf42835</t>
  </si>
  <si>
    <t>C:\Users\jewfu\.gradle\caches\modules-2\metadata-2.99\descriptors\org.hibernate.orm</t>
  </si>
  <si>
    <t>C:\Users\jewfu\.gradle\caches\modules-2\metadata-2.99\descriptors\org.hibernate.orm\hibernate-core</t>
  </si>
  <si>
    <t>C:\Users\jewfu\.gradle\caches\modules-2\metadata-2.99\descriptors\org.hibernate.orm\hibernate-core\6.1.6.Final</t>
  </si>
  <si>
    <t>C:\Users\jewfu\.gradle\caches\modules-2\metadata-2.99\descriptors\org.hibernate.orm\hibernate-core\6.1.6.Final\a8be1fe3b3911d3d3425fe720cf42835</t>
  </si>
  <si>
    <t>C:\Users\jewfu\.gradle\caches\modules-2\metadata-2.99\descriptors\org.infinispan</t>
  </si>
  <si>
    <t>C:\Users\jewfu\.gradle\caches\modules-2\metadata-2.99\descriptors\org.infinispan\infinispan-bom</t>
  </si>
  <si>
    <t>C:\Users\jewfu\.gradle\caches\modules-2\metadata-2.99\descriptors\org.infinispan\infinispan-bom\14.0.4.Final</t>
  </si>
  <si>
    <t>C:\Users\jewfu\.gradle\caches\modules-2\metadata-2.99\descriptors\org.infinispan\infinispan-bom\14.0.4.Final\a8be1fe3b3911d3d3425fe720cf42835</t>
  </si>
  <si>
    <t>C:\Users\jewfu\.gradle\caches\modules-2\metadata-2.99\descriptors\org.infinispan\infinispan-build-configuration-parent</t>
  </si>
  <si>
    <t>C:\Users\jewfu\.gradle\caches\modules-2\metadata-2.99\descriptors\org.infinispan\infinispan-build-configuration-parent\14.0.4.Final</t>
  </si>
  <si>
    <t>C:\Users\jewfu\.gradle\caches\modules-2\metadata-2.99\descriptors\org.infinispan\infinispan-build-configuration-parent\14.0.4.Final\a8be1fe3b3911d3d3425fe720cf42835</t>
  </si>
  <si>
    <t>C:\Users\jewfu\.gradle\caches\modules-2\metadata-2.99\descriptors\org.jboss</t>
  </si>
  <si>
    <t>C:\Users\jewfu\.gradle\caches\modules-2\metadata-2.99\descriptors\org.jboss\jandex</t>
  </si>
  <si>
    <t>C:\Users\jewfu\.gradle\caches\modules-2\metadata-2.99\descriptors\org.jboss\jandex\2.4.2.Final</t>
  </si>
  <si>
    <t>C:\Users\jewfu\.gradle\caches\modules-2\metadata-2.99\descriptors\org.jboss\jandex\2.4.2.Final\a8be1fe3b3911d3d3425fe720cf42835</t>
  </si>
  <si>
    <t>C:\Users\jewfu\.gradle\caches\modules-2\metadata-2.99\descriptors\org.jboss\jboss-parent</t>
  </si>
  <si>
    <t>C:\Users\jewfu\.gradle\caches\modules-2\metadata-2.99\descriptors\org.jboss\jboss-parent\12</t>
  </si>
  <si>
    <t>C:\Users\jewfu\.gradle\caches\modules-2\metadata-2.99\descriptors\org.jboss\jboss-parent\12\a8be1fe3b3911d3d3425fe720cf42835</t>
  </si>
  <si>
    <t>C:\Users\jewfu\.gradle\caches\modules-2\metadata-2.99\descriptors\org.jboss\jboss-parent\39</t>
  </si>
  <si>
    <t>C:\Users\jewfu\.gradle\caches\modules-2\metadata-2.99\descriptors\org.jboss\jboss-parent\39\a8be1fe3b3911d3d3425fe720cf42835</t>
  </si>
  <si>
    <t>C:\Users\jewfu\.gradle\caches\modules-2\metadata-2.99\descriptors\org.jboss.logging</t>
  </si>
  <si>
    <t>C:\Users\jewfu\.gradle\caches\modules-2\metadata-2.99\descriptors\org.jboss.logging\jboss-logging</t>
  </si>
  <si>
    <t>C:\Users\jewfu\.gradle\caches\modules-2\metadata-2.99\descriptors\org.jboss.logging\jboss-logging\3.5.0.Final</t>
  </si>
  <si>
    <t>C:\Users\jewfu\.gradle\caches\modules-2\metadata-2.99\descriptors\org.jboss.logging\jboss-logging\3.5.0.Final\a8be1fe3b3911d3d3425fe720cf42835</t>
  </si>
  <si>
    <t>C:\Users\jewfu\.gradle\caches\modules-2\metadata-2.99\descriptors\org.jetbrains</t>
  </si>
  <si>
    <t>C:\Users\jewfu\.gradle\caches\modules-2\metadata-2.99\descriptors\org.jetbrains\annotations</t>
  </si>
  <si>
    <t>C:\Users\jewfu\.gradle\caches\modules-2\metadata-2.99\descriptors\org.jetbrains\annotations\13.0</t>
  </si>
  <si>
    <t>C:\Users\jewfu\.gradle\caches\modules-2\metadata-2.99\descriptors\org.jetbrains\annotations\13.0\a8be1fe3b3911d3d3425fe720cf42835</t>
  </si>
  <si>
    <t>C:\Users\jewfu\.gradle\caches\modules-2\metadata-2.99\descriptors\org.jetbrains.intellij.deps</t>
  </si>
  <si>
    <t>C:\Users\jewfu\.gradle\caches\modules-2\metadata-2.99\descriptors\org.jetbrains.intellij.deps\trove4j</t>
  </si>
  <si>
    <t>C:\Users\jewfu\.gradle\caches\modules-2\metadata-2.99\descriptors\org.jetbrains.intellij.deps\trove4j\1.0.20200330</t>
  </si>
  <si>
    <t>C:\Users\jewfu\.gradle\caches\modules-2\metadata-2.99\descriptors\org.jetbrains.intellij.deps\trove4j\1.0.20200330\671a8ecc284f9e9f4d35b614eb5de66e</t>
  </si>
  <si>
    <t>C:\Users\jewfu\.gradle\caches\modules-2\metadata-2.99\descriptors\org.jetbrains.intellij.deps\trove4j\1.0.20200330\a8be1fe3b3911d3d3425fe720cf42835</t>
  </si>
  <si>
    <t>C:\Users\jewfu\.gradle\caches\modules-2\metadata-2.99\descriptors\org.jetbrains.kotlin</t>
  </si>
  <si>
    <t>C:\Users\jewfu\.gradle\caches\modules-2\metadata-2.99\descriptors\org.jetbrains.kotlin\kotlin-allopen</t>
  </si>
  <si>
    <t>C:\Users\jewfu\.gradle\caches\modules-2\metadata-2.99\descriptors\org.jetbrains.kotlin\kotlin-allopen\1.7.22</t>
  </si>
  <si>
    <t>C:\Users\jewfu\.gradle\caches\modules-2\metadata-2.99\descriptors\org.jetbrains.kotlin\kotlin-allopen\1.7.22\671a8ecc284f9e9f4d35b614eb5de66e</t>
  </si>
  <si>
    <t>C:\Users\jewfu\.gradle\caches\modules-2\metadata-2.99\descriptors\org.jetbrains.kotlin\kotlin-allopen\1.7.22\a8be1fe3b3911d3d3425fe720cf42835</t>
  </si>
  <si>
    <t>C:\Users\jewfu\.gradle\caches\modules-2\metadata-2.99\descriptors\org.jetbrains.kotlin\kotlin-android-extensions</t>
  </si>
  <si>
    <t>C:\Users\jewfu\.gradle\caches\modules-2\metadata-2.99\descriptors\org.jetbrains.kotlin\kotlin-android-extensions\1.7.22</t>
  </si>
  <si>
    <t>C:\Users\jewfu\.gradle\caches\modules-2\metadata-2.99\descriptors\org.jetbrains.kotlin\kotlin-android-extensions\1.7.22\671a8ecc284f9e9f4d35b614eb5de66e</t>
  </si>
  <si>
    <t>C:\Users\jewfu\.gradle\caches\modules-2\metadata-2.99\descriptors\org.jetbrains.kotlin\kotlin-annotation-processing-gradle</t>
  </si>
  <si>
    <t>C:\Users\jewfu\.gradle\caches\modules-2\metadata-2.99\descriptors\org.jetbrains.kotlin\kotlin-annotation-processing-gradle\1.7.22</t>
  </si>
  <si>
    <t>C:\Users\jewfu\.gradle\caches\modules-2\metadata-2.99\descriptors\org.jetbrains.kotlin\kotlin-annotation-processing-gradle\1.7.22\671a8ecc284f9e9f4d35b614eb5de66e</t>
  </si>
  <si>
    <t>C:\Users\jewfu\.gradle\caches\modules-2\metadata-2.99\descriptors\org.jetbrains.kotlin\kotlin-bom</t>
  </si>
  <si>
    <t>C:\Users\jewfu\.gradle\caches\modules-2\metadata-2.99\descriptors\org.jetbrains.kotlin\kotlin-bom\1.7.21</t>
  </si>
  <si>
    <t>C:\Users\jewfu\.gradle\caches\modules-2\metadata-2.99\descriptors\org.jetbrains.kotlin\kotlin-bom\1.7.21\a8be1fe3b3911d3d3425fe720cf42835</t>
  </si>
  <si>
    <t>C:\Users\jewfu\.gradle\caches\modules-2\metadata-2.99\descriptors\org.jetbrains.kotlin\kotlin-bom\1.7.22</t>
  </si>
  <si>
    <t>C:\Users\jewfu\.gradle\caches\modules-2\metadata-2.99\descriptors\org.jetbrains.kotlin\kotlin-bom\1.7.22\a8be1fe3b3911d3d3425fe720cf42835</t>
  </si>
  <si>
    <t>C:\Users\jewfu\.gradle\caches\modules-2\metadata-2.99\descriptors\org.jetbrains.kotlin\kotlin-build-common</t>
  </si>
  <si>
    <t>C:\Users\jewfu\.gradle\caches\modules-2\metadata-2.99\descriptors\org.jetbrains.kotlin\kotlin-build-common\1.7.22</t>
  </si>
  <si>
    <t>C:\Users\jewfu\.gradle\caches\modules-2\metadata-2.99\descriptors\org.jetbrains.kotlin\kotlin-build-common\1.7.22\671a8ecc284f9e9f4d35b614eb5de66e</t>
  </si>
  <si>
    <t>C:\Users\jewfu\.gradle\caches\modules-2\metadata-2.99\descriptors\org.jetbrains.kotlin\kotlin-compiler-embeddable</t>
  </si>
  <si>
    <t>C:\Users\jewfu\.gradle\caches\modules-2\metadata-2.99\descriptors\org.jetbrains.kotlin\kotlin-compiler-embeddable\1.7.22</t>
  </si>
  <si>
    <t>C:\Users\jewfu\.gradle\caches\modules-2\metadata-2.99\descriptors\org.jetbrains.kotlin\kotlin-compiler-embeddable\1.7.22\671a8ecc284f9e9f4d35b614eb5de66e</t>
  </si>
  <si>
    <t>C:\Users\jewfu\.gradle\caches\modules-2\metadata-2.99\descriptors\org.jetbrains.kotlin\kotlin-compiler-embeddable\1.7.22\a8be1fe3b3911d3d3425fe720cf42835</t>
  </si>
  <si>
    <t>C:\Users\jewfu\.gradle\caches\modules-2\metadata-2.99\descriptors\org.jetbrains.kotlin\kotlin-compiler-runner</t>
  </si>
  <si>
    <t>C:\Users\jewfu\.gradle\caches\modules-2\metadata-2.99\descriptors\org.jetbrains.kotlin\kotlin-compiler-runner\1.7.22</t>
  </si>
  <si>
    <t>C:\Users\jewfu\.gradle\caches\modules-2\metadata-2.99\descriptors\org.jetbrains.kotlin\kotlin-compiler-runner\1.7.22\671a8ecc284f9e9f4d35b614eb5de66e</t>
  </si>
  <si>
    <t>C:\Users\jewfu\.gradle\caches\modules-2\metadata-2.99\descriptors\org.jetbrains.kotlin\kotlin-daemon-client</t>
  </si>
  <si>
    <t>C:\Users\jewfu\.gradle\caches\modules-2\metadata-2.99\descriptors\org.jetbrains.kotlin\kotlin-daemon-client\1.7.22</t>
  </si>
  <si>
    <t>C:\Users\jewfu\.gradle\caches\modules-2\metadata-2.99\descriptors\org.jetbrains.kotlin\kotlin-daemon-client\1.7.22\671a8ecc284f9e9f4d35b614eb5de66e</t>
  </si>
  <si>
    <t>C:\Users\jewfu\.gradle\caches\modules-2\metadata-2.99\descriptors\org.jetbrains.kotlin\kotlin-daemon-embeddable</t>
  </si>
  <si>
    <t>C:\Users\jewfu\.gradle\caches\modules-2\metadata-2.99\descriptors\org.jetbrains.kotlin\kotlin-daemon-embeddable\1.7.22</t>
  </si>
  <si>
    <t>C:\Users\jewfu\.gradle\caches\modules-2\metadata-2.99\descriptors\org.jetbrains.kotlin\kotlin-daemon-embeddable\1.7.22\671a8ecc284f9e9f4d35b614eb5de66e</t>
  </si>
  <si>
    <t>C:\Users\jewfu\.gradle\caches\modules-2\metadata-2.99\descriptors\org.jetbrains.kotlin\kotlin-daemon-embeddable\1.7.22\a8be1fe3b3911d3d3425fe720cf42835</t>
  </si>
  <si>
    <t>C:\Users\jewfu\.gradle\caches\modules-2\metadata-2.99\descriptors\org.jetbrains.kotlin\kotlin-gradle-plugin</t>
  </si>
  <si>
    <t>C:\Users\jewfu\.gradle\caches\modules-2\metadata-2.99\descriptors\org.jetbrains.kotlin\kotlin-gradle-plugin\1.7.22</t>
  </si>
  <si>
    <t>C:\Users\jewfu\.gradle\caches\modules-2\metadata-2.99\descriptors\org.jetbrains.kotlin\kotlin-gradle-plugin\1.7.22\671a8ecc284f9e9f4d35b614eb5de66e</t>
  </si>
  <si>
    <t>C:\Users\jewfu\.gradle\caches\modules-2\metadata-2.99\descriptors\org.jetbrains.kotlin\kotlin-gradle-plugin-api</t>
  </si>
  <si>
    <t>C:\Users\jewfu\.gradle\caches\modules-2\metadata-2.99\descriptors\org.jetbrains.kotlin\kotlin-gradle-plugin-api\1.7.22</t>
  </si>
  <si>
    <t>C:\Users\jewfu\.gradle\caches\modules-2\metadata-2.99\descriptors\org.jetbrains.kotlin\kotlin-gradle-plugin-api\1.7.22\671a8ecc284f9e9f4d35b614eb5de66e</t>
  </si>
  <si>
    <t>C:\Users\jewfu\.gradle\caches\modules-2\metadata-2.99\descriptors\org.jetbrains.kotlin\kotlin-gradle-plugin-api\1.7.22\a8be1fe3b3911d3d3425fe720cf42835</t>
  </si>
  <si>
    <t>C:\Users\jewfu\.gradle\caches\modules-2\metadata-2.99\descriptors\org.jetbrains.kotlin\kotlin-gradle-plugin-idea</t>
  </si>
  <si>
    <t>C:\Users\jewfu\.gradle\caches\modules-2\metadata-2.99\descriptors\org.jetbrains.kotlin\kotlin-gradle-plugin-idea\1.7.22</t>
  </si>
  <si>
    <t>C:\Users\jewfu\.gradle\caches\modules-2\metadata-2.99\descriptors\org.jetbrains.kotlin\kotlin-gradle-plugin-idea\1.7.22\671a8ecc284f9e9f4d35b614eb5de66e</t>
  </si>
  <si>
    <t>C:\Users\jewfu\.gradle\caches\modules-2\metadata-2.99\descriptors\org.jetbrains.kotlin\kotlin-gradle-plugin-idea-proto</t>
  </si>
  <si>
    <t>C:\Users\jewfu\.gradle\caches\modules-2\metadata-2.99\descriptors\org.jetbrains.kotlin\kotlin-gradle-plugin-idea-proto\1.7.22</t>
  </si>
  <si>
    <t>C:\Users\jewfu\.gradle\caches\modules-2\metadata-2.99\descriptors\org.jetbrains.kotlin\kotlin-gradle-plugin-idea-proto\1.7.22\671a8ecc284f9e9f4d35b614eb5de66e</t>
  </si>
  <si>
    <t>C:\Users\jewfu\.gradle\caches\modules-2\metadata-2.99\descriptors\org.jetbrains.kotlin\kotlin-gradle-plugin-model</t>
  </si>
  <si>
    <t>C:\Users\jewfu\.gradle\caches\modules-2\metadata-2.99\descriptors\org.jetbrains.kotlin\kotlin-gradle-plugin-model\1.7.22</t>
  </si>
  <si>
    <t>C:\Users\jewfu\.gradle\caches\modules-2\metadata-2.99\descriptors\org.jetbrains.kotlin\kotlin-gradle-plugin-model\1.7.22\671a8ecc284f9e9f4d35b614eb5de66e</t>
  </si>
  <si>
    <t>C:\Users\jewfu\.gradle\caches\modules-2\metadata-2.99\descriptors\org.jetbrains.kotlin\kotlin-gradle-plugin-model\1.7.22\a8be1fe3b3911d3d3425fe720cf42835</t>
  </si>
  <si>
    <t>C:\Users\jewfu\.gradle\caches\modules-2\metadata-2.99\descriptors\org.jetbrains.kotlin\kotlin-klib-commonizer-api</t>
  </si>
  <si>
    <t>C:\Users\jewfu\.gradle\caches\modules-2\metadata-2.99\descriptors\org.jetbrains.kotlin\kotlin-klib-commonizer-api\1.7.22</t>
  </si>
  <si>
    <t>C:\Users\jewfu\.gradle\caches\modules-2\metadata-2.99\descriptors\org.jetbrains.kotlin\kotlin-klib-commonizer-api\1.7.22\671a8ecc284f9e9f4d35b614eb5de66e</t>
  </si>
  <si>
    <t>C:\Users\jewfu\.gradle\caches\modules-2\metadata-2.99\descriptors\org.jetbrains.kotlin\kotlin-native-utils</t>
  </si>
  <si>
    <t>C:\Users\jewfu\.gradle\caches\modules-2\metadata-2.99\descriptors\org.jetbrains.kotlin\kotlin-native-utils\1.7.22</t>
  </si>
  <si>
    <t>C:\Users\jewfu\.gradle\caches\modules-2\metadata-2.99\descriptors\org.jetbrains.kotlin\kotlin-native-utils\1.7.22\671a8ecc284f9e9f4d35b614eb5de66e</t>
  </si>
  <si>
    <t>C:\Users\jewfu\.gradle\caches\modules-2\metadata-2.99\descriptors\org.jetbrains.kotlin\kotlin-native-utils\1.7.22\a8be1fe3b3911d3d3425fe720cf42835</t>
  </si>
  <si>
    <t>C:\Users\jewfu\.gradle\caches\modules-2\metadata-2.99\descriptors\org.jetbrains.kotlin\kotlin-noarg</t>
  </si>
  <si>
    <t>C:\Users\jewfu\.gradle\caches\modules-2\metadata-2.99\descriptors\org.jetbrains.kotlin\kotlin-noarg\1.7.22</t>
  </si>
  <si>
    <t>C:\Users\jewfu\.gradle\caches\modules-2\metadata-2.99\descriptors\org.jetbrains.kotlin\kotlin-noarg\1.7.22\671a8ecc284f9e9f4d35b614eb5de66e</t>
  </si>
  <si>
    <t>C:\Users\jewfu\.gradle\caches\modules-2\metadata-2.99\descriptors\org.jetbrains.kotlin\kotlin-project-model</t>
  </si>
  <si>
    <t>C:\Users\jewfu\.gradle\caches\modules-2\metadata-2.99\descriptors\org.jetbrains.kotlin\kotlin-project-model\1.7.22</t>
  </si>
  <si>
    <t>C:\Users\jewfu\.gradle\caches\modules-2\metadata-2.99\descriptors\org.jetbrains.kotlin\kotlin-project-model\1.7.22\671a8ecc284f9e9f4d35b614eb5de66e</t>
  </si>
  <si>
    <t>C:\Users\jewfu\.gradle\caches\modules-2\metadata-2.99\descriptors\org.jetbrains.kotlin\kotlin-project-model\1.7.22\a8be1fe3b3911d3d3425fe720cf42835</t>
  </si>
  <si>
    <t>C:\Users\jewfu\.gradle\caches\modules-2\metadata-2.99\descriptors\org.jetbrains.kotlin\kotlin-reflect</t>
  </si>
  <si>
    <t>C:\Users\jewfu\.gradle\caches\modules-2\metadata-2.99\descriptors\org.jetbrains.kotlin\kotlin-reflect\1.7.22</t>
  </si>
  <si>
    <t>C:\Users\jewfu\.gradle\caches\modules-2\metadata-2.99\descriptors\org.jetbrains.kotlin\kotlin-reflect\1.7.22\a8be1fe3b3911d3d3425fe720cf42835</t>
  </si>
  <si>
    <t>C:\Users\jewfu\.gradle\caches\modules-2\metadata-2.99\descriptors\org.jetbrains.kotlin\kotlin-script-runtime</t>
  </si>
  <si>
    <t>C:\Users\jewfu\.gradle\caches\modules-2\metadata-2.99\descriptors\org.jetbrains.kotlin\kotlin-script-runtime\1.7.22</t>
  </si>
  <si>
    <t>C:\Users\jewfu\.gradle\caches\modules-2\metadata-2.99\descriptors\org.jetbrains.kotlin\kotlin-script-runtime\1.7.22\a8be1fe3b3911d3d3425fe720cf42835</t>
  </si>
  <si>
    <t>C:\Users\jewfu\.gradle\caches\modules-2\metadata-2.99\descriptors\org.jetbrains.kotlin\kotlin-scripting-common</t>
  </si>
  <si>
    <t>C:\Users\jewfu\.gradle\caches\modules-2\metadata-2.99\descriptors\org.jetbrains.kotlin\kotlin-scripting-common\1.7.22</t>
  </si>
  <si>
    <t>C:\Users\jewfu\.gradle\caches\modules-2\metadata-2.99\descriptors\org.jetbrains.kotlin\kotlin-scripting-common\1.7.22\671a8ecc284f9e9f4d35b614eb5de66e</t>
  </si>
  <si>
    <t>C:\Users\jewfu\.gradle\caches\modules-2\metadata-2.99\descriptors\org.jetbrains.kotlin\kotlin-scripting-common\1.7.22\a8be1fe3b3911d3d3425fe720cf42835</t>
  </si>
  <si>
    <t>C:\Users\jewfu\.gradle\caches\modules-2\metadata-2.99\descriptors\org.jetbrains.kotlin\kotlin-scripting-compiler-embeddable</t>
  </si>
  <si>
    <t>C:\Users\jewfu\.gradle\caches\modules-2\metadata-2.99\descriptors\org.jetbrains.kotlin\kotlin-scripting-compiler-embeddable\1.7.22</t>
  </si>
  <si>
    <t>C:\Users\jewfu\.gradle\caches\modules-2\metadata-2.99\descriptors\org.jetbrains.kotlin\kotlin-scripting-compiler-embeddable\1.7.22\671a8ecc284f9e9f4d35b614eb5de66e</t>
  </si>
  <si>
    <t>C:\Users\jewfu\.gradle\caches\modules-2\metadata-2.99\descriptors\org.jetbrains.kotlin\kotlin-scripting-compiler-embeddable\1.7.22\a8be1fe3b3911d3d3425fe720cf42835</t>
  </si>
  <si>
    <t>C:\Users\jewfu\.gradle\caches\modules-2\metadata-2.99\descriptors\org.jetbrains.kotlin\kotlin-scripting-compiler-impl-embeddable</t>
  </si>
  <si>
    <t>C:\Users\jewfu\.gradle\caches\modules-2\metadata-2.99\descriptors\org.jetbrains.kotlin\kotlin-scripting-compiler-impl-embeddable\1.7.22</t>
  </si>
  <si>
    <t>C:\Users\jewfu\.gradle\caches\modules-2\metadata-2.99\descriptors\org.jetbrains.kotlin\kotlin-scripting-compiler-impl-embeddable\1.7.22\671a8ecc284f9e9f4d35b614eb5de66e</t>
  </si>
  <si>
    <t>C:\Users\jewfu\.gradle\caches\modules-2\metadata-2.99\descriptors\org.jetbrains.kotlin\kotlin-scripting-compiler-impl-embeddable\1.7.22\a8be1fe3b3911d3d3425fe720cf42835</t>
  </si>
  <si>
    <t>C:\Users\jewfu\.gradle\caches\modules-2\metadata-2.99\descriptors\org.jetbrains.kotlin\kotlin-scripting-jvm</t>
  </si>
  <si>
    <t>C:\Users\jewfu\.gradle\caches\modules-2\metadata-2.99\descriptors\org.jetbrains.kotlin\kotlin-scripting-jvm\1.7.22</t>
  </si>
  <si>
    <t>C:\Users\jewfu\.gradle\caches\modules-2\metadata-2.99\descriptors\org.jetbrains.kotlin\kotlin-scripting-jvm\1.7.22\671a8ecc284f9e9f4d35b614eb5de66e</t>
  </si>
  <si>
    <t>C:\Users\jewfu\.gradle\caches\modules-2\metadata-2.99\descriptors\org.jetbrains.kotlin\kotlin-scripting-jvm\1.7.22\a8be1fe3b3911d3d3425fe720cf42835</t>
  </si>
  <si>
    <t>C:\Users\jewfu\.gradle\caches\modules-2\metadata-2.99\descriptors\org.jetbrains.kotlin\kotlin-stdlib</t>
  </si>
  <si>
    <t>C:\Users\jewfu\.gradle\caches\modules-2\metadata-2.99\descriptors\org.jetbrains.kotlin\kotlin-stdlib\1.7.22</t>
  </si>
  <si>
    <t>C:\Users\jewfu\.gradle\caches\modules-2\metadata-2.99\descriptors\org.jetbrains.kotlin\kotlin-stdlib\1.7.22\a8be1fe3b3911d3d3425fe720cf42835</t>
  </si>
  <si>
    <t>C:\Users\jewfu\.gradle\caches\modules-2\metadata-2.99\descriptors\org.jetbrains.kotlin\kotlin-stdlib-common</t>
  </si>
  <si>
    <t>C:\Users\jewfu\.gradle\caches\modules-2\metadata-2.99\descriptors\org.jetbrains.kotlin\kotlin-stdlib-common\1.7.22</t>
  </si>
  <si>
    <t>C:\Users\jewfu\.gradle\caches\modules-2\metadata-2.99\descriptors\org.jetbrains.kotlin\kotlin-stdlib-common\1.7.22\a8be1fe3b3911d3d3425fe720cf42835</t>
  </si>
  <si>
    <t>C:\Users\jewfu\.gradle\caches\modules-2\metadata-2.99\descriptors\org.jetbrains.kotlin\kotlin-stdlib-jdk7</t>
  </si>
  <si>
    <t>C:\Users\jewfu\.gradle\caches\modules-2\metadata-2.99\descriptors\org.jetbrains.kotlin\kotlin-stdlib-jdk7\1.7.22</t>
  </si>
  <si>
    <t>C:\Users\jewfu\.gradle\caches\modules-2\metadata-2.99\descriptors\org.jetbrains.kotlin\kotlin-stdlib-jdk7\1.7.22\a8be1fe3b3911d3d3425fe720cf42835</t>
  </si>
  <si>
    <t>C:\Users\jewfu\.gradle\caches\modules-2\metadata-2.99\descriptors\org.jetbrains.kotlin\kotlin-stdlib-jdk8</t>
  </si>
  <si>
    <t>C:\Users\jewfu\.gradle\caches\modules-2\metadata-2.99\descriptors\org.jetbrains.kotlin\kotlin-stdlib-jdk8\1.7.22</t>
  </si>
  <si>
    <t>C:\Users\jewfu\.gradle\caches\modules-2\metadata-2.99\descriptors\org.jetbrains.kotlin\kotlin-stdlib-jdk8\1.7.22\a8be1fe3b3911d3d3425fe720cf42835</t>
  </si>
  <si>
    <t>C:\Users\jewfu\.gradle\caches\modules-2\metadata-2.99\descriptors\org.jetbrains.kotlin\kotlin-tooling-core</t>
  </si>
  <si>
    <t>C:\Users\jewfu\.gradle\caches\modules-2\metadata-2.99\descriptors\org.jetbrains.kotlin\kotlin-tooling-core\1.7.22</t>
  </si>
  <si>
    <t>C:\Users\jewfu\.gradle\caches\modules-2\metadata-2.99\descriptors\org.jetbrains.kotlin\kotlin-tooling-core\1.7.22\671a8ecc284f9e9f4d35b614eb5de66e</t>
  </si>
  <si>
    <t>C:\Users\jewfu\.gradle\caches\modules-2\metadata-2.99\descriptors\org.jetbrains.kotlin\kotlin-tooling-core\1.7.22\a8be1fe3b3911d3d3425fe720cf42835</t>
  </si>
  <si>
    <t>C:\Users\jewfu\.gradle\caches\modules-2\metadata-2.99\descriptors\org.jetbrains.kotlin\kotlin-util-io</t>
  </si>
  <si>
    <t>C:\Users\jewfu\.gradle\caches\modules-2\metadata-2.99\descriptors\org.jetbrains.kotlin\kotlin-util-io\1.7.22</t>
  </si>
  <si>
    <t>C:\Users\jewfu\.gradle\caches\modules-2\metadata-2.99\descriptors\org.jetbrains.kotlin\kotlin-util-io\1.7.22\671a8ecc284f9e9f4d35b614eb5de66e</t>
  </si>
  <si>
    <t>C:\Users\jewfu\.gradle\caches\modules-2\metadata-2.99\descriptors\org.jetbrains.kotlin\kotlin-util-io\1.7.22\a8be1fe3b3911d3d3425fe720cf42835</t>
  </si>
  <si>
    <t>C:\Users\jewfu\.gradle\caches\modules-2\metadata-2.99\descriptors\org.jetbrains.kotlin\kotlin-util-klib</t>
  </si>
  <si>
    <t>C:\Users\jewfu\.gradle\caches\modules-2\metadata-2.99\descriptors\org.jetbrains.kotlin\kotlin-util-klib\1.7.22</t>
  </si>
  <si>
    <t>C:\Users\jewfu\.gradle\caches\modules-2\metadata-2.99\descriptors\org.jetbrains.kotlin\kotlin-util-klib\1.7.22\671a8ecc284f9e9f4d35b614eb5de66e</t>
  </si>
  <si>
    <t>C:\Users\jewfu\.gradle\caches\modules-2\metadata-2.99\descriptors\org.jetbrains.kotlin.jvm</t>
  </si>
  <si>
    <t>C:\Users\jewfu\.gradle\caches\modules-2\metadata-2.99\descriptors\org.jetbrains.kotlin.jvm\org.jetbrains.kotlin.jvm.gradle.plugin</t>
  </si>
  <si>
    <t>C:\Users\jewfu\.gradle\caches\modules-2\metadata-2.99\descriptors\org.jetbrains.kotlin.jvm\org.jetbrains.kotlin.jvm.gradle.plugin\1.7.22</t>
  </si>
  <si>
    <t>C:\Users\jewfu\.gradle\caches\modules-2\metadata-2.99\descriptors\org.jetbrains.kotlin.jvm\org.jetbrains.kotlin.jvm.gradle.plugin\1.7.22\671a8ecc284f9e9f4d35b614eb5de66e</t>
  </si>
  <si>
    <t>C:\Users\jewfu\.gradle\caches\modules-2\metadata-2.99\descriptors\org.jetbrains.kotlin.plugin.jpa</t>
  </si>
  <si>
    <t>C:\Users\jewfu\.gradle\caches\modules-2\metadata-2.99\descriptors\org.jetbrains.kotlin.plugin.jpa\org.jetbrains.kotlin.plugin.jpa.gradle.plugin</t>
  </si>
  <si>
    <t>C:\Users\jewfu\.gradle\caches\modules-2\metadata-2.99\descriptors\org.jetbrains.kotlin.plugin.jpa\org.jetbrains.kotlin.plugin.jpa.gradle.plugin\1.7.22</t>
  </si>
  <si>
    <t>C:\Users\jewfu\.gradle\caches\modules-2\metadata-2.99\descriptors\org.jetbrains.kotlin.plugin.jpa\org.jetbrains.kotlin.plugin.jpa.gradle.plugin\1.7.22\671a8ecc284f9e9f4d35b614eb5de66e</t>
  </si>
  <si>
    <t>C:\Users\jewfu\.gradle\caches\modules-2\metadata-2.99\descriptors\org.jetbrains.kotlin.plugin.spring</t>
  </si>
  <si>
    <t>C:\Users\jewfu\.gradle\caches\modules-2\metadata-2.99\descriptors\org.jetbrains.kotlin.plugin.spring\org.jetbrains.kotlin.plugin.spring.gradle.plugin</t>
  </si>
  <si>
    <t>C:\Users\jewfu\.gradle\caches\modules-2\metadata-2.99\descriptors\org.jetbrains.kotlin.plugin.spring\org.jetbrains.kotlin.plugin.spring.gradle.plugin\1.7.22</t>
  </si>
  <si>
    <t>C:\Users\jewfu\.gradle\caches\modules-2\metadata-2.99\descriptors\org.jetbrains.kotlin.plugin.spring\org.jetbrains.kotlin.plugin.spring.gradle.plugin\1.7.22\671a8ecc284f9e9f4d35b614eb5de66e</t>
  </si>
  <si>
    <t>C:\Users\jewfu\.gradle\caches\modules-2\metadata-2.99\descriptors\org.jetbrains.kotlinx</t>
  </si>
  <si>
    <t>C:\Users\jewfu\.gradle\caches\modules-2\metadata-2.99\descriptors\org.jetbrains.kotlinx\kotlinx-coroutines-bom</t>
  </si>
  <si>
    <t>C:\Users\jewfu\.gradle\caches\modules-2\metadata-2.99\descriptors\org.jetbrains.kotlinx\kotlinx-coroutines-bom\1.6.4</t>
  </si>
  <si>
    <t>C:\Users\jewfu\.gradle\caches\modules-2\metadata-2.99\descriptors\org.jetbrains.kotlinx\kotlinx-coroutines-bom\1.6.4\a8be1fe3b3911d3d3425fe720cf42835</t>
  </si>
  <si>
    <t>C:\Users\jewfu\.gradle\caches\modules-2\metadata-2.99\descriptors\org.jetbrains.kotlinx\kotlinx-coroutines-core-jvm</t>
  </si>
  <si>
    <t>C:\Users\jewfu\.gradle\caches\modules-2\metadata-2.99\descriptors\org.jetbrains.kotlinx\kotlinx-coroutines-core-jvm\1.5.0</t>
  </si>
  <si>
    <t>C:\Users\jewfu\.gradle\caches\modules-2\metadata-2.99\descriptors\org.jetbrains.kotlinx\kotlinx-coroutines-core-jvm\1.5.0\671a8ecc284f9e9f4d35b614eb5de66e</t>
  </si>
  <si>
    <t>C:\Users\jewfu\.gradle\caches\modules-2\metadata-2.99\descriptors\org.junit</t>
  </si>
  <si>
    <t>C:\Users\jewfu\.gradle\caches\modules-2\metadata-2.99\descriptors\org.junit\junit-bom</t>
  </si>
  <si>
    <t>C:\Users\jewfu\.gradle\caches\modules-2\metadata-2.99\descriptors\org.junit\junit-bom\5.8.2</t>
  </si>
  <si>
    <t>C:\Users\jewfu\.gradle\caches\modules-2\metadata-2.99\descriptors\org.junit\junit-bom\5.8.2\a8be1fe3b3911d3d3425fe720cf42835</t>
  </si>
  <si>
    <t>C:\Users\jewfu\.gradle\caches\modules-2\metadata-2.99\descriptors\org.junit\junit-bom\5.9.0</t>
  </si>
  <si>
    <t>C:\Users\jewfu\.gradle\caches\modules-2\metadata-2.99\descriptors\org.junit\junit-bom\5.9.0\a8be1fe3b3911d3d3425fe720cf42835</t>
  </si>
  <si>
    <t>C:\Users\jewfu\.gradle\caches\modules-2\metadata-2.99\descriptors\org.junit\junit-bom\5.9.1</t>
  </si>
  <si>
    <t>C:\Users\jewfu\.gradle\caches\modules-2\metadata-2.99\descriptors\org.junit\junit-bom\5.9.1\a8be1fe3b3911d3d3425fe720cf42835</t>
  </si>
  <si>
    <t>C:\Users\jewfu\.gradle\caches\modules-2\metadata-2.99\descriptors\org.junit.jupiter</t>
  </si>
  <si>
    <t>C:\Users\jewfu\.gradle\caches\modules-2\metadata-2.99\descriptors\org.junit.jupiter\junit-jupiter</t>
  </si>
  <si>
    <t>C:\Users\jewfu\.gradle\caches\modules-2\metadata-2.99\descriptors\org.junit.jupiter\junit-jupiter\5.9.1</t>
  </si>
  <si>
    <t>C:\Users\jewfu\.gradle\caches\modules-2\metadata-2.99\descriptors\org.junit.jupiter\junit-jupiter\5.9.1\a8be1fe3b3911d3d3425fe720cf42835</t>
  </si>
  <si>
    <t>C:\Users\jewfu\.gradle\caches\modules-2\metadata-2.99\descriptors\org.junit.jupiter\junit-jupiter-api</t>
  </si>
  <si>
    <t>C:\Users\jewfu\.gradle\caches\modules-2\metadata-2.99\descriptors\org.junit.jupiter\junit-jupiter-api\5.9.1</t>
  </si>
  <si>
    <t>C:\Users\jewfu\.gradle\caches\modules-2\metadata-2.99\descriptors\org.junit.jupiter\junit-jupiter-api\5.9.1\a8be1fe3b3911d3d3425fe720cf42835</t>
  </si>
  <si>
    <t>C:\Users\jewfu\.gradle\caches\modules-2\metadata-2.99\descriptors\org.junit.jupiter\junit-jupiter-engine</t>
  </si>
  <si>
    <t>C:\Users\jewfu\.gradle\caches\modules-2\metadata-2.99\descriptors\org.junit.jupiter\junit-jupiter-engine\5.9.1</t>
  </si>
  <si>
    <t>C:\Users\jewfu\.gradle\caches\modules-2\metadata-2.99\descriptors\org.junit.jupiter\junit-jupiter-engine\5.9.1\a8be1fe3b3911d3d3425fe720cf42835</t>
  </si>
  <si>
    <t>C:\Users\jewfu\.gradle\caches\modules-2\metadata-2.99\descriptors\org.junit.jupiter\junit-jupiter-params</t>
  </si>
  <si>
    <t>C:\Users\jewfu\.gradle\caches\modules-2\metadata-2.99\descriptors\org.junit.jupiter\junit-jupiter-params\5.9.1</t>
  </si>
  <si>
    <t>C:\Users\jewfu\.gradle\caches\modules-2\metadata-2.99\descriptors\org.junit.jupiter\junit-jupiter-params\5.9.1\a8be1fe3b3911d3d3425fe720cf42835</t>
  </si>
  <si>
    <t>C:\Users\jewfu\.gradle\caches\modules-2\metadata-2.99\descriptors\org.junit.platform</t>
  </si>
  <si>
    <t>C:\Users\jewfu\.gradle\caches\modules-2\metadata-2.99\descriptors\org.junit.platform\junit-platform-commons</t>
  </si>
  <si>
    <t>C:\Users\jewfu\.gradle\caches\modules-2\metadata-2.99\descriptors\org.junit.platform\junit-platform-commons\1.9.1</t>
  </si>
  <si>
    <t>C:\Users\jewfu\.gradle\caches\modules-2\metadata-2.99\descriptors\org.junit.platform\junit-platform-commons\1.9.1\a8be1fe3b3911d3d3425fe720cf42835</t>
  </si>
  <si>
    <t>C:\Users\jewfu\.gradle\caches\modules-2\metadata-2.99\descriptors\org.junit.platform\junit-platform-engine</t>
  </si>
  <si>
    <t>C:\Users\jewfu\.gradle\caches\modules-2\metadata-2.99\descriptors\org.junit.platform\junit-platform-engine\1.9.1</t>
  </si>
  <si>
    <t>C:\Users\jewfu\.gradle\caches\modules-2\metadata-2.99\descriptors\org.junit.platform\junit-platform-engine\1.9.1\a8be1fe3b3911d3d3425fe720cf42835</t>
  </si>
  <si>
    <t>C:\Users\jewfu\.gradle\caches\modules-2\metadata-2.99\descriptors\org.mockito</t>
  </si>
  <si>
    <t>C:\Users\jewfu\.gradle\caches\modules-2\metadata-2.99\descriptors\org.mockito\mockito-bom</t>
  </si>
  <si>
    <t>C:\Users\jewfu\.gradle\caches\modules-2\metadata-2.99\descriptors\org.mockito\mockito-bom\4.5.1</t>
  </si>
  <si>
    <t>C:\Users\jewfu\.gradle\caches\modules-2\metadata-2.99\descriptors\org.mockito\mockito-bom\4.5.1\a8be1fe3b3911d3d3425fe720cf42835</t>
  </si>
  <si>
    <t>C:\Users\jewfu\.gradle\caches\modules-2\metadata-2.99\descriptors\org.mockito\mockito-bom\4.8.1</t>
  </si>
  <si>
    <t>C:\Users\jewfu\.gradle\caches\modules-2\metadata-2.99\descriptors\org.mockito\mockito-bom\4.8.1\a8be1fe3b3911d3d3425fe720cf42835</t>
  </si>
  <si>
    <t>C:\Users\jewfu\.gradle\caches\modules-2\metadata-2.99\descriptors\org.mockito\mockito-core</t>
  </si>
  <si>
    <t>C:\Users\jewfu\.gradle\caches\modules-2\metadata-2.99\descriptors\org.mockito\mockito-core\4.8.1</t>
  </si>
  <si>
    <t>C:\Users\jewfu\.gradle\caches\modules-2\metadata-2.99\descriptors\org.mockito\mockito-core\4.8.1\a8be1fe3b3911d3d3425fe720cf42835</t>
  </si>
  <si>
    <t>C:\Users\jewfu\.gradle\caches\modules-2\metadata-2.99\descriptors\org.mockito\mockito-junit-jupiter</t>
  </si>
  <si>
    <t>C:\Users\jewfu\.gradle\caches\modules-2\metadata-2.99\descriptors\org.mockito\mockito-junit-jupiter\4.8.1</t>
  </si>
  <si>
    <t>C:\Users\jewfu\.gradle\caches\modules-2\metadata-2.99\descriptors\org.mockito\mockito-junit-jupiter\4.8.1\a8be1fe3b3911d3d3425fe720cf42835</t>
  </si>
  <si>
    <t>C:\Users\jewfu\.gradle\caches\modules-2\metadata-2.99\descriptors\org.objenesis</t>
  </si>
  <si>
    <t>C:\Users\jewfu\.gradle\caches\modules-2\metadata-2.99\descriptors\org.objenesis\objenesis</t>
  </si>
  <si>
    <t>C:\Users\jewfu\.gradle\caches\modules-2\metadata-2.99\descriptors\org.objenesis\objenesis\3.2</t>
  </si>
  <si>
    <t>C:\Users\jewfu\.gradle\caches\modules-2\metadata-2.99\descriptors\org.objenesis\objenesis\3.2\a8be1fe3b3911d3d3425fe720cf42835</t>
  </si>
  <si>
    <t>C:\Users\jewfu\.gradle\caches\modules-2\metadata-2.99\descriptors\org.objenesis\objenesis-parent</t>
  </si>
  <si>
    <t>C:\Users\jewfu\.gradle\caches\modules-2\metadata-2.99\descriptors\org.objenesis\objenesis-parent\3.2</t>
  </si>
  <si>
    <t>C:\Users\jewfu\.gradle\caches\modules-2\metadata-2.99\descriptors\org.objenesis\objenesis-parent\3.2\a8be1fe3b3911d3d3425fe720cf42835</t>
  </si>
  <si>
    <t>C:\Users\jewfu\.gradle\caches\modules-2\metadata-2.99\descriptors\org.opentest4j</t>
  </si>
  <si>
    <t>C:\Users\jewfu\.gradle\caches\modules-2\metadata-2.99\descriptors\org.opentest4j\opentest4j</t>
  </si>
  <si>
    <t>C:\Users\jewfu\.gradle\caches\modules-2\metadata-2.99\descriptors\org.opentest4j\opentest4j\1.2.0</t>
  </si>
  <si>
    <t>C:\Users\jewfu\.gradle\caches\modules-2\metadata-2.99\descriptors\org.opentest4j\opentest4j\1.2.0\a8be1fe3b3911d3d3425fe720cf42835</t>
  </si>
  <si>
    <t>C:\Users\jewfu\.gradle\caches\modules-2\metadata-2.99\descriptors\org.ow2</t>
  </si>
  <si>
    <t>C:\Users\jewfu\.gradle\caches\modules-2\metadata-2.99\descriptors\org.ow2\ow2</t>
  </si>
  <si>
    <t>C:\Users\jewfu\.gradle\caches\modules-2\metadata-2.99\descriptors\org.ow2\ow2\1.5</t>
  </si>
  <si>
    <t>C:\Users\jewfu\.gradle\caches\modules-2\metadata-2.99\descriptors\org.ow2\ow2\1.5\a8be1fe3b3911d3d3425fe720cf42835</t>
  </si>
  <si>
    <t>C:\Users\jewfu\.gradle\caches\modules-2\metadata-2.99\descriptors\org.ow2.asm</t>
  </si>
  <si>
    <t>C:\Users\jewfu\.gradle\caches\modules-2\metadata-2.99\descriptors\org.ow2.asm\asm</t>
  </si>
  <si>
    <t>C:\Users\jewfu\.gradle\caches\modules-2\metadata-2.99\descriptors\org.ow2.asm\asm\9.1</t>
  </si>
  <si>
    <t>C:\Users\jewfu\.gradle\caches\modules-2\metadata-2.99\descriptors\org.ow2.asm\asm\9.1\a8be1fe3b3911d3d3425fe720cf42835</t>
  </si>
  <si>
    <t>C:\Users\jewfu\.gradle\caches\modules-2\metadata-2.99\descriptors\org.skyscreamer</t>
  </si>
  <si>
    <t>C:\Users\jewfu\.gradle\caches\modules-2\metadata-2.99\descriptors\org.skyscreamer\jsonassert</t>
  </si>
  <si>
    <t>C:\Users\jewfu\.gradle\caches\modules-2\metadata-2.99\descriptors\org.skyscreamer\jsonassert\1.5.1</t>
  </si>
  <si>
    <t>C:\Users\jewfu\.gradle\caches\modules-2\metadata-2.99\descriptors\org.skyscreamer\jsonassert\1.5.1\a8be1fe3b3911d3d3425fe720cf42835</t>
  </si>
  <si>
    <t>C:\Users\jewfu\.gradle\caches\modules-2\metadata-2.99\descriptors\org.slf4j</t>
  </si>
  <si>
    <t>C:\Users\jewfu\.gradle\caches\modules-2\metadata-2.99\descriptors\org.slf4j\jul-to-slf4j</t>
  </si>
  <si>
    <t>C:\Users\jewfu\.gradle\caches\modules-2\metadata-2.99\descriptors\org.slf4j\jul-to-slf4j\2.0.6</t>
  </si>
  <si>
    <t>C:\Users\jewfu\.gradle\caches\modules-2\metadata-2.99\descriptors\org.slf4j\jul-to-slf4j\2.0.6\a8be1fe3b3911d3d3425fe720cf42835</t>
  </si>
  <si>
    <t>C:\Users\jewfu\.gradle\caches\modules-2\metadata-2.99\descriptors\org.slf4j\slf4j-api</t>
  </si>
  <si>
    <t>C:\Users\jewfu\.gradle\caches\modules-2\metadata-2.99\descriptors\org.slf4j\slf4j-api\2.0.6</t>
  </si>
  <si>
    <t>C:\Users\jewfu\.gradle\caches\modules-2\metadata-2.99\descriptors\org.slf4j\slf4j-api\2.0.6\a8be1fe3b3911d3d3425fe720cf42835</t>
  </si>
  <si>
    <t>C:\Users\jewfu\.gradle\caches\modules-2\metadata-2.99\descriptors\org.slf4j\slf4j-parent</t>
  </si>
  <si>
    <t>C:\Users\jewfu\.gradle\caches\modules-2\metadata-2.99\descriptors\org.slf4j\slf4j-parent\2.0.6</t>
  </si>
  <si>
    <t>C:\Users\jewfu\.gradle\caches\modules-2\metadata-2.99\descriptors\org.slf4j\slf4j-parent\2.0.6\a8be1fe3b3911d3d3425fe720cf42835</t>
  </si>
  <si>
    <t>C:\Users\jewfu\.gradle\caches\modules-2\metadata-2.99\descriptors\org.sonatype.oss</t>
  </si>
  <si>
    <t>C:\Users\jewfu\.gradle\caches\modules-2\metadata-2.99\descriptors\org.sonatype.oss\oss-parent</t>
  </si>
  <si>
    <t>C:\Users\jewfu\.gradle\caches\modules-2\metadata-2.99\descriptors\org.sonatype.oss\oss-parent\7</t>
  </si>
  <si>
    <t>C:\Users\jewfu\.gradle\caches\modules-2\metadata-2.99\descriptors\org.sonatype.oss\oss-parent\7\671a8ecc284f9e9f4d35b614eb5de66e</t>
  </si>
  <si>
    <t>C:\Users\jewfu\.gradle\caches\modules-2\metadata-2.99\descriptors\org.sonatype.oss\oss-parent\7\a8be1fe3b3911d3d3425fe720cf42835</t>
  </si>
  <si>
    <t>C:\Users\jewfu\.gradle\caches\modules-2\metadata-2.99\descriptors\org.sonatype.oss\oss-parent\9</t>
  </si>
  <si>
    <t>C:\Users\jewfu\.gradle\caches\modules-2\metadata-2.99\descriptors\org.sonatype.oss\oss-parent\9\671a8ecc284f9e9f4d35b614eb5de66e</t>
  </si>
  <si>
    <t>C:\Users\jewfu\.gradle\caches\modules-2\metadata-2.99\descriptors\org.sonatype.oss\oss-parent\9\a8be1fe3b3911d3d3425fe720cf42835</t>
  </si>
  <si>
    <t>C:\Users\jewfu\.gradle\caches\modules-2\metadata-2.99\descriptors\org.springframework</t>
  </si>
  <si>
    <t>C:\Users\jewfu\.gradle\caches\modules-2\metadata-2.99\descriptors\org.springframework\spring-aop</t>
  </si>
  <si>
    <t>C:\Users\jewfu\.gradle\caches\modules-2\metadata-2.99\descriptors\org.springframework\spring-aop\6.0.3</t>
  </si>
  <si>
    <t>C:\Users\jewfu\.gradle\caches\modules-2\metadata-2.99\descriptors\org.springframework\spring-aop\6.0.3\a8be1fe3b3911d3d3425fe720cf42835</t>
  </si>
  <si>
    <t>C:\Users\jewfu\.gradle\caches\modules-2\metadata-2.99\descriptors\org.springframework\spring-aspects</t>
  </si>
  <si>
    <t>C:\Users\jewfu\.gradle\caches\modules-2\metadata-2.99\descriptors\org.springframework\spring-aspects\6.0.3</t>
  </si>
  <si>
    <t>C:\Users\jewfu\.gradle\caches\modules-2\metadata-2.99\descriptors\org.springframework\spring-aspects\6.0.3\a8be1fe3b3911d3d3425fe720cf42835</t>
  </si>
  <si>
    <t>C:\Users\jewfu\.gradle\caches\modules-2\metadata-2.99\descriptors\org.springframework\spring-beans</t>
  </si>
  <si>
    <t>C:\Users\jewfu\.gradle\caches\modules-2\metadata-2.99\descriptors\org.springframework\spring-beans\6.0.3</t>
  </si>
  <si>
    <t>C:\Users\jewfu\.gradle\caches\modules-2\metadata-2.99\descriptors\org.springframework\spring-beans\6.0.3\a8be1fe3b3911d3d3425fe720cf42835</t>
  </si>
  <si>
    <t>C:\Users\jewfu\.gradle\caches\modules-2\metadata-2.99\descriptors\org.springframework\spring-context</t>
  </si>
  <si>
    <t>C:\Users\jewfu\.gradle\caches\modules-2\metadata-2.99\descriptors\org.springframework\spring-context\6.0.3</t>
  </si>
  <si>
    <t>C:\Users\jewfu\.gradle\caches\modules-2\metadata-2.99\descriptors\org.springframework\spring-context\6.0.3\a8be1fe3b3911d3d3425fe720cf42835</t>
  </si>
  <si>
    <t>C:\Users\jewfu\.gradle\caches\modules-2\metadata-2.99\descriptors\org.springframework\spring-core</t>
  </si>
  <si>
    <t>C:\Users\jewfu\.gradle\caches\modules-2\metadata-2.99\descriptors\org.springframework\spring-core\6.0.3</t>
  </si>
  <si>
    <t>C:\Users\jewfu\.gradle\caches\modules-2\metadata-2.99\descriptors\org.springframework\spring-core\6.0.3\671a8ecc284f9e9f4d35b614eb5de66e</t>
  </si>
  <si>
    <t>C:\Users\jewfu\.gradle\caches\modules-2\metadata-2.99\descriptors\org.springframework\spring-core\6.0.3\a8be1fe3b3911d3d3425fe720cf42835</t>
  </si>
  <si>
    <t>C:\Users\jewfu\.gradle\caches\modules-2\metadata-2.99\descriptors\org.springframework\spring-expression</t>
  </si>
  <si>
    <t>C:\Users\jewfu\.gradle\caches\modules-2\metadata-2.99\descriptors\org.springframework\spring-expression\6.0.3</t>
  </si>
  <si>
    <t>C:\Users\jewfu\.gradle\caches\modules-2\metadata-2.99\descriptors\org.springframework\spring-expression\6.0.3\a8be1fe3b3911d3d3425fe720cf42835</t>
  </si>
  <si>
    <t>C:\Users\jewfu\.gradle\caches\modules-2\metadata-2.99\descriptors\org.springframework\spring-framework-bom</t>
  </si>
  <si>
    <t>C:\Users\jewfu\.gradle\caches\modules-2\metadata-2.99\descriptors\org.springframework\spring-framework-bom\6.0.0</t>
  </si>
  <si>
    <t>C:\Users\jewfu\.gradle\caches\modules-2\metadata-2.99\descriptors\org.springframework\spring-framework-bom\6.0.0\a8be1fe3b3911d3d3425fe720cf42835</t>
  </si>
  <si>
    <t>C:\Users\jewfu\.gradle\caches\modules-2\metadata-2.99\descriptors\org.springframework\spring-framework-bom\6.0.3</t>
  </si>
  <si>
    <t>C:\Users\jewfu\.gradle\caches\modules-2\metadata-2.99\descriptors\org.springframework\spring-framework-bom\6.0.3\a8be1fe3b3911d3d3425fe720cf42835</t>
  </si>
  <si>
    <t>C:\Users\jewfu\.gradle\caches\modules-2\metadata-2.99\descriptors\org.springframework\spring-jcl</t>
  </si>
  <si>
    <t>C:\Users\jewfu\.gradle\caches\modules-2\metadata-2.99\descriptors\org.springframework\spring-jcl\6.0.3</t>
  </si>
  <si>
    <t>C:\Users\jewfu\.gradle\caches\modules-2\metadata-2.99\descriptors\org.springframework\spring-jcl\6.0.3\671a8ecc284f9e9f4d35b614eb5de66e</t>
  </si>
  <si>
    <t>C:\Users\jewfu\.gradle\caches\modules-2\metadata-2.99\descriptors\org.springframework\spring-jcl\6.0.3\a8be1fe3b3911d3d3425fe720cf42835</t>
  </si>
  <si>
    <t>C:\Users\jewfu\.gradle\caches\modules-2\metadata-2.99\descriptors\org.springframework\spring-jdbc</t>
  </si>
  <si>
    <t>C:\Users\jewfu\.gradle\caches\modules-2\metadata-2.99\descriptors\org.springframework\spring-jdbc\6.0.3</t>
  </si>
  <si>
    <t>C:\Users\jewfu\.gradle\caches\modules-2\metadata-2.99\descriptors\org.springframework\spring-jdbc\6.0.3\a8be1fe3b3911d3d3425fe720cf42835</t>
  </si>
  <si>
    <t>C:\Users\jewfu\.gradle\caches\modules-2\metadata-2.99\descriptors\org.springframework\spring-orm</t>
  </si>
  <si>
    <t>C:\Users\jewfu\.gradle\caches\modules-2\metadata-2.99\descriptors\org.springframework\spring-orm\6.0.3</t>
  </si>
  <si>
    <t>C:\Users\jewfu\.gradle\caches\modules-2\metadata-2.99\descriptors\org.springframework\spring-orm\6.0.3\a8be1fe3b3911d3d3425fe720cf42835</t>
  </si>
  <si>
    <t>C:\Users\jewfu\.gradle\caches\modules-2\metadata-2.99\descriptors\org.springframework\spring-test</t>
  </si>
  <si>
    <t>C:\Users\jewfu\.gradle\caches\modules-2\metadata-2.99\descriptors\org.springframework\spring-test\6.0.3</t>
  </si>
  <si>
    <t>C:\Users\jewfu\.gradle\caches\modules-2\metadata-2.99\descriptors\org.springframework\spring-test\6.0.3\a8be1fe3b3911d3d3425fe720cf42835</t>
  </si>
  <si>
    <t>C:\Users\jewfu\.gradle\caches\modules-2\metadata-2.99\descriptors\org.springframework\spring-tx</t>
  </si>
  <si>
    <t>C:\Users\jewfu\.gradle\caches\modules-2\metadata-2.99\descriptors\org.springframework\spring-tx\6.0.3</t>
  </si>
  <si>
    <t>C:\Users\jewfu\.gradle\caches\modules-2\metadata-2.99\descriptors\org.springframework\spring-tx\6.0.3\a8be1fe3b3911d3d3425fe720cf42835</t>
  </si>
  <si>
    <t>C:\Users\jewfu\.gradle\caches\modules-2\metadata-2.99\descriptors\org.springframework\spring-web</t>
  </si>
  <si>
    <t>C:\Users\jewfu\.gradle\caches\modules-2\metadata-2.99\descriptors\org.springframework\spring-web\6.0.3</t>
  </si>
  <si>
    <t>C:\Users\jewfu\.gradle\caches\modules-2\metadata-2.99\descriptors\org.springframework\spring-web\6.0.3\a8be1fe3b3911d3d3425fe720cf42835</t>
  </si>
  <si>
    <t>C:\Users\jewfu\.gradle\caches\modules-2\metadata-2.99\descriptors\org.springframework\spring-webmvc</t>
  </si>
  <si>
    <t>C:\Users\jewfu\.gradle\caches\modules-2\metadata-2.99\descriptors\org.springframework\spring-webmvc\6.0.3</t>
  </si>
  <si>
    <t>C:\Users\jewfu\.gradle\caches\modules-2\metadata-2.99\descriptors\org.springframework\spring-webmvc\6.0.3\a8be1fe3b3911d3d3425fe720cf42835</t>
  </si>
  <si>
    <t>C:\Users\jewfu\.gradle\caches\modules-2\metadata-2.99\descriptors\org.springframework.batch</t>
  </si>
  <si>
    <t>C:\Users\jewfu\.gradle\caches\modules-2\metadata-2.99\descriptors\org.springframework.batch\spring-batch-bom</t>
  </si>
  <si>
    <t>C:\Users\jewfu\.gradle\caches\modules-2\metadata-2.99\descriptors\org.springframework.batch\spring-batch-bom\5.0.0</t>
  </si>
  <si>
    <t>C:\Users\jewfu\.gradle\caches\modules-2\metadata-2.99\descriptors\org.springframework.batch\spring-batch-bom\5.0.0\a8be1fe3b3911d3d3425fe720cf42835</t>
  </si>
  <si>
    <t>C:\Users\jewfu\.gradle\caches\modules-2\metadata-2.99\descriptors\org.springframework.boot</t>
  </si>
  <si>
    <t>C:\Users\jewfu\.gradle\caches\modules-2\metadata-2.99\descriptors\org.springframework.boot\org.springframework.boot.gradle.plugin</t>
  </si>
  <si>
    <t>C:\Users\jewfu\.gradle\caches\modules-2\metadata-2.99\descriptors\org.springframework.boot\org.springframework.boot.gradle.plugin\3.0.1</t>
  </si>
  <si>
    <t>C:\Users\jewfu\.gradle\caches\modules-2\metadata-2.99\descriptors\org.springframework.boot\org.springframework.boot.gradle.plugin\3.0.1\671a8ecc284f9e9f4d35b614eb5de66e</t>
  </si>
  <si>
    <t>C:\Users\jewfu\.gradle\caches\modules-2\metadata-2.99\descriptors\org.springframework.boot\org.springframework.boot.gradle.plugin\3.1.0</t>
  </si>
  <si>
    <t>C:\Users\jewfu\.gradle\caches\modules-2\metadata-2.99\descriptors\org.springframework.boot\org.springframework.boot.gradle.plugin\3.1.0\671a8ecc284f9e9f4d35b614eb5de66e</t>
  </si>
  <si>
    <t>C:\Users\jewfu\.gradle\caches\modules-2\metadata-2.99\descriptors\org.springframework.boot\spring-boot</t>
  </si>
  <si>
    <t>C:\Users\jewfu\.gradle\caches\modules-2\metadata-2.99\descriptors\org.springframework.boot\spring-boot\3.0.1</t>
  </si>
  <si>
    <t>C:\Users\jewfu\.gradle\caches\modules-2\metadata-2.99\descriptors\org.springframework.boot\spring-boot\3.0.1\a8be1fe3b3911d3d3425fe720cf42835</t>
  </si>
  <si>
    <t>C:\Users\jewfu\.gradle\caches\modules-2\metadata-2.99\descriptors\org.springframework.boot\spring-boot-autoconfigure</t>
  </si>
  <si>
    <t>C:\Users\jewfu\.gradle\caches\modules-2\metadata-2.99\descriptors\org.springframework.boot\spring-boot-autoconfigure\3.0.1</t>
  </si>
  <si>
    <t>C:\Users\jewfu\.gradle\caches\modules-2\metadata-2.99\descriptors\org.springframework.boot\spring-boot-autoconfigure\3.0.1\a8be1fe3b3911d3d3425fe720cf42835</t>
  </si>
  <si>
    <t>C:\Users\jewfu\.gradle\caches\modules-2\metadata-2.99\descriptors\org.springframework.boot\spring-boot-buildpack-platform</t>
  </si>
  <si>
    <t>C:\Users\jewfu\.gradle\caches\modules-2\metadata-2.99\descriptors\org.springframework.boot\spring-boot-buildpack-platform\3.0.1</t>
  </si>
  <si>
    <t>C:\Users\jewfu\.gradle\caches\modules-2\metadata-2.99\descriptors\org.springframework.boot\spring-boot-buildpack-platform\3.0.1\671a8ecc284f9e9f4d35b614eb5de66e</t>
  </si>
  <si>
    <t>C:\Users\jewfu\.gradle\caches\modules-2\metadata-2.99\descriptors\org.springframework.boot\spring-boot-dependencies</t>
  </si>
  <si>
    <t>C:\Users\jewfu\.gradle\caches\modules-2\metadata-2.99\descriptors\org.springframework.boot\spring-boot-dependencies\3.0.1</t>
  </si>
  <si>
    <t>C:\Users\jewfu\.gradle\caches\modules-2\metadata-2.99\descriptors\org.springframework.boot\spring-boot-dependencies\3.0.1\a8be1fe3b3911d3d3425fe720cf42835</t>
  </si>
  <si>
    <t>C:\Users\jewfu\.gradle\caches\modules-2\metadata-2.99\descriptors\org.springframework.boot\spring-boot-devtools</t>
  </si>
  <si>
    <t>C:\Users\jewfu\.gradle\caches\modules-2\metadata-2.99\descriptors\org.springframework.boot\spring-boot-devtools\3.0.1</t>
  </si>
  <si>
    <t>C:\Users\jewfu\.gradle\caches\modules-2\metadata-2.99\descriptors\org.springframework.boot\spring-boot-devtools\3.0.1\a8be1fe3b3911d3d3425fe720cf42835</t>
  </si>
  <si>
    <t>C:\Users\jewfu\.gradle\caches\modules-2\metadata-2.99\descriptors\org.springframework.boot\spring-boot-gradle-plugin</t>
  </si>
  <si>
    <t>C:\Users\jewfu\.gradle\caches\modules-2\metadata-2.99\descriptors\org.springframework.boot\spring-boot-gradle-plugin\3.0.1</t>
  </si>
  <si>
    <t>C:\Users\jewfu\.gradle\caches\modules-2\metadata-2.99\descriptors\org.springframework.boot\spring-boot-gradle-plugin\3.0.1\671a8ecc284f9e9f4d35b614eb5de66e</t>
  </si>
  <si>
    <t>C:\Users\jewfu\.gradle\caches\modules-2\metadata-2.99\descriptors\org.springframework.boot\spring-boot-gradle-plugin\3.1.0</t>
  </si>
  <si>
    <t>C:\Users\jewfu\.gradle\caches\modules-2\metadata-2.99\descriptors\org.springframework.boot\spring-boot-gradle-plugin\3.1.0\671a8ecc284f9e9f4d35b614eb5de66e</t>
  </si>
  <si>
    <t>C:\Users\jewfu\.gradle\caches\modules-2\metadata-2.99\descriptors\org.springframework.boot\spring-boot-loader-tools</t>
  </si>
  <si>
    <t>C:\Users\jewfu\.gradle\caches\modules-2\metadata-2.99\descriptors\org.springframework.boot\spring-boot-loader-tools\3.0.1</t>
  </si>
  <si>
    <t>C:\Users\jewfu\.gradle\caches\modules-2\metadata-2.99\descriptors\org.springframework.boot\spring-boot-loader-tools\3.0.1\671a8ecc284f9e9f4d35b614eb5de66e</t>
  </si>
  <si>
    <t>C:\Users\jewfu\.gradle\caches\modules-2\metadata-2.99\descriptors\org.springframework.boot\spring-boot-starter</t>
  </si>
  <si>
    <t>C:\Users\jewfu\.gradle\caches\modules-2\metadata-2.99\descriptors\org.springframework.boot\spring-boot-starter\3.0.1</t>
  </si>
  <si>
    <t>C:\Users\jewfu\.gradle\caches\modules-2\metadata-2.99\descriptors\org.springframework.boot\spring-boot-starter\3.0.1\a8be1fe3b3911d3d3425fe720cf42835</t>
  </si>
  <si>
    <t>C:\Users\jewfu\.gradle\caches\modules-2\metadata-2.99\descriptors\org.springframework.boot\spring-boot-starter-aop</t>
  </si>
  <si>
    <t>C:\Users\jewfu\.gradle\caches\modules-2\metadata-2.99\descriptors\org.springframework.boot\spring-boot-starter-aop\3.0.1</t>
  </si>
  <si>
    <t>C:\Users\jewfu\.gradle\caches\modules-2\metadata-2.99\descriptors\org.springframework.boot\spring-boot-starter-aop\3.0.1\a8be1fe3b3911d3d3425fe720cf42835</t>
  </si>
  <si>
    <t>C:\Users\jewfu\.gradle\caches\modules-2\metadata-2.99\descriptors\org.springframework.boot\spring-boot-starter-data-jpa</t>
  </si>
  <si>
    <t>C:\Users\jewfu\.gradle\caches\modules-2\metadata-2.99\descriptors\org.springframework.boot\spring-boot-starter-data-jpa\3.0.1</t>
  </si>
  <si>
    <t>C:\Users\jewfu\.gradle\caches\modules-2\metadata-2.99\descriptors\org.springframework.boot\spring-boot-starter-data-jpa\3.0.1\a8be1fe3b3911d3d3425fe720cf42835</t>
  </si>
  <si>
    <t>C:\Users\jewfu\.gradle\caches\modules-2\metadata-2.99\descriptors\org.springframework.boot\spring-boot-starter-jdbc</t>
  </si>
  <si>
    <t>C:\Users\jewfu\.gradle\caches\modules-2\metadata-2.99\descriptors\org.springframework.boot\spring-boot-starter-jdbc\3.0.1</t>
  </si>
  <si>
    <t>C:\Users\jewfu\.gradle\caches\modules-2\metadata-2.99\descriptors\org.springframework.boot\spring-boot-starter-jdbc\3.0.1\a8be1fe3b3911d3d3425fe720cf42835</t>
  </si>
  <si>
    <t>C:\Users\jewfu\.gradle\caches\modules-2\metadata-2.99\descriptors\org.springframework.boot\spring-boot-starter-json</t>
  </si>
  <si>
    <t>C:\Users\jewfu\.gradle\caches\modules-2\metadata-2.99\descriptors\org.springframework.boot\spring-boot-starter-json\3.0.1</t>
  </si>
  <si>
    <t>C:\Users\jewfu\.gradle\caches\modules-2\metadata-2.99\descriptors\org.springframework.boot\spring-boot-starter-json\3.0.1\a8be1fe3b3911d3d3425fe720cf42835</t>
  </si>
  <si>
    <t>C:\Users\jewfu\.gradle\caches\modules-2\metadata-2.99\descriptors\org.springframework.boot\spring-boot-starter-logging</t>
  </si>
  <si>
    <t>C:\Users\jewfu\.gradle\caches\modules-2\metadata-2.99\descriptors\org.springframework.boot\spring-boot-starter-logging\3.0.1</t>
  </si>
  <si>
    <t>C:\Users\jewfu\.gradle\caches\modules-2\metadata-2.99\descriptors\org.springframework.boot\spring-boot-starter-logging\3.0.1\a8be1fe3b3911d3d3425fe720cf42835</t>
  </si>
  <si>
    <t>C:\Users\jewfu\.gradle\caches\modules-2\metadata-2.99\descriptors\org.springframework.boot\spring-boot-starter-mustache</t>
  </si>
  <si>
    <t>C:\Users\jewfu\.gradle\caches\modules-2\metadata-2.99\descriptors\org.springframework.boot\spring-boot-starter-mustache\3.0.1</t>
  </si>
  <si>
    <t>C:\Users\jewfu\.gradle\caches\modules-2\metadata-2.99\descriptors\org.springframework.boot\spring-boot-starter-mustache\3.0.1\a8be1fe3b3911d3d3425fe720cf42835</t>
  </si>
  <si>
    <t>C:\Users\jewfu\.gradle\caches\modules-2\metadata-2.99\descriptors\org.springframework.boot\spring-boot-starter-test</t>
  </si>
  <si>
    <t>C:\Users\jewfu\.gradle\caches\modules-2\metadata-2.99\descriptors\org.springframework.boot\spring-boot-starter-test\3.0.1</t>
  </si>
  <si>
    <t>C:\Users\jewfu\.gradle\caches\modules-2\metadata-2.99\descriptors\org.springframework.boot\spring-boot-starter-test\3.0.1\a8be1fe3b3911d3d3425fe720cf42835</t>
  </si>
  <si>
    <t>C:\Users\jewfu\.gradle\caches\modules-2\metadata-2.99\descriptors\org.springframework.boot\spring-boot-starter-tomcat</t>
  </si>
  <si>
    <t>C:\Users\jewfu\.gradle\caches\modules-2\metadata-2.99\descriptors\org.springframework.boot\spring-boot-starter-tomcat\3.0.1</t>
  </si>
  <si>
    <t>C:\Users\jewfu\.gradle\caches\modules-2\metadata-2.99\descriptors\org.springframework.boot\spring-boot-starter-tomcat\3.0.1\a8be1fe3b3911d3d3425fe720cf42835</t>
  </si>
  <si>
    <t>C:\Users\jewfu\.gradle\caches\modules-2\metadata-2.99\descriptors\org.springframework.boot\spring-boot-starter-web</t>
  </si>
  <si>
    <t>C:\Users\jewfu\.gradle\caches\modules-2\metadata-2.99\descriptors\org.springframework.boot\spring-boot-starter-web\3.0.1</t>
  </si>
  <si>
    <t>C:\Users\jewfu\.gradle\caches\modules-2\metadata-2.99\descriptors\org.springframework.boot\spring-boot-starter-web\3.0.1\a8be1fe3b3911d3d3425fe720cf42835</t>
  </si>
  <si>
    <t>C:\Users\jewfu\.gradle\caches\modules-2\metadata-2.99\descriptors\org.springframework.boot\spring-boot-test</t>
  </si>
  <si>
    <t>C:\Users\jewfu\.gradle\caches\modules-2\metadata-2.99\descriptors\org.springframework.boot\spring-boot-test\3.0.1</t>
  </si>
  <si>
    <t>C:\Users\jewfu\.gradle\caches\modules-2\metadata-2.99\descriptors\org.springframework.boot\spring-boot-test\3.0.1\a8be1fe3b3911d3d3425fe720cf42835</t>
  </si>
  <si>
    <t>C:\Users\jewfu\.gradle\caches\modules-2\metadata-2.99\descriptors\org.springframework.boot\spring-boot-test-autoconfigure</t>
  </si>
  <si>
    <t>C:\Users\jewfu\.gradle\caches\modules-2\metadata-2.99\descriptors\org.springframework.boot\spring-boot-test-autoconfigure\3.0.1</t>
  </si>
  <si>
    <t>C:\Users\jewfu\.gradle\caches\modules-2\metadata-2.99\descriptors\org.springframework.boot\spring-boot-test-autoconfigure\3.0.1\a8be1fe3b3911d3d3425fe720cf42835</t>
  </si>
  <si>
    <t>C:\Users\jewfu\.gradle\caches\modules-2\metadata-2.99\descriptors\org.springframework.data</t>
  </si>
  <si>
    <t>C:\Users\jewfu\.gradle\caches\modules-2\metadata-2.99\descriptors\org.springframework.data\spring-data-bom</t>
  </si>
  <si>
    <t>C:\Users\jewfu\.gradle\caches\modules-2\metadata-2.99\descriptors\org.springframework.data\spring-data-bom\2022.0.0</t>
  </si>
  <si>
    <t>C:\Users\jewfu\.gradle\caches\modules-2\metadata-2.99\descriptors\org.springframework.data\spring-data-bom\2022.0.0\a8be1fe3b3911d3d3425fe720cf42835</t>
  </si>
  <si>
    <t>C:\Users\jewfu\.gradle\caches\modules-2\metadata-2.99\descriptors\org.springframework.data\spring-data-commons</t>
  </si>
  <si>
    <t>C:\Users\jewfu\.gradle\caches\modules-2\metadata-2.99\descriptors\org.springframework.data\spring-data-commons\3.0.0</t>
  </si>
  <si>
    <t>C:\Users\jewfu\.gradle\caches\modules-2\metadata-2.99\descriptors\org.springframework.data\spring-data-commons\3.0.0\a8be1fe3b3911d3d3425fe720cf42835</t>
  </si>
  <si>
    <t>C:\Users\jewfu\.gradle\caches\modules-2\metadata-2.99\descriptors\org.springframework.data\spring-data-jpa</t>
  </si>
  <si>
    <t>C:\Users\jewfu\.gradle\caches\modules-2\metadata-2.99\descriptors\org.springframework.data\spring-data-jpa\3.0.0</t>
  </si>
  <si>
    <t>C:\Users\jewfu\.gradle\caches\modules-2\metadata-2.99\descriptors\org.springframework.data\spring-data-jpa\3.0.0\a8be1fe3b3911d3d3425fe720cf42835</t>
  </si>
  <si>
    <t>C:\Users\jewfu\.gradle\caches\modules-2\metadata-2.99\descriptors\org.springframework.data\spring-data-jpa-parent</t>
  </si>
  <si>
    <t>C:\Users\jewfu\.gradle\caches\modules-2\metadata-2.99\descriptors\org.springframework.data\spring-data-jpa-parent\3.0.0</t>
  </si>
  <si>
    <t>C:\Users\jewfu\.gradle\caches\modules-2\metadata-2.99\descriptors\org.springframework.data\spring-data-jpa-parent\3.0.0\a8be1fe3b3911d3d3425fe720cf42835</t>
  </si>
  <si>
    <t>C:\Users\jewfu\.gradle\caches\modules-2\metadata-2.99\descriptors\org.springframework.data.build</t>
  </si>
  <si>
    <t>C:\Users\jewfu\.gradle\caches\modules-2\metadata-2.99\descriptors\org.springframework.data.build\spring-data-build</t>
  </si>
  <si>
    <t>C:\Users\jewfu\.gradle\caches\modules-2\metadata-2.99\descriptors\org.springframework.data.build\spring-data-build\3.0.0</t>
  </si>
  <si>
    <t>C:\Users\jewfu\.gradle\caches\modules-2\metadata-2.99\descriptors\org.springframework.data.build\spring-data-build\3.0.0\a8be1fe3b3911d3d3425fe720cf42835</t>
  </si>
  <si>
    <t>C:\Users\jewfu\.gradle\caches\modules-2\metadata-2.99\descriptors\org.springframework.data.build\spring-data-parent</t>
  </si>
  <si>
    <t>C:\Users\jewfu\.gradle\caches\modules-2\metadata-2.99\descriptors\org.springframework.data.build\spring-data-parent\3.0.0</t>
  </si>
  <si>
    <t>C:\Users\jewfu\.gradle\caches\modules-2\metadata-2.99\descriptors\org.springframework.data.build\spring-data-parent\3.0.0\a8be1fe3b3911d3d3425fe720cf42835</t>
  </si>
  <si>
    <t>C:\Users\jewfu\.gradle\caches\modules-2\metadata-2.99\descriptors\org.springframework.integration</t>
  </si>
  <si>
    <t>C:\Users\jewfu\.gradle\caches\modules-2\metadata-2.99\descriptors\org.springframework.integration\spring-integration-bom</t>
  </si>
  <si>
    <t>C:\Users\jewfu\.gradle\caches\modules-2\metadata-2.99\descriptors\org.springframework.integration\spring-integration-bom\6.0.1</t>
  </si>
  <si>
    <t>C:\Users\jewfu\.gradle\caches\modules-2\metadata-2.99\descriptors\org.springframework.integration\spring-integration-bom\6.0.1\a8be1fe3b3911d3d3425fe720cf42835</t>
  </si>
  <si>
    <t>C:\Users\jewfu\.gradle\caches\modules-2\metadata-2.99\descriptors\org.springframework.restdocs</t>
  </si>
  <si>
    <t>C:\Users\jewfu\.gradle\caches\modules-2\metadata-2.99\descriptors\org.springframework.restdocs\spring-restdocs-bom</t>
  </si>
  <si>
    <t>C:\Users\jewfu\.gradle\caches\modules-2\metadata-2.99\descriptors\org.springframework.restdocs\spring-restdocs-bom\3.0.0</t>
  </si>
  <si>
    <t>C:\Users\jewfu\.gradle\caches\modules-2\metadata-2.99\descriptors\org.springframework.restdocs\spring-restdocs-bom\3.0.0\a8be1fe3b3911d3d3425fe720cf42835</t>
  </si>
  <si>
    <t>C:\Users\jewfu\.gradle\caches\modules-2\metadata-2.99\descriptors\org.springframework.security</t>
  </si>
  <si>
    <t>C:\Users\jewfu\.gradle\caches\modules-2\metadata-2.99\descriptors\org.springframework.security\spring-security-bom</t>
  </si>
  <si>
    <t>C:\Users\jewfu\.gradle\caches\modules-2\metadata-2.99\descriptors\org.springframework.security\spring-security-bom\6.0.1</t>
  </si>
  <si>
    <t>C:\Users\jewfu\.gradle\caches\modules-2\metadata-2.99\descriptors\org.springframework.security\spring-security-bom\6.0.1\a8be1fe3b3911d3d3425fe720cf42835</t>
  </si>
  <si>
    <t>C:\Users\jewfu\.gradle\caches\modules-2\metadata-2.99\descriptors\org.springframework.session</t>
  </si>
  <si>
    <t>C:\Users\jewfu\.gradle\caches\modules-2\metadata-2.99\descriptors\org.springframework.session\spring-session-bom</t>
  </si>
  <si>
    <t>C:\Users\jewfu\.gradle\caches\modules-2\metadata-2.99\descriptors\org.springframework.session\spring-session-bom\3.0.0</t>
  </si>
  <si>
    <t>C:\Users\jewfu\.gradle\caches\modules-2\metadata-2.99\descriptors\org.springframework.session\spring-session-bom\3.0.0\a8be1fe3b3911d3d3425fe720cf42835</t>
  </si>
  <si>
    <t>C:\Users\jewfu\.gradle\caches\modules-2\metadata-2.99\descriptors\org.testcontainers</t>
  </si>
  <si>
    <t>C:\Users\jewfu\.gradle\caches\modules-2\metadata-2.99\descriptors\org.testcontainers\testcontainers-bom</t>
  </si>
  <si>
    <t>C:\Users\jewfu\.gradle\caches\modules-2\metadata-2.99\descriptors\org.testcontainers\testcontainers-bom\1.17.5</t>
  </si>
  <si>
    <t>C:\Users\jewfu\.gradle\caches\modules-2\metadata-2.99\descriptors\org.testcontainers\testcontainers-bom\1.17.5\a8be1fe3b3911d3d3425fe720cf42835</t>
  </si>
  <si>
    <t>C:\Users\jewfu\.gradle\caches\modules-2\metadata-2.99\descriptors\org.tomlj</t>
  </si>
  <si>
    <t>C:\Users\jewfu\.gradle\caches\modules-2\metadata-2.99\descriptors\org.tomlj\tomlj</t>
  </si>
  <si>
    <t>C:\Users\jewfu\.gradle\caches\modules-2\metadata-2.99\descriptors\org.tomlj\tomlj\1.0.0</t>
  </si>
  <si>
    <t>C:\Users\jewfu\.gradle\caches\modules-2\metadata-2.99\descriptors\org.tomlj\tomlj\1.0.0\671a8ecc284f9e9f4d35b614eb5de66e</t>
  </si>
  <si>
    <t>C:\Users\jewfu\.gradle\caches\modules-2\metadata-2.99\descriptors\org.xmlunit</t>
  </si>
  <si>
    <t>C:\Users\jewfu\.gradle\caches\modules-2\metadata-2.99\descriptors\org.xmlunit\xmlunit-core</t>
  </si>
  <si>
    <t>C:\Users\jewfu\.gradle\caches\modules-2\metadata-2.99\descriptors\org.xmlunit\xmlunit-core\2.9.0</t>
  </si>
  <si>
    <t>C:\Users\jewfu\.gradle\caches\modules-2\metadata-2.99\descriptors\org.xmlunit\xmlunit-core\2.9.0\a8be1fe3b3911d3d3425fe720cf42835</t>
  </si>
  <si>
    <t>C:\Users\jewfu\.gradle\caches\modules-2\metadata-2.99\descriptors\org.xmlunit\xmlunit-parent</t>
  </si>
  <si>
    <t>C:\Users\jewfu\.gradle\caches\modules-2\metadata-2.99\descriptors\org.xmlunit\xmlunit-parent\2.9.0</t>
  </si>
  <si>
    <t>C:\Users\jewfu\.gradle\caches\modules-2\metadata-2.99\descriptors\org.xmlunit\xmlunit-parent\2.9.0\a8be1fe3b3911d3d3425fe720cf42835</t>
  </si>
  <si>
    <t>C:\Users\jewfu\.gradle\caches\modules-2\metadata-2.99\descriptors\org.yaml</t>
  </si>
  <si>
    <t>C:\Users\jewfu\.gradle\caches\modules-2\metadata-2.99\descriptors\org.yaml\snakeyaml</t>
  </si>
  <si>
    <t>C:\Users\jewfu\.gradle\caches\modules-2\metadata-2.99\descriptors\org.yaml\snakeyaml\1.33</t>
  </si>
  <si>
    <t>C:\Users\jewfu\.gradle\caches\modules-2\metadata-2.99\descriptors\org.yaml\snakeyaml\1.33\a8be1fe3b3911d3d3425fe720cf42835</t>
  </si>
  <si>
    <t>C:\Users\jewfu\.gradle\caches\modules-2\resources-2.1</t>
  </si>
  <si>
    <t>C:\Users\jewfu\.gradle\caches\modules-2\resources-2.1\67</t>
  </si>
  <si>
    <t>C:\Users\jewfu\.gradle\caches\modules-2\resources-2.1\67\c8325792c170ca0b4965d9870e7eaa414d68daf5</t>
  </si>
  <si>
    <t>maven-metadata.xml</t>
  </si>
  <si>
    <t>C:\Users\jewfu\.gradle\caches\modules-2\resources-2.1\71</t>
  </si>
  <si>
    <t>C:\Users\jewfu\.gradle\caches\modules-2\resources-2.1\71\4c11cac8f951904084fba6e172bb76ea83594898</t>
  </si>
  <si>
    <t>C:\Users\jewfu\.gradle\caches\transforms-1</t>
  </si>
  <si>
    <t>transforms-1.lock</t>
  </si>
  <si>
    <t>C:\Users\jewfu\.gradle\caches\transforms-2</t>
  </si>
  <si>
    <t>transforms-2.lock</t>
  </si>
  <si>
    <t>C:\Users\jewfu\.gradle\caches\transforms-2\files-2.1</t>
  </si>
  <si>
    <t>00030a427ddb8f68a4a5291559607768.bin</t>
  </si>
  <si>
    <t>003cfdef5fc211166291d9254bfe500b.bin</t>
  </si>
  <si>
    <t>005b5eebf31b8949ac89c2cf9c612dc4.bin</t>
  </si>
  <si>
    <t>0089402932d8ad019895615599408364.bin</t>
  </si>
  <si>
    <t>008b6089b20781117dc7a58f22eff1cf.bin</t>
  </si>
  <si>
    <t>00c38ac4a76432d6da7a1c6337b67490.bin</t>
  </si>
  <si>
    <t>00d6ffc5bfbc4dd491d0957efefe08a1.bin</t>
  </si>
  <si>
    <t>017c1ec9324a3d9f8e2535c33814d317.bin</t>
  </si>
  <si>
    <t>019913076f378e653e88682f7f8c7c85.bin</t>
  </si>
  <si>
    <t>01abc9477b2ecd6cb181d7773c81fd47.bin</t>
  </si>
  <si>
    <t>01dfa76f65ca88159fae326cfa2ba0fd.bin</t>
  </si>
  <si>
    <t>0219325f1dba2c9670a0ad99ff79e014.bin</t>
  </si>
  <si>
    <t>021e7d61d8f427bddcc6c37d3e4e22c0.bin</t>
  </si>
  <si>
    <t>02301489080902d7cc174da62b9d7a54.bin</t>
  </si>
  <si>
    <t>025d53d89c78461e4e03fe7f43289513.bin</t>
  </si>
  <si>
    <t>0289d17ec2bbbb8964836a2b7344bbde.bin</t>
  </si>
  <si>
    <t>029edd582ad0bcfca6b13c7789b084ce.bin</t>
  </si>
  <si>
    <t>02fcf97d193fd0f04abca0de8040a61b.bin</t>
  </si>
  <si>
    <t>03aecfc5c6393508047a24e9f02ac013.bin</t>
  </si>
  <si>
    <t>03c8882deec36477bb89bc02f32dfbd9.bin</t>
  </si>
  <si>
    <t>03ce41d10966b29ebee3135c95a87ce5.bin</t>
  </si>
  <si>
    <t>03d76c8bc92e480aebdc908a145d2a35.bin</t>
  </si>
  <si>
    <t>03ea743a0101c6d4d09c4bd3f12d8e62.bin</t>
  </si>
  <si>
    <t>03efc37ef94fb1e70323bc0e9c3b71c9.bin</t>
  </si>
  <si>
    <t>0421c0646557f2749395d139b8659612.bin</t>
  </si>
  <si>
    <t>043540a2c33468bb8c02c7422eeccb00.bin</t>
  </si>
  <si>
    <t>043a079f5d1ffec7e4d4c6d4328f8335.bin</t>
  </si>
  <si>
    <t>043db4edc67f8a09b39ba3151e714905.bin</t>
  </si>
  <si>
    <t>0445461d58eb003f7623eec71dd7ab21.bin</t>
  </si>
  <si>
    <t>0474dddbff77f37831a7908bfa349cf0.bin</t>
  </si>
  <si>
    <t>049c4cbddda6fdd74363fb505cf20fcc.bin</t>
  </si>
  <si>
    <t>04ba2984f09d2a439e98ed0db47d30a8.bin</t>
  </si>
  <si>
    <t>055d8f3bc02e16021ca058479c58f31f.bin</t>
  </si>
  <si>
    <t>055e782dbec1a83bb33af4908738731d.bin</t>
  </si>
  <si>
    <t>057734d581111d0de2fcc012e6366a09.bin</t>
  </si>
  <si>
    <t>05c4d75b51b412e329841d026d7f44c8.bin</t>
  </si>
  <si>
    <t>060d9db6638745e151e6014ccb19461e.bin</t>
  </si>
  <si>
    <t>06a4a1959c42e841be6400ab41a38edb.bin</t>
  </si>
  <si>
    <t>06bc4641de51b04d4df94808d6e05292.bin</t>
  </si>
  <si>
    <t>06c6a0b6f80e7be79914c942ec4fc817.bin</t>
  </si>
  <si>
    <t>06e901d6f224f613ed23fc6dff089652.bin</t>
  </si>
  <si>
    <t>0722dbe41868852ee2e1b9170c9f971a.bin</t>
  </si>
  <si>
    <t>075825040bfc27c6ecea9af344670f9e.bin</t>
  </si>
  <si>
    <t>0792835f9a76b10ad4ae86bc7593e634.bin</t>
  </si>
  <si>
    <t>083a5f3c266e0b1df019d83f0e64851f.bin</t>
  </si>
  <si>
    <t>083a9ed2c41e61cc51a5bd37c772df6c.bin</t>
  </si>
  <si>
    <t>08431c96d52f222df1821b7597dc83a4.bin</t>
  </si>
  <si>
    <t>085170c356195aea782f1cec7b7000fd.bin</t>
  </si>
  <si>
    <t>0865ab80ae680fdcac190164a27940a0.bin</t>
  </si>
  <si>
    <t>087418591f402220f122a32114fbea96.bin</t>
  </si>
  <si>
    <t>08d921fda3b076cc9e14e8feff9a8878.bin</t>
  </si>
  <si>
    <t>091a28e3792689e8da766149e3acc1ff.bin</t>
  </si>
  <si>
    <t>091b9118e1d8f4360cbbb2894e0d2d2d.bin</t>
  </si>
  <si>
    <t>09442caf05c3bda913630df15b12b2f6.bin</t>
  </si>
  <si>
    <t>095d9db05914f65bdc1828e4f43ae98d.bin</t>
  </si>
  <si>
    <t>0973ce52852b0d0b5b41c38953fae20a.bin</t>
  </si>
  <si>
    <t>098e4f39bebe07925e02521adaca01fb.bin</t>
  </si>
  <si>
    <t>09984a20bfaf87334bc4dd0eb532c1a9.bin</t>
  </si>
  <si>
    <t>09dd2c790eff1bcee213e29d48192e69.bin</t>
  </si>
  <si>
    <t>0a123ff008cc57be31a9dc4a818fca05.bin</t>
  </si>
  <si>
    <t>0a77c23a85b6424d6136df429623e170.bin</t>
  </si>
  <si>
    <t>0a85fc323a82581994810f85b5e9493e.bin</t>
  </si>
  <si>
    <t>0b21398ec4672209e12f9d44aaf124af.bin</t>
  </si>
  <si>
    <t>0b37f6d8e9783105ec61f081aa42ae8e.bin</t>
  </si>
  <si>
    <t>0b70a225565df1a49cc46b9b0fa6dc22.bin</t>
  </si>
  <si>
    <t>0b8ee1c149b997290d1889289d593785.bin</t>
  </si>
  <si>
    <t>0ba91617f76320a9e8a6d30b028dd5a1.bin</t>
  </si>
  <si>
    <t>0bfee9947853e7b48ef9b097c2d19ac1.bin</t>
  </si>
  <si>
    <t>0c33f660c30f8d3f4232c902183263ba.bin</t>
  </si>
  <si>
    <t>0c691f942117993d1bcc040fb726765b.bin</t>
  </si>
  <si>
    <t>0c74c037c50031eed2c9c8b562e65e8a.bin</t>
  </si>
  <si>
    <t>0c7543e8b07d7815a2688e5fcc342f3f.bin</t>
  </si>
  <si>
    <t>0c7a8b4afe03a1962db53d5474097339.bin</t>
  </si>
  <si>
    <t>0cd553d0fc9c632d5cb61119c3313937.bin</t>
  </si>
  <si>
    <t>0ce32800b19a30f75c2fcfc6d3e2e472.bin</t>
  </si>
  <si>
    <t>0ce81ae620dbe9eb87a84d0fcf0c97c0.bin</t>
  </si>
  <si>
    <t>0d40b0dfaccd81da323b49823b478e70.bin</t>
  </si>
  <si>
    <t>0d60d9df7723ec5e33da7dfc022d9f83.bin</t>
  </si>
  <si>
    <t>0d6e696c28d0bb3933d491bea60de659.bin</t>
  </si>
  <si>
    <t>0dd4371d1bd738c154a53d34f66a2c2c.bin</t>
  </si>
  <si>
    <t>0df3d41f8c752e19d1793ae9d8ca026b.bin</t>
  </si>
  <si>
    <t>0e15f3bf6bfb8d1ff44721fbe84388a5.bin</t>
  </si>
  <si>
    <t>0e655bb3d233edcd8a3bda81992a56d3.bin</t>
  </si>
  <si>
    <t>0e75922c899609004e30b16f67070de0.bin</t>
  </si>
  <si>
    <t>0e7859ef7577502967690400bff9f0a1.bin</t>
  </si>
  <si>
    <t>0ec8e67c66f8b6bcb6f96a95e3feeb33.bin</t>
  </si>
  <si>
    <t>0ee352025f30019107c96abb9ebcb340.bin</t>
  </si>
  <si>
    <t>0f424ee5215167270c6972cc01da34f9.bin</t>
  </si>
  <si>
    <t>0f43b10c6859b5191eadceb0317437bb.bin</t>
  </si>
  <si>
    <t>0f445a0702f57b1c2d9a7c2a4b4a1852.bin</t>
  </si>
  <si>
    <t>0f9076fe116c6f6747ab1e3192d754ab.bin</t>
  </si>
  <si>
    <t>0fc192cfd7afda6a2d980815332ed8dc.bin</t>
  </si>
  <si>
    <t>0fc5b29a326fdb2e61703a65a129d725.bin</t>
  </si>
  <si>
    <t>10110df7080fc19484462ad1544bc732.bin</t>
  </si>
  <si>
    <t>10227401d9fc5063b56ed6eb95601e11.bin</t>
  </si>
  <si>
    <t>106503be85b49d69dec37b2b0fccc487.bin</t>
  </si>
  <si>
    <t>10b5076d08928aaf8a3a65b49314420f.bin</t>
  </si>
  <si>
    <t>1127057e72bf3ff40c1c2a0e14a6c761.bin</t>
  </si>
  <si>
    <t>113465455216973b581d1098ca3aea4f.bin</t>
  </si>
  <si>
    <t>11698e79b32368935fb3a3f2f56a11f6.bin</t>
  </si>
  <si>
    <t>1172f7d9784e0caec7bb512a026a9f44.bin</t>
  </si>
  <si>
    <t>119637f03328b2c779440c3510e1fcc5.bin</t>
  </si>
  <si>
    <t>119d71ed5cd27d8b91c1d8f78936c988.bin</t>
  </si>
  <si>
    <t>11cae98cf81b3820175d6a7abe66d651.bin</t>
  </si>
  <si>
    <t>11e8207d442e6fa05bf813ced2bc9aef.bin</t>
  </si>
  <si>
    <t>1210c4d6458f1b7d9e33e774c09e4a21.bin</t>
  </si>
  <si>
    <t>124ae9420256f10a5063f84ad235ed13.bin</t>
  </si>
  <si>
    <t>12692579c69e0302409b8cc6b31210ef.bin</t>
  </si>
  <si>
    <t>129d7c6539a600a7346451cc911530ca.bin</t>
  </si>
  <si>
    <t>12d08256f26f49cc711cc5dc08c54704.bin</t>
  </si>
  <si>
    <t>12dfbdf3e359cee3017e84fd419ebf07.bin</t>
  </si>
  <si>
    <t>12e18d487d573a9e88126d9b5b505ac8.bin</t>
  </si>
  <si>
    <t>132b89b297c6634c8c40ed189917d98e.bin</t>
  </si>
  <si>
    <t>1383901897f8ce322c59f2047c9dd887.bin</t>
  </si>
  <si>
    <t>138855a41012d34cd90270a1623c6d02.bin</t>
  </si>
  <si>
    <t>139dd98c1aa350f4e38868ea0a6ff008.bin</t>
  </si>
  <si>
    <t>13b7a0db567adafc686ca27a315a1fd7.bin</t>
  </si>
  <si>
    <t>13bbf2d920163e14cf84045584fa0f87.bin</t>
  </si>
  <si>
    <t>13c1b6ba4f6aebfcda678e9b6991ab38.bin</t>
  </si>
  <si>
    <t>13f0b9ed2e0616b7e71eeb508c76a004.bin</t>
  </si>
  <si>
    <t>13f6e696562e2a896912c49c0ce713be.bin</t>
  </si>
  <si>
    <t>13fff9ba2d9a9be254b6bdab77fd0605.bin</t>
  </si>
  <si>
    <t>140e5c6091f050f85b5b9554270847af.bin</t>
  </si>
  <si>
    <t>1416842f9d99510e5470f99afd2914c5.bin</t>
  </si>
  <si>
    <t>1420a12ba45ff92798251e61eba46dc1.bin</t>
  </si>
  <si>
    <t>1469254f0dbe1d849c6ffc791f73204c.bin</t>
  </si>
  <si>
    <t>14e91c5819a45c35e6e5a808ba01fb6f.bin</t>
  </si>
  <si>
    <t>14ef5604ed85fb5cddab80a5e8c1cd8b.bin</t>
  </si>
  <si>
    <t>1509a9b89e44e7cf7a47cef3545ba532.bin</t>
  </si>
  <si>
    <t>150c4c00a7389b80c2b7084934b5d13f.bin</t>
  </si>
  <si>
    <t>150d771ee4b37eb0c677cde06e3b4fa2.bin</t>
  </si>
  <si>
    <t>1564ad33526e8bbf046881229bb6f339.bin</t>
  </si>
  <si>
    <t>1667170bd2d7e00f5a021e601616fde7.bin</t>
  </si>
  <si>
    <t>16818550e69befb3cfd88dccbefdc9f8.bin</t>
  </si>
  <si>
    <t>16bd977033655a09dd92001c08515809.bin</t>
  </si>
  <si>
    <t>16bda6e393bb4a1bcdfc5405395bfcab.bin</t>
  </si>
  <si>
    <t>16efdbbc3e1aa557314f92a89c01feee.bin</t>
  </si>
  <si>
    <t>1754e97d45d85b914a8695a587464192.bin</t>
  </si>
  <si>
    <t>17569d499c7c51632570b0bb6d5048c9.bin</t>
  </si>
  <si>
    <t>1761fa9efa81cfbc115dff081ed804d6.bin</t>
  </si>
  <si>
    <t>1763642c2f8ca34e53edd1465d7faae4.bin</t>
  </si>
  <si>
    <t>17a55b54fc653494c0cfa125ba48ea44.bin</t>
  </si>
  <si>
    <t>17c8ec4781efdcbd9ba967deb09774b5.bin</t>
  </si>
  <si>
    <t>17cf7cf7f68b5c366a6c9550378bedbe.bin</t>
  </si>
  <si>
    <t>17e6ba4eb95d9a864804399ea88085f7.bin</t>
  </si>
  <si>
    <t>1815c7f1431b2eb340c247ba05a00b28.bin</t>
  </si>
  <si>
    <t>18384eb624d9421fba8286d9510c8a29.bin</t>
  </si>
  <si>
    <t>18c94938f5988a0cbee06bd7dbc7c317.bin</t>
  </si>
  <si>
    <t>1936d18ab6385f5bdc072f1b3ed09698.bin</t>
  </si>
  <si>
    <t>194aac3e62e1eaacaabe854fd7fc1172.bin</t>
  </si>
  <si>
    <t>194c10dffc065e60ef4d90824126b6be.bin</t>
  </si>
  <si>
    <t>1965cc01d8bd141220ed886db9c7d98f.bin</t>
  </si>
  <si>
    <t>196bca284eddcf8efd4c82cea14605a3.bin</t>
  </si>
  <si>
    <t>1a536a73012b7d3f6f0a510b8957c67a.bin</t>
  </si>
  <si>
    <t>1a6cd1c08f3c0f3ed7d8a3201fa28b2c.bin</t>
  </si>
  <si>
    <t>1a7c14d7269588cf86c6105858aa88a1.bin</t>
  </si>
  <si>
    <t>1a8d1076f8cf3c397891f77d16892e21.bin</t>
  </si>
  <si>
    <t>1aa1a31363d4bafc6daa650a3e8790ff.bin</t>
  </si>
  <si>
    <t>1aafd20561bc3ee9f58c28dfa8215062.bin</t>
  </si>
  <si>
    <t>1ab6bb93ca18f53468afad93c519bea8.bin</t>
  </si>
  <si>
    <t>1abb722f40e388085d17d4105233ea08.bin</t>
  </si>
  <si>
    <t>1acf8d814bce872ac193242af308cdc9.bin</t>
  </si>
  <si>
    <t>1aedf48e2cdf4ee588f2c3db7e55b175.bin</t>
  </si>
  <si>
    <t>1b64911e987df0fea019408e241659d7.bin</t>
  </si>
  <si>
    <t>1b83a18f15af0f10cab79302597afcbd.bin</t>
  </si>
  <si>
    <t>1b8cebc7b498c9217e138981e2e4df4f.bin</t>
  </si>
  <si>
    <t>1c1b32bcafb3d0ed997c3d75ed33aa14.bin</t>
  </si>
  <si>
    <t>1c31adda75f6a8c718c0ba0423f72d89.bin</t>
  </si>
  <si>
    <t>1c567bbc9935ea77988e2e6426113d16.bin</t>
  </si>
  <si>
    <t>1c5c86c73f86507c4a026a42548d5aa3.bin</t>
  </si>
  <si>
    <t>1cace3bceec9b6a4eca5f86d0bb28ffc.bin</t>
  </si>
  <si>
    <t>1cc2b37526672e061a17602e0ae54616.bin</t>
  </si>
  <si>
    <t>1cede985234aeab92796f2b8bbf83135.bin</t>
  </si>
  <si>
    <t>1d79834484de7472f1b5c4bc9b14d3ae.bin</t>
  </si>
  <si>
    <t>1da0a5be0a91c40a7213fcbc7f4def27.bin</t>
  </si>
  <si>
    <t>1df9e21778d3ecc8d65a1453d3128062.bin</t>
  </si>
  <si>
    <t>1dfa26afd9468a253c9b975986dca2a8.bin</t>
  </si>
  <si>
    <t>1e039bd1d7d677aa393117682aaaa1e0.bin</t>
  </si>
  <si>
    <t>1e51f67aed29be6ad32866f64f4d0ad3.bin</t>
  </si>
  <si>
    <t>1e66cbc0b24296413b8b5b6da16b085f.bin</t>
  </si>
  <si>
    <t>1e82c1398c6907ae044f3b45b3408893.bin</t>
  </si>
  <si>
    <t>1e8929b00574c178802deb63a2ca5acf.bin</t>
  </si>
  <si>
    <t>1e8c44d2f0e30b3455bb40815e551230.bin</t>
  </si>
  <si>
    <t>1e9a76f2d08d9cd8bfeb1bb056530725.bin</t>
  </si>
  <si>
    <t>1eebeca73c8f80f4b139c1681c4cccfe.bin</t>
  </si>
  <si>
    <t>1f1a56139788ba98812a922cba0bc165.bin</t>
  </si>
  <si>
    <t>1f33c171de6f26f48601d596af185707.bin</t>
  </si>
  <si>
    <t>1f359454c517a8cab7d1ed7593a98b4a.bin</t>
  </si>
  <si>
    <t>1f3d9112c396831f45dee975c45719ab.bin</t>
  </si>
  <si>
    <t>1f490f40cce009c81273877fa7611be0.bin</t>
  </si>
  <si>
    <t>1f9afd5c021bd132b340942fcf25fbc7.bin</t>
  </si>
  <si>
    <t>1fbf5386fba105659964319a8cb97ba8.bin</t>
  </si>
  <si>
    <t>1fd40de79bc16db908a04782f19a2ff2.bin</t>
  </si>
  <si>
    <t>2024efa91dd018d5bd77362a3941b289.bin</t>
  </si>
  <si>
    <t>2029a45e2ed17d93862a3842b5908289.bin</t>
  </si>
  <si>
    <t>204a9522763640fa1aa87ef38cd26b00.bin</t>
  </si>
  <si>
    <t>204ec02e733b6a97720616d838ef35b4.bin</t>
  </si>
  <si>
    <t>205ed4356c71d469f7757ef3a950b429.bin</t>
  </si>
  <si>
    <t>206a77958b0eff1855a51b050d53da5f.bin</t>
  </si>
  <si>
    <t>20725fa20214e86eb8fa55394d5d409e.bin</t>
  </si>
  <si>
    <t>20897c92f06ee6a5c0cd15c6d4921ed6.bin</t>
  </si>
  <si>
    <t>215a7dc94aab871f8c80f6dc2d650cda.bin</t>
  </si>
  <si>
    <t>2170a6a883889d6a853d748389e542de.bin</t>
  </si>
  <si>
    <t>21ac2f75b69e2a45d1914b2286ae8a0d.bin</t>
  </si>
  <si>
    <t>21b6a7fe2a3065a4bdd4467624b93a42.bin</t>
  </si>
  <si>
    <t>21bb7855e5201b76687141d4bb8a89f5.bin</t>
  </si>
  <si>
    <t>21d8a7f5efec7a3a741c964f6cb924d4.bin</t>
  </si>
  <si>
    <t>21dfe7d886954940c1dbfeeaa165f3cf.bin</t>
  </si>
  <si>
    <t>21fb25e675e60d8fd39db9d315c4029c.bin</t>
  </si>
  <si>
    <t>2210a07833549a0a1dd61d08c5a04fd2.bin</t>
  </si>
  <si>
    <t>221678665ceef20e5745062ad8f354c6.bin</t>
  </si>
  <si>
    <t>22275f156cba030223e6665c8ae7ced9.bin</t>
  </si>
  <si>
    <t>22571431f419a314131ce70cd929f1f8.bin</t>
  </si>
  <si>
    <t>22682d7f01ccb903d0ad7cb1d0512ad7.bin</t>
  </si>
  <si>
    <t>22777c840246eb9e83952c7ef1497b34.bin</t>
  </si>
  <si>
    <t>2288af7f6b951698b6cd57ca899c6271.bin</t>
  </si>
  <si>
    <t>228acf37b73184795f403d3b0f5197a4.bin</t>
  </si>
  <si>
    <t>228bfc6f1b0faafcd1258512c4a0690c.bin</t>
  </si>
  <si>
    <t>22e4e269c382402df84f3b18981e3714.bin</t>
  </si>
  <si>
    <t>22f2f6c7fc3d61ae7ad6e81af83798e2.bin</t>
  </si>
  <si>
    <t>2359bb7fa2554e2b54fd4faecf8aa4d9.bin</t>
  </si>
  <si>
    <t>236ce9dcbfb47bb43b766e11f00a51dc.bin</t>
  </si>
  <si>
    <t>23e05518fb3e4b50a2f613949ca5fa01.bin</t>
  </si>
  <si>
    <t>24032a00a5cbdc103422c5c0363c1b2a.bin</t>
  </si>
  <si>
    <t>24046106727aaa6a1137301f66aad619.bin</t>
  </si>
  <si>
    <t>241d430c21067660a399fe9cef928efd.bin</t>
  </si>
  <si>
    <t>241eae93989d9a0a42691a557976f0a0.bin</t>
  </si>
  <si>
    <t>242d4d89d555a23e8bdc2a97993c0f94.bin</t>
  </si>
  <si>
    <t>2434f0155ab779f65a3d6349e1ac9c45.bin</t>
  </si>
  <si>
    <t>2450a6d5756b8d411a02e98d5194ec75.bin</t>
  </si>
  <si>
    <t>247f3bbc11fc5188f3d3375e9cc247ac.bin</t>
  </si>
  <si>
    <t>24833dcb8b92d0704a7ba34c3a16bba2.bin</t>
  </si>
  <si>
    <t>24851a75229e71621f80d98b055b43cf.bin</t>
  </si>
  <si>
    <t>24c25ea117b256bcf0ea1d60fdd0d76a.bin</t>
  </si>
  <si>
    <t>24f33323a2a7f3d023987edd2663af57.bin</t>
  </si>
  <si>
    <t>2500f5a910b08903c6c679c1743ca15a.bin</t>
  </si>
  <si>
    <t>253a210620310791ae97a403903164a7.bin</t>
  </si>
  <si>
    <t>25785acf4460573ef4c78712ab3d4b57.bin</t>
  </si>
  <si>
    <t>257f04ca53ed6f6d3794124df609cdaa.bin</t>
  </si>
  <si>
    <t>258f1507c25dea3028c7b65e0c1623b1.bin</t>
  </si>
  <si>
    <t>25963a88636c963e588734ef770044be.bin</t>
  </si>
  <si>
    <t>25982ae19dfa9105031c81bd0d75a176.bin</t>
  </si>
  <si>
    <t>2599cc155e36c809f8295a2f712870f4.bin</t>
  </si>
  <si>
    <t>25a743954601ecb405f0fd3da1979f0e.bin</t>
  </si>
  <si>
    <t>261c16d648c0643e0cfd7819b38f275b.bin</t>
  </si>
  <si>
    <t>2625d37f8477bf1d8dcbf4c32e6e2e1c.bin</t>
  </si>
  <si>
    <t>2653a46f0c2c8e1115f9c13af700199a.bin</t>
  </si>
  <si>
    <t>265d2ac4eb86ea5413cb8b20a2168427.bin</t>
  </si>
  <si>
    <t>26ac73652b3d94dcb89cac720af01755.bin</t>
  </si>
  <si>
    <t>26c32953ca6b5b25d430dae79ea2f0b4.bin</t>
  </si>
  <si>
    <t>26e406b884bbb494b7dd73b6ee377759.bin</t>
  </si>
  <si>
    <t>26e8189acf0f7c6aecf4ad91cd1420e4.bin</t>
  </si>
  <si>
    <t>26f6c901d1743c57eedcc342b30f975c.bin</t>
  </si>
  <si>
    <t>26ffcc11f3eb081a3ec86fb20f8ea660.bin</t>
  </si>
  <si>
    <t>271868e3fa9e4c09001989a724bf6b41.bin</t>
  </si>
  <si>
    <t>271b4392ac3ccd3072909754e66b41d5.bin</t>
  </si>
  <si>
    <t>271d8c50c2c376bb6f675ab0d4d9c91c.bin</t>
  </si>
  <si>
    <t>272b3031d810150817431a15740ddff9.bin</t>
  </si>
  <si>
    <t>274945e6daa2efe938f53c1096838807.bin</t>
  </si>
  <si>
    <t>27689871a5107c790e8e00cf74db003b.bin</t>
  </si>
  <si>
    <t>2770b711477f18eaaf44eccded65a506.bin</t>
  </si>
  <si>
    <t>27bafd88a79b17ad52362229f69b4cdb.bin</t>
  </si>
  <si>
    <t>27bcf53ddc952399f98290fe0594304c.bin</t>
  </si>
  <si>
    <t>27f7b84c36a9138de4527d97a96d3fc4.bin</t>
  </si>
  <si>
    <t>28759f72fccc6b85a228af6a322ec285.bin</t>
  </si>
  <si>
    <t>2889ec90581f4842e6c453003d79d472.bin</t>
  </si>
  <si>
    <t>28b58ff7d1e5447fa2c7978d21e82722.bin</t>
  </si>
  <si>
    <t>28bd20a39e788c8212e08d236fcdcfd5.bin</t>
  </si>
  <si>
    <t>28e93a4a2c9dc213c064e602261a9f7a.bin</t>
  </si>
  <si>
    <t>293ae19c0e0dca8dc08a541532e02db4.bin</t>
  </si>
  <si>
    <t>295019daf024c96aa93a33dc5f58dc75.bin</t>
  </si>
  <si>
    <t>296edb5b17f25cb064b4d469919f3d72.bin</t>
  </si>
  <si>
    <t>2970f2457dc29e74728797d4fee81d8f.bin</t>
  </si>
  <si>
    <t>2987eef9d0e3963db1bea6df3f7f4f2d.bin</t>
  </si>
  <si>
    <t>298cdbf790952bbab681e008abd615d5.bin</t>
  </si>
  <si>
    <t>298f00f3e1d5e8fa76a9a0065513c6a5.bin</t>
  </si>
  <si>
    <t>2999bd43424c90b7bd07f996c78d8f8b.bin</t>
  </si>
  <si>
    <t>29a1e6a1623c0ba9e88c8303fd7f66d5.bin</t>
  </si>
  <si>
    <t>29d7e0634b11920742eb000a2fc1d02d.bin</t>
  </si>
  <si>
    <t>29df484a3bf138af02d85235557e01d5.bin</t>
  </si>
  <si>
    <t>2a38ab927de8a886e207abccfcb2cade.bin</t>
  </si>
  <si>
    <t>2a67e075f475094911b0571cbb21e20d.bin</t>
  </si>
  <si>
    <t>2a93c85ff480018f31388198aa832ada.bin</t>
  </si>
  <si>
    <t>2abe86db09c0b284baf36b8da05ae1e6.bin</t>
  </si>
  <si>
    <t>2ae1c1569f5a6040c95bd5cc73c26c55.bin</t>
  </si>
  <si>
    <t>2ae2b7f043e386c50354b7ca4d58c435.bin</t>
  </si>
  <si>
    <t>2bbed2f40f85941abcd47e887cc1a902.bin</t>
  </si>
  <si>
    <t>2bbf5a5d79ba1ac5bae1b5642c4f1bd7.bin</t>
  </si>
  <si>
    <t>2bca3467ee3bfb2eea665b4a9c43fb9d.bin</t>
  </si>
  <si>
    <t>2bedb516a4c5c68c6ddf1fbbd3459391.bin</t>
  </si>
  <si>
    <t>2bf708aecf12eb177d85508b912b753f.bin</t>
  </si>
  <si>
    <t>2c2e2a218de8230e221ff95bf581810c.bin</t>
  </si>
  <si>
    <t>2c4abb3c9f84da22a9da11e175a85c23.bin</t>
  </si>
  <si>
    <t>2c613efd476b8ec141557366a755fc09.bin</t>
  </si>
  <si>
    <t>2c86d4b16fb0da9084ff1e697c484ac4.bin</t>
  </si>
  <si>
    <t>2ced77fdd3f5837caffc418c8d58612c.bin</t>
  </si>
  <si>
    <t>2cfd99d16377e32caf7930bf569a4caf.bin</t>
  </si>
  <si>
    <t>2d03f802ca76ea9547c514f98d310667.bin</t>
  </si>
  <si>
    <t>2e1b1029929c54d88c0b9bb9590b90cb.bin</t>
  </si>
  <si>
    <t>2e3aca94445f6c16a3609d09968e1f31.bin</t>
  </si>
  <si>
    <t>2e4b10a4d81518bd531ba26445700c34.bin</t>
  </si>
  <si>
    <t>2e7fb2d57e72fa635af2e4d13cb4348c.bin</t>
  </si>
  <si>
    <t>2e97c789bb4c157a7565b6b7faa3f84b.bin</t>
  </si>
  <si>
    <t>2e9bc9c41369071f6c0785f7c8ffda37.bin</t>
  </si>
  <si>
    <t>2e9f9f09b4fc4ba508342f4300fe3c38.bin</t>
  </si>
  <si>
    <t>2eb9b62459bf550034270301881b8569.bin</t>
  </si>
  <si>
    <t>2ed2a6d93d8658768d8ada78c5deb15a.bin</t>
  </si>
  <si>
    <t>2ee18042e38b8c534ab7cfd696961f1a.bin</t>
  </si>
  <si>
    <t>2efc516466498b3c3fe4b72c5a9793ec.bin</t>
  </si>
  <si>
    <t>2f15f7ddeaea06a9c21e59be0c4f9fe1.bin</t>
  </si>
  <si>
    <t>2f268f929cbd3cad957deb4a2b4cfa99.bin</t>
  </si>
  <si>
    <t>2f2f76fa8b27461e0912a036fa628e66.bin</t>
  </si>
  <si>
    <t>2f623179997801cdd71d7f83be1ea772.bin</t>
  </si>
  <si>
    <t>2fc8acbeb6d437c182049ea829c01536.bin</t>
  </si>
  <si>
    <t>2fcc9eeab744b6bea0e577995f99879e.bin</t>
  </si>
  <si>
    <t>2fddf8214208e2500ff629d1fa56622c.bin</t>
  </si>
  <si>
    <t>2fe9da01b2e8f6bfadcde874f22931e5.bin</t>
  </si>
  <si>
    <t>303e25dc5e1ac0619f73b5f175c9c6c1.bin</t>
  </si>
  <si>
    <t>306c376f9c8c822a94c67a5eee6cd73d.bin</t>
  </si>
  <si>
    <t>3093740ad6513469fc8ed9d48ed62238.bin</t>
  </si>
  <si>
    <t>30ba1bb10ce4354a21b04a5184062028.bin</t>
  </si>
  <si>
    <t>30ca392de29ddf098a00578fb9f3b15d.bin</t>
  </si>
  <si>
    <t>30e7404315e7f09ad742d104bff417e0.bin</t>
  </si>
  <si>
    <t>30f09c47baa2ba3a0374910fe1f2bd22.bin</t>
  </si>
  <si>
    <t>312166dae277a2a1c631088c134f440b.bin</t>
  </si>
  <si>
    <t>31365b71b6bfd4e0b24aa17cfff6746f.bin</t>
  </si>
  <si>
    <t>314ce54441d88758435e6fe7b764ed1e.bin</t>
  </si>
  <si>
    <t>3172f802ec03fbea7185db27132075d3.bin</t>
  </si>
  <si>
    <t>318cec08391ae1141226347c66b3a244.bin</t>
  </si>
  <si>
    <t>3196cfb3b4fca34559da2028b5734a1c.bin</t>
  </si>
  <si>
    <t>31dd4cbf52501184f6fadc669b979137.bin</t>
  </si>
  <si>
    <t>31e20722885ef2ec466f4c269bfead41.bin</t>
  </si>
  <si>
    <t>32069420937e7e306f3f8fcdbb8c85ed.bin</t>
  </si>
  <si>
    <t>323ad1a3d30743f475354f238584226e.bin</t>
  </si>
  <si>
    <t>324692595130bfabfba57fdd8c98e237.bin</t>
  </si>
  <si>
    <t>3281535133abb24b6d1e455365fe54d5.bin</t>
  </si>
  <si>
    <t>3295c1aa84c8ff5f7e333bcf0fee0eef.bin</t>
  </si>
  <si>
    <t>329fb739966522cdada1ec573d25b6ec.bin</t>
  </si>
  <si>
    <t>32b3eab67b8f12b7d2339312b7726cc5.bin</t>
  </si>
  <si>
    <t>32c5dea9f04cf04fef27d79d9dd723a0.bin</t>
  </si>
  <si>
    <t>330071d15e03db9566ae2bb8ff8e4603.bin</t>
  </si>
  <si>
    <t>33009bd3819c114727a5ed7f34029202.bin</t>
  </si>
  <si>
    <t>333579bccc8c791f2cf66e5b6fca7af0.bin</t>
  </si>
  <si>
    <t>333b4df48758d30a6b0c85a598ec798c.bin</t>
  </si>
  <si>
    <t>3345092dafe078ef156a4c82d8d819ce.bin</t>
  </si>
  <si>
    <t>338548663a896c4b095310c47ad16b33.bin</t>
  </si>
  <si>
    <t>33865acbb625120d144dce9b32b698dd.bin</t>
  </si>
  <si>
    <t>33ce1506925c96b115d5f36010842d68.bin</t>
  </si>
  <si>
    <t>33f2a05fa79d4ac459224231234d0fe0.bin</t>
  </si>
  <si>
    <t>341ca87a75a4322db358332ff412d6d0.bin</t>
  </si>
  <si>
    <t>3489cc59ff334b363d8c8f4d6b67f69b.bin</t>
  </si>
  <si>
    <t>348dde0f82035437c21eb86955cfbd18.bin</t>
  </si>
  <si>
    <t>34debcaeb195f163fe8f1ab04e724f25.bin</t>
  </si>
  <si>
    <t>34f026f1068173a3ed08d11a2a9bc3a6.bin</t>
  </si>
  <si>
    <t>3536c088ce8f6c4db46b639f92e47edb.bin</t>
  </si>
  <si>
    <t>35392e01068582fd6a8d0e85293f04bc.bin</t>
  </si>
  <si>
    <t>3588ea80dd53ce0db5c1d45eab20ec1a.bin</t>
  </si>
  <si>
    <t>35d7ba81eee78bbc5869131ed5793501.bin</t>
  </si>
  <si>
    <t>35d8f2586d23dbe06effcc0ae5968896.bin</t>
  </si>
  <si>
    <t>35dcfcd6640bd5f80c4478a528e6ad29.bin</t>
  </si>
  <si>
    <t>35e71778a3956a9cb505739d553cbbcb.bin</t>
  </si>
  <si>
    <t>35f5d98dc4de6e20f53b4e78de975d4d.bin</t>
  </si>
  <si>
    <t>35f77f6fd3d5d694321dfc0ed6e48899.bin</t>
  </si>
  <si>
    <t>361527ca72e9818e2b0bb538c3fcd0a9.bin</t>
  </si>
  <si>
    <t>364035a3706eb3582d43d6f84da6c766.bin</t>
  </si>
  <si>
    <t>366f95b6f387d22d9be73fbfb227afaa.bin</t>
  </si>
  <si>
    <t>36c26a88e904f7cb90fa06ec1a04aa26.bin</t>
  </si>
  <si>
    <t>36e069983babfde85f5233278b339d48.bin</t>
  </si>
  <si>
    <t>36ec461e89e787c34a1cac3a977155c5.bin</t>
  </si>
  <si>
    <t>36ef17994cdf2b70e4db712f998f1061.bin</t>
  </si>
  <si>
    <t>37039aa9fbb0873a6d58aaac32b3979a.bin</t>
  </si>
  <si>
    <t>3726f6f440a95073a7a3d1e4b31bdd8a.bin</t>
  </si>
  <si>
    <t>375304aee01d916b1dbd37f20b87938e.bin</t>
  </si>
  <si>
    <t>377d1756e4901c9a14d7998934cef497.bin</t>
  </si>
  <si>
    <t>37a44ab7e715a706e193737bae3a9c65.bin</t>
  </si>
  <si>
    <t>37c98de52b4caff694c04686beca010e.bin</t>
  </si>
  <si>
    <t>381c1e9b43328237ff30be01665601ab.bin</t>
  </si>
  <si>
    <t>3855de9df3c9d165b9c5d088505d82a8.bin</t>
  </si>
  <si>
    <t>38ff656758c807a4b38afa3b55b7e508.bin</t>
  </si>
  <si>
    <t>390239268f0cc286ee8ad4a0162d19a9.bin</t>
  </si>
  <si>
    <t>3909a21d26e231aaf11680d02b7b9cf6.bin</t>
  </si>
  <si>
    <t>390cf394110633a4452796d330986135.bin</t>
  </si>
  <si>
    <t>39433533d5326a15938439b3f964fe6b.bin</t>
  </si>
  <si>
    <t>39433826878761f9d006923f35db63d5.bin</t>
  </si>
  <si>
    <t>39442cdbdc7e299acdadb84d35a96329.bin</t>
  </si>
  <si>
    <t>39612fa0e9b62b98850de5d4fc3a0b84.bin</t>
  </si>
  <si>
    <t>399d5369c5e963801648427a9244919c.bin</t>
  </si>
  <si>
    <t>39a58f42af775f78f778a25a08e736db.bin</t>
  </si>
  <si>
    <t>39bd0a96653e071040be3f74afc5998f.bin</t>
  </si>
  <si>
    <t>39ed09627dd5cda581a7c689cf7174e6.bin</t>
  </si>
  <si>
    <t>3a40d00373143d317b2bee08071df362.bin</t>
  </si>
  <si>
    <t>3a4cab909a1cc6c8dd0ec9faf8c34845.bin</t>
  </si>
  <si>
    <t>3a57e40b3ab3d61f14c3b3b090fa434c.bin</t>
  </si>
  <si>
    <t>3a7b35d5ec09d112fa947e13d1bccba6.bin</t>
  </si>
  <si>
    <t>3ad6cdc3290dcc1ff735ed2cb1eb0cc6.bin</t>
  </si>
  <si>
    <t>3ad7b6b41072e1fbe9eaaa94400638f2.bin</t>
  </si>
  <si>
    <t>3b010a2a27c7da310d5dc9890df30007.bin</t>
  </si>
  <si>
    <t>3b18c07ccfac78be6d92d73f617aaf6d.bin</t>
  </si>
  <si>
    <t>3b4a4471a2d6dc2d3e860ebd18ba0fef.bin</t>
  </si>
  <si>
    <t>3b602cb99235cdd99d363269606efc5b.bin</t>
  </si>
  <si>
    <t>3bd0b901ed5382bea8bed044e2c5e24e.bin</t>
  </si>
  <si>
    <t>3c808a1bcdb287edbeb25c100769bb33.bin</t>
  </si>
  <si>
    <t>3ca7a32221b758cade69a33d986cc91e.bin</t>
  </si>
  <si>
    <t>3d057afe0f41e1f964c5897ac835d866.bin</t>
  </si>
  <si>
    <t>3d23e7ede3d6b69529359ac2069bc464.bin</t>
  </si>
  <si>
    <t>3d2994ffb04637d47be08557c7b25dec.bin</t>
  </si>
  <si>
    <t>3d2d07143a6d0e935d83a88e27220a1e.bin</t>
  </si>
  <si>
    <t>3d4dc593103c3cb356c970c7af44d9b3.bin</t>
  </si>
  <si>
    <t>3db056b7b2a67d9700cd1094de7f7779.bin</t>
  </si>
  <si>
    <t>3dc5e2fa6f2dd6060ba9df4aad90bf97.bin</t>
  </si>
  <si>
    <t>3de4c2ec77810c3bc9f067e2ef58777f.bin</t>
  </si>
  <si>
    <t>3e66c0146cb74ed962a7cbbf8802550a.bin</t>
  </si>
  <si>
    <t>3e765e2c37af2cf889e4d209308f54bd.bin</t>
  </si>
  <si>
    <t>3e9bb88a28debfc10f6d6f9346c23f30.bin</t>
  </si>
  <si>
    <t>3eaa119f67f99bf42b8000c776cf8fa8.bin</t>
  </si>
  <si>
    <t>3ead719b6f81462e7d8bfe6fca89f7ce.bin</t>
  </si>
  <si>
    <t>3ebb8f83065319b47e3f3fd5e1707808.bin</t>
  </si>
  <si>
    <t>3ebdd0e622cc6927aab3dd22ab51acfe.bin</t>
  </si>
  <si>
    <t>3f2bde1a838f7a694099014a7a8b0c8c.bin</t>
  </si>
  <si>
    <t>3f4620c18c120362de63030fffd15644.bin</t>
  </si>
  <si>
    <t>3f6679ec66ac4649bef33c2d05d7cfa7.bin</t>
  </si>
  <si>
    <t>3f6b8ea5aa54246441b24d5be874d840.bin</t>
  </si>
  <si>
    <t>3fb0490a5b92179a403517e584dd4d32.bin</t>
  </si>
  <si>
    <t>3fbfb6510375e36fc1794868936d2e13.bin</t>
  </si>
  <si>
    <t>3fc9cec31c314f7c5797d5a2d5e4ffcd.bin</t>
  </si>
  <si>
    <t>401ebe55affd32bdcb307cd822da468b.bin</t>
  </si>
  <si>
    <t>401fee3d1bb78718289bf246f88fc2e2.bin</t>
  </si>
  <si>
    <t>403a510c0bbe97d90951aa08552be27f.bin</t>
  </si>
  <si>
    <t>403bb37196fa2b7a72d9d09dba7deea1.bin</t>
  </si>
  <si>
    <t>404ba477f78a39c670d55ef863434a3d.bin</t>
  </si>
  <si>
    <t>405553473a05bbd95fb597cf5564aee0.bin</t>
  </si>
  <si>
    <t>40996d6039fa2fb22354b30f3d767665.bin</t>
  </si>
  <si>
    <t>40c821be76952508ac81a13b74b88ce6.bin</t>
  </si>
  <si>
    <t>40ea19af0271f411e5f85fa05eb6f1f4.bin</t>
  </si>
  <si>
    <t>411317047c24b83dd325d8a75ac4cd2a.bin</t>
  </si>
  <si>
    <t>4115f23b00840c3d26f2168b260dc966.bin</t>
  </si>
  <si>
    <t>41994acc935f611d7f0d7ce86e77e37e.bin</t>
  </si>
  <si>
    <t>41a48af7f55c7679b866e14f21d50670.bin</t>
  </si>
  <si>
    <t>41c82207359be347fb4f2b7dc7da2897.bin</t>
  </si>
  <si>
    <t>41d84c66867854ea4d7afd0f880e0a64.bin</t>
  </si>
  <si>
    <t>42578f55d596ec8cda73813cc853bf47.bin</t>
  </si>
  <si>
    <t>42750c7b90cbf88338d6bb5e455db0b5.bin</t>
  </si>
  <si>
    <t>428532ab6be0fd07001927b06a1db30f.bin</t>
  </si>
  <si>
    <t>42be28001cc8fbaf4dac7bb05d8f3719.bin</t>
  </si>
  <si>
    <t>42cd12d98fb8dc0c587bce6caf480a04.bin</t>
  </si>
  <si>
    <t>42f89994ba85fac2474a8db8dc3eb54d.bin</t>
  </si>
  <si>
    <t>4330b775ec4507173b0f1ceeb52033e2.bin</t>
  </si>
  <si>
    <t>435f58e51d3d342cac546dc9624759f2.bin</t>
  </si>
  <si>
    <t>43a358474907a80db6f89a395c253937.bin</t>
  </si>
  <si>
    <t>43b602fbc25c90b48802681b091b3c03.bin</t>
  </si>
  <si>
    <t>43f7997687c2a3d3d0afee0ca91c5574.bin</t>
  </si>
  <si>
    <t>440b43f4541eb5064d639d03dd8f68b0.bin</t>
  </si>
  <si>
    <t>443716ce90f602ba1942c3c7956cbb17.bin</t>
  </si>
  <si>
    <t>443d91e0b41dc18620aca56fb0aa7dec.bin</t>
  </si>
  <si>
    <t>444a72ac3d3cc06232865cfb294407f7.bin</t>
  </si>
  <si>
    <t>447ccee2d3df4becdc210a9e29e3ce54.bin</t>
  </si>
  <si>
    <t>4497c44a4bf7564887bc72bdc1bbdf90.bin</t>
  </si>
  <si>
    <t>44d05453ac6f01c7615306affb2334ab.bin</t>
  </si>
  <si>
    <t>44ddc7fa6718aa3e68a00a6795d9710f.bin</t>
  </si>
  <si>
    <t>44f9b6e734831dc4623a15c2d10a3858.bin</t>
  </si>
  <si>
    <t>454682c3cd216ccd8d2a4cbec2d0d56a.bin</t>
  </si>
  <si>
    <t>454815e5afe0d7298b3cb7000fb36667.bin</t>
  </si>
  <si>
    <t>457a149a589d45cfb28f5ead963bcd03.bin</t>
  </si>
  <si>
    <t>459ede26c769d5aad80ac7d1dcb09504.bin</t>
  </si>
  <si>
    <t>45a8f484232c02a33e198dec11b96890.bin</t>
  </si>
  <si>
    <t>45b608abd63363f0e1b34d27ce4b601e.bin</t>
  </si>
  <si>
    <t>45ef125c312a1a7c16e2b0adde1a20fb.bin</t>
  </si>
  <si>
    <t>462732d1e74637ff7d581f1d4ddc7411.bin</t>
  </si>
  <si>
    <t>462b9c414087117ec411d4a281d5ab4a.bin</t>
  </si>
  <si>
    <t>4638aaeb65e87556a80ae23d4ad17ebe.bin</t>
  </si>
  <si>
    <t>467e35f76067484d65e2060a465a8ed5.bin</t>
  </si>
  <si>
    <t>4699dfc3e6b63f95f551b1000bd443be.bin</t>
  </si>
  <si>
    <t>469b7265ce9ef2d32ca28f880b6ea1f8.bin</t>
  </si>
  <si>
    <t>46c885147e3fb12eb02ee945e0af599a.bin</t>
  </si>
  <si>
    <t>4735b2bd71e60721dd4bf1d888c5e0cb.bin</t>
  </si>
  <si>
    <t>47a0768486b9cb53f3ed594b29b761f2.bin</t>
  </si>
  <si>
    <t>4806dff5607be7d13ed4c4b7d275fce4.bin</t>
  </si>
  <si>
    <t>4822946f6a7c8a71ba6b21db273e528c.bin</t>
  </si>
  <si>
    <t>48297b08922c0511f4779277797460dd.bin</t>
  </si>
  <si>
    <t>484c5961796b7646c446e9108a67d5ad.bin</t>
  </si>
  <si>
    <t>488e0f4f0820de1bdb3182015b08a87b.bin</t>
  </si>
  <si>
    <t>48b084cfe08976dbbb0fc1d6927599f2.bin</t>
  </si>
  <si>
    <t>491604240719b074d7d15efeda39eaf7.bin</t>
  </si>
  <si>
    <t>492540d55aba38462366c285c9cf3c9e.bin</t>
  </si>
  <si>
    <t>494709ca3d6d58615e6864982812c63c.bin</t>
  </si>
  <si>
    <t>495e099e795e1b43cccee1f26b04489b.bin</t>
  </si>
  <si>
    <t>4989017d42dd61590ed5f6964722b1fe.bin</t>
  </si>
  <si>
    <t>49cfaa5e432420e19dc8032bac2fc849.bin</t>
  </si>
  <si>
    <t>49e502194efc3116fdde2c9e943ec7a5.bin</t>
  </si>
  <si>
    <t>49e97a91757e2f2e7e90a4a91f5fb817.bin</t>
  </si>
  <si>
    <t>4a1ace70f65db97add8b0f62e40a9100.bin</t>
  </si>
  <si>
    <t>4a3156b9eff9c0fecefbd937d1bb8bbe.bin</t>
  </si>
  <si>
    <t>4a4a7ecc12e97a5c2e756fbbf2024d5c.bin</t>
  </si>
  <si>
    <t>4a6232cfc6c4a889e612f93c87b30148.bin</t>
  </si>
  <si>
    <t>4a6992c2e4faafc418c262bd199a9f52.bin</t>
  </si>
  <si>
    <t>4aa15b935c4025a8cb35dce07741ea7a.bin</t>
  </si>
  <si>
    <t>4ab935d9737040400cdbb43f7813bc40.bin</t>
  </si>
  <si>
    <t>4adbcd70d0c39d14b35dc32a6a639bf1.bin</t>
  </si>
  <si>
    <t>4af2d811e66c78f521805c49cf1c6c4d.bin</t>
  </si>
  <si>
    <t>4b5a4ed55ea5e5262d3d5d9183cb86e0.bin</t>
  </si>
  <si>
    <t>4b5d633060877c1de7cffe8dcc783c86.bin</t>
  </si>
  <si>
    <t>4b8fa5ab94696aec1701ae22c528ee38.bin</t>
  </si>
  <si>
    <t>4c025b3edaedd9f8aed9ba3d276623a1.bin</t>
  </si>
  <si>
    <t>4c02f9da1a966c274d988a8445ede769.bin</t>
  </si>
  <si>
    <t>4c1ad27c59617498f029402b0d8cd898.bin</t>
  </si>
  <si>
    <t>4c210cf6720f632b1d64c941e14e8505.bin</t>
  </si>
  <si>
    <t>4c5760b44c0fe1fea99c97370f8b1d83.bin</t>
  </si>
  <si>
    <t>4c7010ec05a3a06c9becef664e3919d5.bin</t>
  </si>
  <si>
    <t>4caaca9c8b7fc70be764ae764fb3567c.bin</t>
  </si>
  <si>
    <t>4cdbdd9667c303305598cac0d87536bb.bin</t>
  </si>
  <si>
    <t>4d042f3d5b6dafd2d360d8f261d43fdf.bin</t>
  </si>
  <si>
    <t>4d05e655972e3fb5ecc79b25fe00ca92.bin</t>
  </si>
  <si>
    <t>4d1ee2d256493e5a25d7f43ba37049ae.bin</t>
  </si>
  <si>
    <t>4d2d20859111196afd2996a38b4fb62b.bin</t>
  </si>
  <si>
    <t>4d5b97f582ab0b52923355eea9186fe9.bin</t>
  </si>
  <si>
    <t>4d6294bc8ce5c0845b9ceb14ce1a2d95.bin</t>
  </si>
  <si>
    <t>4db00a351b2a154e628155779938b7d4.bin</t>
  </si>
  <si>
    <t>4e4c0e657a6c9f0e252d47929b192655.bin</t>
  </si>
  <si>
    <t>4e4cf80cb4ceb7978a72e9b88449be39.bin</t>
  </si>
  <si>
    <t>4eb6b9fb47770a0f7801bbe241dc8fb4.bin</t>
  </si>
  <si>
    <t>4eeec06a8abb876d2c2f9a49eb558707.bin</t>
  </si>
  <si>
    <t>4efb5494f0ee4d59244db015531e691f.bin</t>
  </si>
  <si>
    <t>4f2af083308b2ea22895cc9ff73ca9f7.bin</t>
  </si>
  <si>
    <t>4f368ba84d5a9ebb038fbbb5c2cda523.bin</t>
  </si>
  <si>
    <t>4f43543dc58014c97b3bcfbacf6bdb72.bin</t>
  </si>
  <si>
    <t>4f6734205b9a2a3e457d21058abb7229.bin</t>
  </si>
  <si>
    <t>4f8f2a48b0d5891b187ae1c076fcca0a.bin</t>
  </si>
  <si>
    <t>4f93f3d69a459531fcdcd4a564349d94.bin</t>
  </si>
  <si>
    <t>4fbeea69ba4e9af24d9ac5190eee053e.bin</t>
  </si>
  <si>
    <t>4fd20f865a49335c9ef36e2cf6cdd3b6.bin</t>
  </si>
  <si>
    <t>4ff112040d50f1194968448202735791.bin</t>
  </si>
  <si>
    <t>501057810a282b6aaf24df8a2359fbf7.bin</t>
  </si>
  <si>
    <t>5016728dc864b9789cd44c40b297763a.bin</t>
  </si>
  <si>
    <t>50229f2d572637fd843b77bf142c4527.bin</t>
  </si>
  <si>
    <t>50a5f766ff3214eb8b44d7ed153ceea4.bin</t>
  </si>
  <si>
    <t>50aff43d5e82aea00b59316c02d91832.bin</t>
  </si>
  <si>
    <t>50bd505478dc48f27b38478c5d74c5ce.bin</t>
  </si>
  <si>
    <t>510e1245f1b469365e3b3b8eaa46c66e.bin</t>
  </si>
  <si>
    <t>513306b4761b89c733eebca9cdaafce1.bin</t>
  </si>
  <si>
    <t>513f53023021c062187aed8d741af1cb.bin</t>
  </si>
  <si>
    <t>516a9829405ded1a1301bffc4c58a153.bin</t>
  </si>
  <si>
    <t>517b1dd942d9ff24645324c445a7c510.bin</t>
  </si>
  <si>
    <t>5193ec9d065798f10219f511f30d6a8e.bin</t>
  </si>
  <si>
    <t>519c87df27d4a296046ab31572be5ff2.bin</t>
  </si>
  <si>
    <t>51ac0daf1fa43b305cea5606eb1b1d8b.bin</t>
  </si>
  <si>
    <t>51c2ec670e816b0274d6bd5c71342d3e.bin</t>
  </si>
  <si>
    <t>51c32b6a06fe6222a6b69458e09556d1.bin</t>
  </si>
  <si>
    <t>51e52b08e67a407bea9d1bd9e71a24ce.bin</t>
  </si>
  <si>
    <t>522fbb680dbd1a9cdc4d03ac6b3fec57.bin</t>
  </si>
  <si>
    <t>5246ee9bdc0e9c40de1fe5e864af51c0.bin</t>
  </si>
  <si>
    <t>526bc74e2a4cf9df2bc7ade0ab3ef004.bin</t>
  </si>
  <si>
    <t>52bbc372d47867025058e8c90b3b55fe.bin</t>
  </si>
  <si>
    <t>52cfb478b18ea5023a4a75ed5a4e5f5c.bin</t>
  </si>
  <si>
    <t>53018c5b428486260739348f1b4d17b8.bin</t>
  </si>
  <si>
    <t>53126e5caa1bedadf0972446c9b61ada.bin</t>
  </si>
  <si>
    <t>531d63b381e1418ea94c61142fb6f626.bin</t>
  </si>
  <si>
    <t>53418a437ec53a666c643779b18e269e.bin</t>
  </si>
  <si>
    <t>53e36bac5ffb7567d185c64638e528e3.bin</t>
  </si>
  <si>
    <t>54826b8cff240fa8b2902869641916bd.bin</t>
  </si>
  <si>
    <t>54e13825f7c8725e33112176feedec0d.bin</t>
  </si>
  <si>
    <t>54ea024825978af1a42d761ff443d658.bin</t>
  </si>
  <si>
    <t>54f62fb99e37110ab9225609726e009a.bin</t>
  </si>
  <si>
    <t>5523d4f50545b14e85ff6fdfd3f3e9d9.bin</t>
  </si>
  <si>
    <t>5536d25730d5bcf57abe2f5d6bc46c7f.bin</t>
  </si>
  <si>
    <t>55729c1dc4969f827f1f4383bc1fa252.bin</t>
  </si>
  <si>
    <t>5591f2b7e218299c60c82a4ce063175e.bin</t>
  </si>
  <si>
    <t>55aca9a73ea038e871e79038168c381f.bin</t>
  </si>
  <si>
    <t>55bd1076f1559ad98c2db79ca842e7da.bin</t>
  </si>
  <si>
    <t>564e15e86cf5576ed587edb2200945d6.bin</t>
  </si>
  <si>
    <t>56a65cd7b13ac0f2c810555c74b11dbf.bin</t>
  </si>
  <si>
    <t>577c179221f149ffbd33aa6986f8725b.bin</t>
  </si>
  <si>
    <t>57893a88ce99cbf111a8b6f3c3b3cf8e.bin</t>
  </si>
  <si>
    <t>578f13409001319a069b559f16a3b725.bin</t>
  </si>
  <si>
    <t>57bed94e14a64efbde53bf6f4a7604e9.bin</t>
  </si>
  <si>
    <t>57c2c30a9e79e2eceb3915aeaadb36ab.bin</t>
  </si>
  <si>
    <t>5892f16f68d34a022cdc4b4053250dd1.bin</t>
  </si>
  <si>
    <t>589fbf710d53da4d4e0f96d566297630.bin</t>
  </si>
  <si>
    <t>58ad096d24ef2c5a4846050b80504271.bin</t>
  </si>
  <si>
    <t>58cebe4cb0e24de0d88aaf7015f37cb6.bin</t>
  </si>
  <si>
    <t>59445a54557a690343893c8c3685ce67.bin</t>
  </si>
  <si>
    <t>59492293ca8c2998b0116a04a8215053.bin</t>
  </si>
  <si>
    <t>59695841381fa0e28af641980bf6510c.bin</t>
  </si>
  <si>
    <t>5973ed89ba5b801e8cb9a65396beff5a.bin</t>
  </si>
  <si>
    <t>59ae7b0911f07b5b4f4c3438f58a6e9a.bin</t>
  </si>
  <si>
    <t>5a0c9be32b418595ade0d300a7b8d7e5.bin</t>
  </si>
  <si>
    <t>5a894902b66a8ab9ea70531e90170ee3.bin</t>
  </si>
  <si>
    <t>5ac3aa4302909c448cc89ab771817a23.bin</t>
  </si>
  <si>
    <t>5af7a4edeefd5cca584e6bf35d379787.bin</t>
  </si>
  <si>
    <t>5b4bc88abb2cbdf971f52ddcd164da6c.bin</t>
  </si>
  <si>
    <t>5b51723fc2b76a401a9c8498ead563cb.bin</t>
  </si>
  <si>
    <t>5b7ebd9fea7fd67fa4a49a17d5a3232b.bin</t>
  </si>
  <si>
    <t>5b82dbedc1ecee4076e4488ca2dee7e9.bin</t>
  </si>
  <si>
    <t>5baf86721118a86376f9878905c128a4.bin</t>
  </si>
  <si>
    <t>5bb683bd56d9d7324aac709558418286.bin</t>
  </si>
  <si>
    <t>5c2e80fbef139342a488c62f94212bf1.bin</t>
  </si>
  <si>
    <t>5c39afafb0a4d44b86ea829d7c9cd327.bin</t>
  </si>
  <si>
    <t>5c3f76c5f3fdbb194be958d723b506b5.bin</t>
  </si>
  <si>
    <t>5c48572ec40ac28b881cdad0bc130b94.bin</t>
  </si>
  <si>
    <t>5c85de1f9d33b01f30ed53bbb57c631f.bin</t>
  </si>
  <si>
    <t>5ca96bee046684177c8b81dd2af66ae3.bin</t>
  </si>
  <si>
    <t>5cc4e8148bb985036e5d575def7a9461.bin</t>
  </si>
  <si>
    <t>5ce2d2c9b49f4c36e6d20c5392820d78.bin</t>
  </si>
  <si>
    <t>5cf73011617d889e344201349e28e278.bin</t>
  </si>
  <si>
    <t>5d093382dc44c089b01fc48ea0c6a697.bin</t>
  </si>
  <si>
    <t>5d0dc08e06c708b6d811e464fc68c370.bin</t>
  </si>
  <si>
    <t>5d2a3bee73d5045a873d34c801e6d44b.bin</t>
  </si>
  <si>
    <t>5d984a2912b7c7ad475c60ee53f90c0f.bin</t>
  </si>
  <si>
    <t>5db405c156ab4d3afb1659597890a979.bin</t>
  </si>
  <si>
    <t>5ddab6532d5ee7629fb55cfcf768b7d7.bin</t>
  </si>
  <si>
    <t>5deb4d4b4fb4cb8e90ea547cb2dc7a42.bin</t>
  </si>
  <si>
    <t>5debb8c46e42184474afd8b48275cd6c.bin</t>
  </si>
  <si>
    <t>5dfcdbc93ca2251fea3e6c4072c72c43.bin</t>
  </si>
  <si>
    <t>5e544fec5ed4e31b80dcaa1f3ced7b24.bin</t>
  </si>
  <si>
    <t>5e9774a81cba770f5e3200341b236d93.bin</t>
  </si>
  <si>
    <t>5ea79d2ef8cf54d8513d89457ac2f20f.bin</t>
  </si>
  <si>
    <t>5eaac79003de3e8cf3e605e32f14aa6a.bin</t>
  </si>
  <si>
    <t>5eb13a29e95cd9cb281bd149864ceb41.bin</t>
  </si>
  <si>
    <t>5ed1e68c84cd62b64331ef9192358ef8.bin</t>
  </si>
  <si>
    <t>5f0cb1d0bee387c99915ec64f52a8f19.bin</t>
  </si>
  <si>
    <t>5f0d42be49f06b37886519173e09855b.bin</t>
  </si>
  <si>
    <t>5f1340a0fcff253b9a6491784de3c528.bin</t>
  </si>
  <si>
    <t>5f2c76e6e5c12ef88dbea35e7b44f823.bin</t>
  </si>
  <si>
    <t>5f46fb79b0107defd865003d8a7d5003.bin</t>
  </si>
  <si>
    <t>5f79fe983130d271a5062d8a447d71de.bin</t>
  </si>
  <si>
    <t>5f7b33931ee09c11ff6cc881fcf84bf4.bin</t>
  </si>
  <si>
    <t>5f8098c33f061066feaa3fe4e194645a.bin</t>
  </si>
  <si>
    <t>5fb5a5d8fb2583a505ea68bc0745012f.bin</t>
  </si>
  <si>
    <t>601796250786bc965b77846e22db27a6.bin</t>
  </si>
  <si>
    <t>602c590bd2ea2f2751bb3f09955da04b.bin</t>
  </si>
  <si>
    <t>6048baec96ef6629916ef483fda694e5.bin</t>
  </si>
  <si>
    <t>604a7a46bf395401566a7ab958212c30.bin</t>
  </si>
  <si>
    <t>604fdc4b84ca390136e3e6d7ba90c2c7.bin</t>
  </si>
  <si>
    <t>605e03bbaded5905bcf83cf2e5021e58.bin</t>
  </si>
  <si>
    <t>606064ebacad5de94fa788fb5fce742b.bin</t>
  </si>
  <si>
    <t>6084d8bf9adce4825d8a643bf92aa6a9.bin</t>
  </si>
  <si>
    <t>61399a182159bc5ae51eb59bf458e53e.bin</t>
  </si>
  <si>
    <t>61481015ceaed5487954d5f093288fcb.bin</t>
  </si>
  <si>
    <t>618134efc1686424c6d02ff24881cece.bin</t>
  </si>
  <si>
    <t>6198344b7b7fa2d70316ed00a857eadc.bin</t>
  </si>
  <si>
    <t>61a7675c6e386933d7458ec2ca7279a2.bin</t>
  </si>
  <si>
    <t>620c4f76cb198b5989aeea8e2a21f64d.bin</t>
  </si>
  <si>
    <t>6233646bd8f9b27e48e713eb3049bcfc.bin</t>
  </si>
  <si>
    <t>627bc5f336ff5855f8f02627a7d71cb1.bin</t>
  </si>
  <si>
    <t>62c01ddadaf6dad4ab8ef3837cf0285b.bin</t>
  </si>
  <si>
    <t>62cc082c19a3a993575fcd35c376d775.bin</t>
  </si>
  <si>
    <t>6327944f3c24b0e7d9191798029f7b46.bin</t>
  </si>
  <si>
    <t>633da63a9025d4d7ac8c246d8f71c503.bin</t>
  </si>
  <si>
    <t>63477ecc1e2aaa57c5ee44f590fffc8e.bin</t>
  </si>
  <si>
    <t>6355662ea761e3978460fa20ea09300e.bin</t>
  </si>
  <si>
    <t>636e705f66179a68f73d32d93f8af207.bin</t>
  </si>
  <si>
    <t>63f25c9a16ceb76bb3c1c0e0d2006017.bin</t>
  </si>
  <si>
    <t>641b3e09b72d7434ca61b9e623e652ea.bin</t>
  </si>
  <si>
    <t>6425785fcbed845a15fa18fff3cd92e9.bin</t>
  </si>
  <si>
    <t>642f2e15c2265741e88d6d9b5a7c4642.bin</t>
  </si>
  <si>
    <t>643d6e30bdefc2f0d4dddecc6c465b04.bin</t>
  </si>
  <si>
    <t>646e0b12546f4251af3c3dcf75e279a1.bin</t>
  </si>
  <si>
    <t>6476a4f2cdf47c26f1c378a01703eb15.bin</t>
  </si>
  <si>
    <t>64d110b97205bbd9831f63a1d98f7104.bin</t>
  </si>
  <si>
    <t>64e8556377fa2513ffa942882f5d8027.bin</t>
  </si>
  <si>
    <t>65028df0f4702dc3166dbca307d13a08.bin</t>
  </si>
  <si>
    <t>651042f61b5bb77877652da661f98df1.bin</t>
  </si>
  <si>
    <t>6512ae5de74bf1dae2fe5d5fe033f5fd.bin</t>
  </si>
  <si>
    <t>65aa077dd1cd38a9b8ce9b731a425f44.bin</t>
  </si>
  <si>
    <t>65afeb3327778a54426ab4678bef808e.bin</t>
  </si>
  <si>
    <t>65da2a0ce3b8e3a7a5e1b6d1fa836fc3.bin</t>
  </si>
  <si>
    <t>65fd9e1247bade557b5b700ffbfad3e0.bin</t>
  </si>
  <si>
    <t>66799be2eb2e6e2e7f11af3ab8a9b617.bin</t>
  </si>
  <si>
    <t>6713c83201bdffabf7b791dae605189a.bin</t>
  </si>
  <si>
    <t>671547677bc14b62ccda31f710daf085.bin</t>
  </si>
  <si>
    <t>67170a0fefb68bb7af34f749a13b04a2.bin</t>
  </si>
  <si>
    <t>6736427916bca8fe0cdd24e2664d6393.bin</t>
  </si>
  <si>
    <t>675073bbd3501a098f87ab62008026a0.bin</t>
  </si>
  <si>
    <t>67a355403c414395db7fe80c8683cb4c.bin</t>
  </si>
  <si>
    <t>67bdfac398a868a966e8508181303610.bin</t>
  </si>
  <si>
    <t>68186ffd84012e40ec6e5dc8aa794222.bin</t>
  </si>
  <si>
    <t>68349cb5db3ec04106fe4540dfb2e86d.bin</t>
  </si>
  <si>
    <t>688fe1e5b48608fbcff470b215307147.bin</t>
  </si>
  <si>
    <t>68999b6ac351fe24e9c56a01284d4ef3.bin</t>
  </si>
  <si>
    <t>68b068e1f0184848a00f7abbd2dc99f6.bin</t>
  </si>
  <si>
    <t>68d1b40939e8456c2b5722cac83d9d44.bin</t>
  </si>
  <si>
    <t>691ecbd49fafc7b54a16b2e657b7d693.bin</t>
  </si>
  <si>
    <t>693eaf049e9c010e515aea466277aee3.bin</t>
  </si>
  <si>
    <t>699126d2ac21938ee662e59da989bbeb.bin</t>
  </si>
  <si>
    <t>69bdf79d729f97611ccb1c94cde02105.bin</t>
  </si>
  <si>
    <t>69c656493887a7b5caa7cd1282ede17b.bin</t>
  </si>
  <si>
    <t>69ed3ac5a09fa3464623135919fac74e.bin</t>
  </si>
  <si>
    <t>6a2069f5de6bbc2533acb6dab64b02b2.bin</t>
  </si>
  <si>
    <t>6a4386dfb2fa30e968ce65d2d9e6b6a9.bin</t>
  </si>
  <si>
    <t>6a72b18891f8a11ad9e6e7f67375b36a.bin</t>
  </si>
  <si>
    <t>6a853b3f5418dbec979360a7c6272ca4.bin</t>
  </si>
  <si>
    <t>6ab0003411164481d2d9e7fad28a81b7.bin</t>
  </si>
  <si>
    <t>6ae2bd217cde4ad03849c4760160e2e6.bin</t>
  </si>
  <si>
    <t>6ae2d24b89b8d92654b0ddee0e355c07.bin</t>
  </si>
  <si>
    <t>6b197f7d01b21c0b63a27e652f93e042.bin</t>
  </si>
  <si>
    <t>6b30343dc5c39ca8ac25713d00339f2f.bin</t>
  </si>
  <si>
    <t>6ba78c3e4c5c53a9a84656e360417e2b.bin</t>
  </si>
  <si>
    <t>6bed3cdc334857603bc35f38eecedece.bin</t>
  </si>
  <si>
    <t>6bf7c4f2e8ceb3c3772820db6ab2a616.bin</t>
  </si>
  <si>
    <t>6c212071177ae76e55ff8b8cb3587d7b.bin</t>
  </si>
  <si>
    <t>6c5bc0512f9f474e2a7f8075e2a312c5.bin</t>
  </si>
  <si>
    <t>6c62e198eb172f93a418366705ae8c0b.bin</t>
  </si>
  <si>
    <t>6c8421be819b09ea2eff4bdc156dfedc.bin</t>
  </si>
  <si>
    <t>6c92ed112c35d77925ad3861b52daf8a.bin</t>
  </si>
  <si>
    <t>6cd553baafc6e7830ab776f928542377.bin</t>
  </si>
  <si>
    <t>6d3e8fd2263e93107f7ba0fed4c2dae1.bin</t>
  </si>
  <si>
    <t>6d50f277d2d6f4e49d43ccf1efcc71a9.bin</t>
  </si>
  <si>
    <t>6d5b8ac23cb6c49578c16eacd39cc44a.bin</t>
  </si>
  <si>
    <t>6d780c977bb2f2716a382d349c0b0f15.bin</t>
  </si>
  <si>
    <t>6d98eaa2e6680accfcf0370323346fc0.bin</t>
  </si>
  <si>
    <t>6dbfa3f5c8d6c70a259d9af188900bb6.bin</t>
  </si>
  <si>
    <t>6dc004818b1be5aef37c2b47045be0d1.bin</t>
  </si>
  <si>
    <t>6dd3108ee24fee83f570e66d47e251fe.bin</t>
  </si>
  <si>
    <t>6e46dd213c7a003f0d50d013fe4d0491.bin</t>
  </si>
  <si>
    <t>6e53ea4924391f83b3bba33c1cb9d7a7.bin</t>
  </si>
  <si>
    <t>6e986ca1d9ed002a0008996d51795801.bin</t>
  </si>
  <si>
    <t>6ef29d57116795ab8bc58788555e87d1.bin</t>
  </si>
  <si>
    <t>6f1ed2ff72b93aef9a86ddc530dc63e3.bin</t>
  </si>
  <si>
    <t>6f3bec95c51fee0a67c79e9175444802.bin</t>
  </si>
  <si>
    <t>6f4796d22da41702d4f588ffb9d91fbf.bin</t>
  </si>
  <si>
    <t>6f76aa2e9305a3dd8eff68468eba764f.bin</t>
  </si>
  <si>
    <t>6f9a181d81b1abb4d1fd86029d491b4b.bin</t>
  </si>
  <si>
    <t>6fc83d5397bcb704783796b916ad34ba.bin</t>
  </si>
  <si>
    <t>6fc84316e45b2636d91e57fa982cd8cc.bin</t>
  </si>
  <si>
    <t>701326a4d40288fac52fbc9fcac0a182.bin</t>
  </si>
  <si>
    <t>706b5c8519132d0abafef10f18de613a.bin</t>
  </si>
  <si>
    <t>707431debe6c519bf01724077a0520b5.bin</t>
  </si>
  <si>
    <t>7087e7f62a3d23efa2c47cb5fc0ce856.bin</t>
  </si>
  <si>
    <t>70f3892c7f8653fa90f7e58201f87f78.bin</t>
  </si>
  <si>
    <t>7125bbb6312dc105a20b870084c6df59.bin</t>
  </si>
  <si>
    <t>718bc94b4cd774317578930a1aceaaf8.bin</t>
  </si>
  <si>
    <t>71de0142eb224e763e290bae03630103.bin</t>
  </si>
  <si>
    <t>71e89093a33d18b7ba4cc2a38b968242.bin</t>
  </si>
  <si>
    <t>71fc9affd122cd1cb5b16418ce5730eb.bin</t>
  </si>
  <si>
    <t>723cc63c4db47ea329485f75b40e679d.bin</t>
  </si>
  <si>
    <t>727f4567341fcf59ba6ec2fbb4290436.bin</t>
  </si>
  <si>
    <t>7282229765297c8a8bbaa8608fa18ba0.bin</t>
  </si>
  <si>
    <t>72ab8c464bbb96a85cf373d57fb4d2e3.bin</t>
  </si>
  <si>
    <t>730b3a4b53f3227ecfbc87b494e7a332.bin</t>
  </si>
  <si>
    <t>73144e33feb84507580a9158ad5aa1df.bin</t>
  </si>
  <si>
    <t>731d44588f428acc5066465123a242c6.bin</t>
  </si>
  <si>
    <t>73530a2d0c1df4b3085807c82555ce12.bin</t>
  </si>
  <si>
    <t>738f1eda93093717bd49004005d2e3a0.bin</t>
  </si>
  <si>
    <t>73ad198b4efc6519ad835b665d59118c.bin</t>
  </si>
  <si>
    <t>73b9c2b1fa43427486457ff775491bda.bin</t>
  </si>
  <si>
    <t>73fea1d11cf3e7abfca0aa74e406e458.bin</t>
  </si>
  <si>
    <t>73ff8e3404f040f2d44cacbe9b3bdf47.bin</t>
  </si>
  <si>
    <t>747047c697d7508c534634aab3d1d2fb.bin</t>
  </si>
  <si>
    <t>74a82863e55e9648e2a2ecb0c0a4ab46.bin</t>
  </si>
  <si>
    <t>74daf7a6477ee4cff42715b527a504b9.bin</t>
  </si>
  <si>
    <t>74e3a548419764b3de6efdcd1cc14196.bin</t>
  </si>
  <si>
    <t>74e81dabfca2302b7dfd2b95f4bf4234.bin</t>
  </si>
  <si>
    <t>7501f1ed302197441129a78b44bf6c71.bin</t>
  </si>
  <si>
    <t>7515d4dc93579a51710877ec3d4457c0.bin</t>
  </si>
  <si>
    <t>752d8a4f39198376daac276190213dcf.bin</t>
  </si>
  <si>
    <t>75443f1935b52c433aaa349344f4c172.bin</t>
  </si>
  <si>
    <t>75a7e099e807e8922b773e09999e3a57.bin</t>
  </si>
  <si>
    <t>75a9e3bf75c77e3c094d457b37ab948e.bin</t>
  </si>
  <si>
    <t>760a91137db274d17e3a8f18fcff44e7.bin</t>
  </si>
  <si>
    <t>7618616147dcbc82c5291c0f3f40a307.bin</t>
  </si>
  <si>
    <t>7683fa0324b3fa059b54aa306689eb7a.bin</t>
  </si>
  <si>
    <t>76869f718b5ffdb0e17cf775b1f4a283.bin</t>
  </si>
  <si>
    <t>76bdcf46fddee6b63f28d5ea15dd8b8d.bin</t>
  </si>
  <si>
    <t>76d279d5e62dcf78e61728f6bc56fbca.bin</t>
  </si>
  <si>
    <t>76ef3517aa400ed3dc661e6d2e6eb222.bin</t>
  </si>
  <si>
    <t>7724900920aa5651320fceab65c4b359.bin</t>
  </si>
  <si>
    <t>776f3a2bfdc4f7bfa9ee699d66c79f20.bin</t>
  </si>
  <si>
    <t>77b55e14b400f59ead3455723aadb283.bin</t>
  </si>
  <si>
    <t>7814cceeb7ac44ad46459a3c3c62875b.bin</t>
  </si>
  <si>
    <t>782b8b3a85a3ace6b637422f72a06c95.bin</t>
  </si>
  <si>
    <t>788406e858378e936e4a61c62bee7b85.bin</t>
  </si>
  <si>
    <t>78a7b432d7a653f2bb3226a6b5f716a2.bin</t>
  </si>
  <si>
    <t>78f61ebb139090d61d4347599848bd9b.bin</t>
  </si>
  <si>
    <t>7925c74c72a07df22cd3d8a8defcb8b6.bin</t>
  </si>
  <si>
    <t>7944b83f7e71beef65edfb807ad17749.bin</t>
  </si>
  <si>
    <t>7946a7ae717e7417f296d5b8a5950915.bin</t>
  </si>
  <si>
    <t>796c1712771c830301c68ad9b9d5177e.bin</t>
  </si>
  <si>
    <t>79ac1e3a99113c31bdff61bce9bb1614.bin</t>
  </si>
  <si>
    <t>79f9419892d268f8df49f040cd4e865f.bin</t>
  </si>
  <si>
    <t>7a2447e015fcd8b9d873076346841544.bin</t>
  </si>
  <si>
    <t>7a50b07530fb242ea0ba344110c5bcb6.bin</t>
  </si>
  <si>
    <t>7a6ceb68118b70a89184f923fb8f4c26.bin</t>
  </si>
  <si>
    <t>7aaa3f3468ccd9f00bf3fff5dcac310a.bin</t>
  </si>
  <si>
    <t>7ad5e66e450a3967cc5bd355ab062672.bin</t>
  </si>
  <si>
    <t>7af0a4a41ed63f50993cf755a5461a8d.bin</t>
  </si>
  <si>
    <t>7b017bdf5c797593af1c7005821016da.bin</t>
  </si>
  <si>
    <t>7b0ec8131f170bdc20c7d57f6133d54d.bin</t>
  </si>
  <si>
    <t>7b2d45ec8c5937b8cb7576f2f50e6c57.bin</t>
  </si>
  <si>
    <t>7b754a21fbfbb0b8b213059c5b577313.bin</t>
  </si>
  <si>
    <t>7b9ce602f140f5c76403f59fa34f76a4.bin</t>
  </si>
  <si>
    <t>7bb779a23552418f5277129e0bb6aa88.bin</t>
  </si>
  <si>
    <t>7be13db071f8d19bcaafb227879c1f58.bin</t>
  </si>
  <si>
    <t>7be463e9f0b7293cd714b3a436b7465b.bin</t>
  </si>
  <si>
    <t>7be939947c07724b820c72b6e91a0fd2.bin</t>
  </si>
  <si>
    <t>7c02c7938249ce354bacd54d4a4d27ae.bin</t>
  </si>
  <si>
    <t>7c8a7e20ef8b1284b150f3193d19b4d6.bin</t>
  </si>
  <si>
    <t>7c9bf62b6369e2eab33a51b28a24dc46.bin</t>
  </si>
  <si>
    <t>7d630508949717dc557eda1e8a104ed1.bin</t>
  </si>
  <si>
    <t>7d870b5f158eff2ea981f90b78a40114.bin</t>
  </si>
  <si>
    <t>7dc1c596b085efecf63490b3640458df.bin</t>
  </si>
  <si>
    <t>7df44b5a8531a16b7b340683725432a9.bin</t>
  </si>
  <si>
    <t>7e16880ae00e50b232b4408e99b467ac.bin</t>
  </si>
  <si>
    <t>7e3b2c0d47331a01f7e1f845840e96ed.bin</t>
  </si>
  <si>
    <t>7e87ca13f03c3a52ec4dff70ff972dd1.bin</t>
  </si>
  <si>
    <t>7e98226a634e795525bc326acedf2b74.bin</t>
  </si>
  <si>
    <t>7eb347c7028c469b8d0a04a5275dac21.bin</t>
  </si>
  <si>
    <t>7eeed8fcdebb0744f181a2d34f73d172.bin</t>
  </si>
  <si>
    <t>7f4965c39e1cab898cbb39f9d27dce4a.bin</t>
  </si>
  <si>
    <t>7f905f5f258852b50c189e690f24015b.bin</t>
  </si>
  <si>
    <t>7fed925ad9afd97fd251512d4ac91b62.bin</t>
  </si>
  <si>
    <t>805349a1519fe3e4ff94fdc14ff11497.bin</t>
  </si>
  <si>
    <t>805819a2f1f12a7e0a8520c97e06dda8.bin</t>
  </si>
  <si>
    <t>809c9a249eb3bad6363cdda431b01937.bin</t>
  </si>
  <si>
    <t>80a19145bb9bfb7cf235044b3ae51391.bin</t>
  </si>
  <si>
    <t>80d77760fc5e2da4b164ff98c4721177.bin</t>
  </si>
  <si>
    <t>80e717792e69700bb51f750e2beb2112.bin</t>
  </si>
  <si>
    <t>8156e8fd1f4b6f45e8759cf24a2a8ee0.bin</t>
  </si>
  <si>
    <t>818672160efc251a3713f51dfcc13ba5.bin</t>
  </si>
  <si>
    <t>81c3c056e24b152d70e5eb8f49e77c4f.bin</t>
  </si>
  <si>
    <t>828550f90acda43afcf0ae974225c36b.bin</t>
  </si>
  <si>
    <t>829896e9f0c59ba8268f57acc18b4220.bin</t>
  </si>
  <si>
    <t>829b6aa97f3603d2ba39e1ab159b347f.bin</t>
  </si>
  <si>
    <t>82aac68fb8f4c86af89ea2437a78b3bf.bin</t>
  </si>
  <si>
    <t>83260a683027008d07ccbc103e3b3868.bin</t>
  </si>
  <si>
    <t>83587d5386bec095797821aa65fb01f5.bin</t>
  </si>
  <si>
    <t>837f2eeb6dd28715a6e28d65f4768d19.bin</t>
  </si>
  <si>
    <t>83b4011e2d52d8a05dde5a4f594d9b52.bin</t>
  </si>
  <si>
    <t>83c10ecb200c6756d06bb43aecee070f.bin</t>
  </si>
  <si>
    <t>84047cddc0b6a8f48c694ffedec402fa.bin</t>
  </si>
  <si>
    <t>842f6065e2f0dd4fb26741930a14316f.bin</t>
  </si>
  <si>
    <t>84ad797e45d1b2dccf8881996aef2039.bin</t>
  </si>
  <si>
    <t>84f5c06ed1181cd1bb246419e1bdb934.bin</t>
  </si>
  <si>
    <t>854c353727d9114170966bcb168380b1.bin</t>
  </si>
  <si>
    <t>855f9f8a088a009131e765655cb887e6.bin</t>
  </si>
  <si>
    <t>8596b2f76270eb19ee72808d8d9c1a67.bin</t>
  </si>
  <si>
    <t>85d23f70266833e80299cb6d52f1a9fe.bin</t>
  </si>
  <si>
    <t>85e854d1c360b98669b5ebe58b6fe7f2.bin</t>
  </si>
  <si>
    <t>85ff9da3d811fdbc52e0b0b7835df04c.bin</t>
  </si>
  <si>
    <t>861b0cd3fb49701d9fd6594e95f8526f.bin</t>
  </si>
  <si>
    <t>8644eed133009748d565c46322a1255e.bin</t>
  </si>
  <si>
    <t>86aa755422cd8ae6e40e8b3af1b34a19.bin</t>
  </si>
  <si>
    <t>86cefb6f8105e16c440cea05402efc6e.bin</t>
  </si>
  <si>
    <t>86df1ed6306fb4d57e87cf346c0a46e6.bin</t>
  </si>
  <si>
    <t>879764d1c73db875439c43828aa3780d.bin</t>
  </si>
  <si>
    <t>87ac85d0ae2f70ce85f656d62eeb1663.bin</t>
  </si>
  <si>
    <t>87bb6ef1b9a2bf63a79c331c8b6e25f2.bin</t>
  </si>
  <si>
    <t>87ca3c3828f5630eb6cdc50756619903.bin</t>
  </si>
  <si>
    <t>87d0585721efc2fdaadd2741bd45c584.bin</t>
  </si>
  <si>
    <t>87d6d38702379509633753a3ad1b71cf.bin</t>
  </si>
  <si>
    <t>87e7d95392190a634299c4d762d50818.bin</t>
  </si>
  <si>
    <t>87f90b71b38e0d09cdd68f1fe6fde4a5.bin</t>
  </si>
  <si>
    <t>880ca71c16174117c434e2a6a54211a3.bin</t>
  </si>
  <si>
    <t>882a2c35738787a0b0a7642ce819613d.bin</t>
  </si>
  <si>
    <t>88546bb0cb4de212c54b2a4e59bd3703.bin</t>
  </si>
  <si>
    <t>888c625bdc2e4f177e5e5f73a931c044.bin</t>
  </si>
  <si>
    <t>8896e023e2caea76be2230cfbbc804fd.bin</t>
  </si>
  <si>
    <t>88d5e37fa0fa59a23a9c208686266655.bin</t>
  </si>
  <si>
    <t>88f90fbbfc03d867722f520ad1bcfcfe.bin</t>
  </si>
  <si>
    <t>88fa02c7d3c0c24017d0d9421c9fefa2.bin</t>
  </si>
  <si>
    <t>8913ee612d89100a2435b455c1f09641.bin</t>
  </si>
  <si>
    <t>891b67faca665b6498efba07b658b1a1.bin</t>
  </si>
  <si>
    <t>89277c48244836cae34eb111e8fbb103.bin</t>
  </si>
  <si>
    <t>8938803ade17b8a293d17bd32d54f401.bin</t>
  </si>
  <si>
    <t>893e7582166d588629e4eb3aea2a2db9.bin</t>
  </si>
  <si>
    <t>89714174fd1af2bc1be87124ac31ab03.bin</t>
  </si>
  <si>
    <t>8976c073276b52e0015e06b2e0bf2bbc.bin</t>
  </si>
  <si>
    <t>899cb5e89d1016dff4c4423ad533b7b2.bin</t>
  </si>
  <si>
    <t>899e3d5fc59b85029aedd6b3d33242b2.bin</t>
  </si>
  <si>
    <t>89b28545ad70505dfb9458744cb9889a.bin</t>
  </si>
  <si>
    <t>8a38f51431baebeacb34a1a0ece66fe0.bin</t>
  </si>
  <si>
    <t>8a3fe157365e33483c2dfc1fdcffa923.bin</t>
  </si>
  <si>
    <t>8a6e69151a4f9b906df8b8b3f33bba39.bin</t>
  </si>
  <si>
    <t>8a9dc025b4bd3622e4a0e0cb58f0526c.bin</t>
  </si>
  <si>
    <t>8aa3d0633c648b384b677083afc3c69a.bin</t>
  </si>
  <si>
    <t>8ad6a27f35916813851364a2816e21d2.bin</t>
  </si>
  <si>
    <t>8b0d4e5e8fcb98262138b06fcf6ddb77.bin</t>
  </si>
  <si>
    <t>8b176f1ae730f0ea71bb93b225fd27ef.bin</t>
  </si>
  <si>
    <t>8b231120fd9a9162952e0b4ae98904d9.bin</t>
  </si>
  <si>
    <t>8b232d84434d702141900be2a903f826.bin</t>
  </si>
  <si>
    <t>8b384c3479a6220ffb6cee871af50459.bin</t>
  </si>
  <si>
    <t>8b39e516f333c966cb972c2170b9e0ed.bin</t>
  </si>
  <si>
    <t>8b45492b1bedb5d0c63e879e1653bfce.bin</t>
  </si>
  <si>
    <t>8b46e741b9c5225bb2c3527e58e89008.bin</t>
  </si>
  <si>
    <t>8b5ff25a40468f83cc78013fd9d438f5.bin</t>
  </si>
  <si>
    <t>8b7343db63fd0a45e27555cdadd576db.bin</t>
  </si>
  <si>
    <t>8b77600323cca6c813896fa997ebf647.bin</t>
  </si>
  <si>
    <t>8b9e2413509a6072d5f0bb60431bdd24.bin</t>
  </si>
  <si>
    <t>8bc178de73cff6eaa77aac4afd54671d.bin</t>
  </si>
  <si>
    <t>8c5705e07a233733fbdc7061d7cf286b.bin</t>
  </si>
  <si>
    <t>8c76bcf6f6503b227e14cef7fae646f1.bin</t>
  </si>
  <si>
    <t>8ca1ddeaa579adc1595414f322756f64.bin</t>
  </si>
  <si>
    <t>8cb7ef6927d62fc0c6682e43092cdb4e.bin</t>
  </si>
  <si>
    <t>8cc9d1bb0ca7bfea6170268d0804983e.bin</t>
  </si>
  <si>
    <t>8cd39194bd4b707a3710ec108747760e.bin</t>
  </si>
  <si>
    <t>8d0e77032dc919082fe1aa219d19556e.bin</t>
  </si>
  <si>
    <t>8d46f0f57da61ab69b948a009d17fa0b.bin</t>
  </si>
  <si>
    <t>8d523ac6a20e45e6c871be9e1c4d7bde.bin</t>
  </si>
  <si>
    <t>8d797e862135bfaba577af418dcf7226.bin</t>
  </si>
  <si>
    <t>8d8954cf2c2d386981d84d427ea25ddb.bin</t>
  </si>
  <si>
    <t>8d8b8bf093fd1d35f8d3bfbcf05f05e5.bin</t>
  </si>
  <si>
    <t>8d8bbfdcea9c8abe77ba328042df6d9b.bin</t>
  </si>
  <si>
    <t>8d9c773e0a8bf4c791b5c288196da5d7.bin</t>
  </si>
  <si>
    <t>8dde992dbba93e0a1121600aa3b5788b.bin</t>
  </si>
  <si>
    <t>8df115e07862f9811735d7d562265596.bin</t>
  </si>
  <si>
    <t>8e5b1492bf51da516781ffe07b6919ee.bin</t>
  </si>
  <si>
    <t>8e9d0c7db51a6ecc26385863c048c38d.bin</t>
  </si>
  <si>
    <t>8ebf4a5521906809069663ce1c316ad2.bin</t>
  </si>
  <si>
    <t>8ed643d2a49e729be31fb7d7cae569f5.bin</t>
  </si>
  <si>
    <t>8ef5336b0dc16605d460e0f52f4cbf28.bin</t>
  </si>
  <si>
    <t>8f14ec410cb2446d29d6b5ba549f5d94.bin</t>
  </si>
  <si>
    <t>8fce723a988e60b221d20be630aa0d98.bin</t>
  </si>
  <si>
    <t>8feba0276ff94929d6ee06ec85ac4959.bin</t>
  </si>
  <si>
    <t>8ff951b186aa72682e77a7dca515997f.bin</t>
  </si>
  <si>
    <t>90378fde1b0c2357d2d707481043e971.bin</t>
  </si>
  <si>
    <t>90bdb49c0c39ffbb91b541c3c082baae.bin</t>
  </si>
  <si>
    <t>90c09c300a1fc394ab6cdc0622a0eb61.bin</t>
  </si>
  <si>
    <t>90f9c87654d0ba11d89c984ae9e8a628.bin</t>
  </si>
  <si>
    <t>9100c9437eb3b9f37b36e8012099d9d6.bin</t>
  </si>
  <si>
    <t>9156d93c4e1f1f21941076f929186775.bin</t>
  </si>
  <si>
    <t>919fdd5b36422cf2ad1a10a67e131892.bin</t>
  </si>
  <si>
    <t>91c910450582442e89abef71e620e886.bin</t>
  </si>
  <si>
    <t>91d6e9e84be5a19b9add650116f9b79e.bin</t>
  </si>
  <si>
    <t>91e8061d86771a12adf599113956fe65.bin</t>
  </si>
  <si>
    <t>91ece1cc1b7490c046663c1d4b3bb18c.bin</t>
  </si>
  <si>
    <t>91f8fbcc0fc99d75d0cbd218069af652.bin</t>
  </si>
  <si>
    <t>92001d884bae6b5cefc26e21923317cd.bin</t>
  </si>
  <si>
    <t>92575441ee9b2a3e62938e36d807f2c2.bin</t>
  </si>
  <si>
    <t>9273a47b686f0b612b844d2336ff35ba.bin</t>
  </si>
  <si>
    <t>927b965fb3e252d86660e98d9c0e88be.bin</t>
  </si>
  <si>
    <t>92c10ade9bab282e8dfec84685449da4.bin</t>
  </si>
  <si>
    <t>92c1810604391f0cd298d9b2e4af3696.bin</t>
  </si>
  <si>
    <t>9364c3254234ab71810a01f9e358e8da.bin</t>
  </si>
  <si>
    <t>936b7498a0a8abefbccf1f712d8fdeb3.bin</t>
  </si>
  <si>
    <t>937665cae958d1db424df478569d830b.bin</t>
  </si>
  <si>
    <t>93803274b940fedf2cd10bacbcbd7307.bin</t>
  </si>
  <si>
    <t>93927615a681d46a5a66614c9e9720ac.bin</t>
  </si>
  <si>
    <t>93ac8dd82c9b34f673409a33b1f845eb.bin</t>
  </si>
  <si>
    <t>940b49bf26d84258dc43a57a858caf6a.bin</t>
  </si>
  <si>
    <t>9410f99eff3fea16ea9e12214963fbfb.bin</t>
  </si>
  <si>
    <t>9447b4ea953546b232469a02319df6d6.bin</t>
  </si>
  <si>
    <t>945e02be78c231324df48791db20e445.bin</t>
  </si>
  <si>
    <t>9493f5576f10763cc633500a955c6f64.bin</t>
  </si>
  <si>
    <t>94ace48b99cf537455460a16ac16bcfc.bin</t>
  </si>
  <si>
    <t>950e08d5121f6902656af43d7306bd28.bin</t>
  </si>
  <si>
    <t>950ee87b7de48423a19c912ac02e08ea.bin</t>
  </si>
  <si>
    <t>956bd7d9904eeb34fd80c83b7c75983b.bin</t>
  </si>
  <si>
    <t>958e4a2ce28f91514aceae495976b9a8.bin</t>
  </si>
  <si>
    <t>9595cafcd9cb9479d61e58a27f536db8.bin</t>
  </si>
  <si>
    <t>95bbee331ceeac1f96604ee26e862b3f.bin</t>
  </si>
  <si>
    <t>95c5e1f516d5141070feda88a4d7db06.bin</t>
  </si>
  <si>
    <t>9635d71311707f3b8d89f9dd710b7753.bin</t>
  </si>
  <si>
    <t>966b89831d012cf87791702ba073380b.bin</t>
  </si>
  <si>
    <t>968ec7747830699792ed97349ad70501.bin</t>
  </si>
  <si>
    <t>96a3096a04dc2bd5e523092948d18bc6.bin</t>
  </si>
  <si>
    <t>96a9b072ab93999abefd026760e2bb9d.bin</t>
  </si>
  <si>
    <t>96ab3e0993418197294696fe4d6eb6c7.bin</t>
  </si>
  <si>
    <t>971863aa50cb48becbda1432a2c9620c.bin</t>
  </si>
  <si>
    <t>971b7aec80b4aafd9a9e86ae4d06f58d.bin</t>
  </si>
  <si>
    <t>971f0e356ea3fd16ba49e8fe3905d175.bin</t>
  </si>
  <si>
    <t>973a9d8cae006ee218ab0776e609feba.bin</t>
  </si>
  <si>
    <t>974296f075025655a3fbf906e63b2263.bin</t>
  </si>
  <si>
    <t>974ba1d19ce23fa3b37be5f3a172d4d0.bin</t>
  </si>
  <si>
    <t>97b585831a64c087f70bbc54e7810d72.bin</t>
  </si>
  <si>
    <t>9815a49e9940546ff7b2193bb976ffee.bin</t>
  </si>
  <si>
    <t>9869bac82b2fdefb2c19d2d49e68bb36.bin</t>
  </si>
  <si>
    <t>98779b17df695aa0f3c12a0339cbd7fc.bin</t>
  </si>
  <si>
    <t>9879a5ec4f5e8217735f331a512572ff.bin</t>
  </si>
  <si>
    <t>987ad7020facb18d62ce179d5de1d0fd.bin</t>
  </si>
  <si>
    <t>98827524a9f352efa0dc42eaaaca8978.bin</t>
  </si>
  <si>
    <t>98b664e3fc11208718a7d4cdea79235f.bin</t>
  </si>
  <si>
    <t>98b7952c4c1684798523465c9ef3b475.bin</t>
  </si>
  <si>
    <t>98beb889ccbdf3fdb10f83cc85151690.bin</t>
  </si>
  <si>
    <t>98d1d9e8f1c96e854d5afe8d961c6514.bin</t>
  </si>
  <si>
    <t>98ddd6589b6cd1b2761f65c3b20d9d0d.bin</t>
  </si>
  <si>
    <t>9908befab46d7e6b845b5b4dfac34f50.bin</t>
  </si>
  <si>
    <t>993feee2eab49ec976429fecc92378cf.bin</t>
  </si>
  <si>
    <t>9948bb628bb5dcd255db327da9304f2f.bin</t>
  </si>
  <si>
    <t>99939121ca6d03adc686198944a3b577.bin</t>
  </si>
  <si>
    <t>9a05b641fc68a97648a3d497182f90e1.bin</t>
  </si>
  <si>
    <t>9a26aacd87cbcf0a9c3f45fadbf47396.bin</t>
  </si>
  <si>
    <t>9a273ff96c0006d59cbfd0128a4f4c21.bin</t>
  </si>
  <si>
    <t>9a4a6b8f6a342e040e3d14913f41a31a.bin</t>
  </si>
  <si>
    <t>9b3ae69e7d5a7ecd1b3d1cdd8d66bbe9.bin</t>
  </si>
  <si>
    <t>9b4fddce67a0b61c085827eea052b371.bin</t>
  </si>
  <si>
    <t>9b7df0d2ea1c2029739d1888c4a6d7b2.bin</t>
  </si>
  <si>
    <t>9b7eff6e92604a979778af0d6c21442c.bin</t>
  </si>
  <si>
    <t>9bd640430701207d88b0fb3be7ba293c.bin</t>
  </si>
  <si>
    <t>9bf149a857e4969c5888ece1589e2899.bin</t>
  </si>
  <si>
    <t>9bf465abde477c16e575cee4e13515db.bin</t>
  </si>
  <si>
    <t>9c46f7fae7b86f5dfbfcac68eae107de.bin</t>
  </si>
  <si>
    <t>9d038cda5c32602f342e42959d405a32.bin</t>
  </si>
  <si>
    <t>9d0f6b6e8af0cb077278363971831756.bin</t>
  </si>
  <si>
    <t>9d10a3537a32c54ccbcf2ffa8851ca4c.bin</t>
  </si>
  <si>
    <t>9d12c9277e6b7db388c861aba5b01230.bin</t>
  </si>
  <si>
    <t>9d7c0f35ec8e6d436870734918290934.bin</t>
  </si>
  <si>
    <t>9d95e48c939425b6a6810f12c17ee0f7.bin</t>
  </si>
  <si>
    <t>9dc2db739d63336024a88ad782d50608.bin</t>
  </si>
  <si>
    <t>9dda6b44968a8834c85d2f2cc2616f2b.bin</t>
  </si>
  <si>
    <t>9dfe805bfbea26ffdae786ac87091832.bin</t>
  </si>
  <si>
    <t>9e0019dd706561253735507d910195cb.bin</t>
  </si>
  <si>
    <t>9e39d2f37c9ad6d939417473946bf89c.bin</t>
  </si>
  <si>
    <t>9ebfe1c2ab737b5274cd67721b9e7dcd.bin</t>
  </si>
  <si>
    <t>9f110e589ddfdfd3596a605b73e8b072.bin</t>
  </si>
  <si>
    <t>9f19a888f2967d64e7449b1f9265ba30.bin</t>
  </si>
  <si>
    <t>9f4d30d76de1f2cd145d9936b7ec09a4.bin</t>
  </si>
  <si>
    <t>9f8027dab5cc79d3b29843a6d25b6ba3.bin</t>
  </si>
  <si>
    <t>9fa2ec1cf78fbc2c730275e3c59433f9.bin</t>
  </si>
  <si>
    <t>9fb0d2c8e80bc418c911affa4557a0cc.bin</t>
  </si>
  <si>
    <t>9fba809de1096a139ae34584cca65a9d.bin</t>
  </si>
  <si>
    <t>9fed2af1c83f67cfe698f0908ac0702a.bin</t>
  </si>
  <si>
    <t>a020d0a6477e51c74b7d5191fa8992f7.bin</t>
  </si>
  <si>
    <t>a057430d9aa994dabeb4c29921220016.bin</t>
  </si>
  <si>
    <t>a05b8182f1f89a9ed9498228297818f6.bin</t>
  </si>
  <si>
    <t>a067684dd57f8f90f8fb4be552238184.bin</t>
  </si>
  <si>
    <t>a07bf18ff239733b4aec9e5aa147f669.bin</t>
  </si>
  <si>
    <t>a086b83d5caffd1829c0124f275d0a3a.bin</t>
  </si>
  <si>
    <t>a115125ffcbda3c3c19283b8e3a22186.bin</t>
  </si>
  <si>
    <t>a14e15d8cc3f6887ad9908c6ca1ca239.bin</t>
  </si>
  <si>
    <t>a15b53d4c6be0677bf9f3bae316b2440.bin</t>
  </si>
  <si>
    <t>a166b14873e219c8394a357510e2cf22.bin</t>
  </si>
  <si>
    <t>a17355949071dc15da977db799feee07.bin</t>
  </si>
  <si>
    <t>a189b6e6557c775c08996191ba3523ee.bin</t>
  </si>
  <si>
    <t>a2092b02162326101efc08feba3f8ff2.bin</t>
  </si>
  <si>
    <t>a2153b454870d38ef1b881418d13a007.bin</t>
  </si>
  <si>
    <t>a22fab001772e3213fd3f87fdd80b5c6.bin</t>
  </si>
  <si>
    <t>a235db2ada528923fbf8023edc402bcd.bin</t>
  </si>
  <si>
    <t>a23604975b7916da4f3243e3ec53c231.bin</t>
  </si>
  <si>
    <t>a269dc2619acc33d6967945406ebf218.bin</t>
  </si>
  <si>
    <t>a29135a3b296837ee42b5b604df597de.bin</t>
  </si>
  <si>
    <t>a2d5776afa933b57148a8c4be1e91082.bin</t>
  </si>
  <si>
    <t>a351196aa139b8677645f071c324edc7.bin</t>
  </si>
  <si>
    <t>a35bce3ad2a26d925872537468ea51f6.bin</t>
  </si>
  <si>
    <t>a35c5e618178d69c1dc38056033d1d67.bin</t>
  </si>
  <si>
    <t>a367f5311514b6d1a3e69aac5af40203.bin</t>
  </si>
  <si>
    <t>a39e6eb517441184f9bb7d7d4ab695a5.bin</t>
  </si>
  <si>
    <t>a4224cf6ff61b67e7c99cdb29d2ed6a1.bin</t>
  </si>
  <si>
    <t>a43e8b6e789c66e8cad5c79d78630d25.bin</t>
  </si>
  <si>
    <t>a452ff51b384c5360813d82eb4210456.bin</t>
  </si>
  <si>
    <t>a46604970d962c2fa5ab9ab77377e754.bin</t>
  </si>
  <si>
    <t>a49009c0a0c76266739d0b8426262779.bin</t>
  </si>
  <si>
    <t>a4a2263abcca1ccdff484378b37128eb.bin</t>
  </si>
  <si>
    <t>a4b3622ae4ddf5bc69561c8d2be6dcba.bin</t>
  </si>
  <si>
    <t>a4c4c2b3a1ec5f6299d6419b790b2b06.bin</t>
  </si>
  <si>
    <t>a4e247948c6d6e1dcdc199bca06fa89d.bin</t>
  </si>
  <si>
    <t>a511bb0c6b9ff1ee22c995b8c79c65fc.bin</t>
  </si>
  <si>
    <t>a5954c9223779f2fe94cb5f5629ef1c3.bin</t>
  </si>
  <si>
    <t>a5c025dc1aebc9b13f8114c78da94008.bin</t>
  </si>
  <si>
    <t>a60008a248ca315cda467c9d177cee1a.bin</t>
  </si>
  <si>
    <t>a6c782418efa1f16fd8e03b5113faab1.bin</t>
  </si>
  <si>
    <t>a6db5acdcafa87717f0e8455e57c58bc.bin</t>
  </si>
  <si>
    <t>a6effa9f2b88b390096c710c69fdb1ef.bin</t>
  </si>
  <si>
    <t>a6f9a7aa158f7cc8333042bcd5342856.bin</t>
  </si>
  <si>
    <t>a72439b8a1767b0d146fae6efa86afb5.bin</t>
  </si>
  <si>
    <t>a75f260afebac64ee8e3cdc63518cd0d.bin</t>
  </si>
  <si>
    <t>a82fd528e77c2e200ecb648aa9be5b0e.bin</t>
  </si>
  <si>
    <t>a852d291a42e7596bd86b4312ef9f32f.bin</t>
  </si>
  <si>
    <t>a88e0efdfc9fbadc8c47cf2f0f00a0ed.bin</t>
  </si>
  <si>
    <t>a890f74661f1b4e795915487e573559b.bin</t>
  </si>
  <si>
    <t>a8996d11e7f26184c63659ea1f25a362.bin</t>
  </si>
  <si>
    <t>a8c23bf154b8066343313e30990dd67f.bin</t>
  </si>
  <si>
    <t>a8d2063ef93a06ddc399fa5306ff77fd.bin</t>
  </si>
  <si>
    <t>a8f33fa50de23ff1f0726d2ac60d11f8.bin</t>
  </si>
  <si>
    <t>a927442dcb768fde3f31e5a8409e3d26.bin</t>
  </si>
  <si>
    <t>a929301928c52c987f954b5c9717ef4c.bin</t>
  </si>
  <si>
    <t>a9adeda6bad45f96b9ac130ad0e7ca83.bin</t>
  </si>
  <si>
    <t>a9d8f07deeaf3962a9ae82a033f44c4f.bin</t>
  </si>
  <si>
    <t>a9eb92201e1db3f7c3e6099380d8fbff.bin</t>
  </si>
  <si>
    <t>a9ee260f82d629034f36086e2ca0ba75.bin</t>
  </si>
  <si>
    <t>aa48409fbf8f90dbd53b9dfd80d0a85f.bin</t>
  </si>
  <si>
    <t>aa7967cb824e00f0131e7a7b2f12c3f1.bin</t>
  </si>
  <si>
    <t>aa7ab61007e10d417eecf18815a662d2.bin</t>
  </si>
  <si>
    <t>aa8b5888abc00f78a9403248465821cc.bin</t>
  </si>
  <si>
    <t>aaeb64729da646854fec2d3614e23cf3.bin</t>
  </si>
  <si>
    <t>aaef53ca1694ff5c99cf1acbba182f13.bin</t>
  </si>
  <si>
    <t>aaf278c5753113b44fc7624946d761b9.bin</t>
  </si>
  <si>
    <t>aaff256ac919a45448a380ca9a0003ca.bin</t>
  </si>
  <si>
    <t>ab1b56b9066d18db74642c5d89c42b22.bin</t>
  </si>
  <si>
    <t>ab217f7b9221e9c3b3ed9a1fd7b3a2d4.bin</t>
  </si>
  <si>
    <t>ab65ce4198c81a825da175f714db173a.bin</t>
  </si>
  <si>
    <t>ab9ab6aa5193c6a824e7b6984a4c3b98.bin</t>
  </si>
  <si>
    <t>aba779cc4737e178497356244dfd1673.bin</t>
  </si>
  <si>
    <t>abcb3c8e5056e773316679875f79bc3a.bin</t>
  </si>
  <si>
    <t>abd3c16d1ad6281a8935da3ec90506c5.bin</t>
  </si>
  <si>
    <t>ac2945a21e8d2c282da80364b426543d.bin</t>
  </si>
  <si>
    <t>ac6e6809eebad98fbae6c8c0e382cdb7.bin</t>
  </si>
  <si>
    <t>ac7d4cedea1245c6140d17776c08307b.bin</t>
  </si>
  <si>
    <t>ac991ce480ad2def364cf57f44db0ed0.bin</t>
  </si>
  <si>
    <t>acaf6cfdfd2f87c615a518ff09c7548a.bin</t>
  </si>
  <si>
    <t>acb7373bb657db90116cd369f809171d.bin</t>
  </si>
  <si>
    <t>accdf1c3a2f5cc5e5d45cfe3c0253440.bin</t>
  </si>
  <si>
    <t>ad0494f0795e6bb7d33e3d9407d4772b.bin</t>
  </si>
  <si>
    <t>ad6c51644a540e8eb90b9db791bcc6c4.bin</t>
  </si>
  <si>
    <t>ad7e26a971f74126ecc0bde6af84b50a.bin</t>
  </si>
  <si>
    <t>adc5b740743259863c62fbb8ba9451d3.bin</t>
  </si>
  <si>
    <t>adcdfd20974e1f34699a5cc5042b69c0.bin</t>
  </si>
  <si>
    <t>ae0eb0a3418a04b11870a8efd015b29c.bin</t>
  </si>
  <si>
    <t>ae5815cfa09debe662ab8e0658185d97.bin</t>
  </si>
  <si>
    <t>ae9112fd5d750285de1df6f6eae23b71.bin</t>
  </si>
  <si>
    <t>aeacb86bc908de6f1f5667f812f09d31.bin</t>
  </si>
  <si>
    <t>aeb22f0e8f478a6ba34fe00f20900cb8.bin</t>
  </si>
  <si>
    <t>aec427bcd760428dd592327bb1a0408e.bin</t>
  </si>
  <si>
    <t>aecba3016a6770973d663a00451ea40b.bin</t>
  </si>
  <si>
    <t>aeec5f87811fe9ee0e5bea7e1d778052.bin</t>
  </si>
  <si>
    <t>aeecd76c9ff00996d017047bad5bfc82.bin</t>
  </si>
  <si>
    <t>aefe32db86cd34d739c785b36b5727ea.bin</t>
  </si>
  <si>
    <t>af3a422bc7e01b7d5387d4d450417dbe.bin</t>
  </si>
  <si>
    <t>af463da04ead75b4c5af48bfd3a2ec07.bin</t>
  </si>
  <si>
    <t>af68ab494b61e489134d310e1d40d7c6.bin</t>
  </si>
  <si>
    <t>afbf1b1dac471244b5d1b867e7ca0169.bin</t>
  </si>
  <si>
    <t>b03bc9df134a7634357a596a9b04b2f4.bin</t>
  </si>
  <si>
    <t>b0680ac1d9d0d492cb0e23183176b3fc.bin</t>
  </si>
  <si>
    <t>b0a2242db8834b7ae311bdca92d92927.bin</t>
  </si>
  <si>
    <t>b0bc10b605a3361e87a11d31286d761b.bin</t>
  </si>
  <si>
    <t>b0cb2078f5d4ae359d8124b2ae841df0.bin</t>
  </si>
  <si>
    <t>b0e9998c4c37c3eb9f1aa3d85bb6d148.bin</t>
  </si>
  <si>
    <t>b105717ba038127695123558fd5e4d37.bin</t>
  </si>
  <si>
    <t>b116008edaa9a30bb3982a3ef8578b19.bin</t>
  </si>
  <si>
    <t>b1337b0ec29315ff13a455dc7700cde9.bin</t>
  </si>
  <si>
    <t>b167ee59f63ea2713df0982b56dc422b.bin</t>
  </si>
  <si>
    <t>b1d6bedfed2ce536a6383b421f7ad333.bin</t>
  </si>
  <si>
    <t>b2209f28e4fa36449c6c898a080414eb.bin</t>
  </si>
  <si>
    <t>b24feae7ff4b6e74029cedf9171ceb1e.bin</t>
  </si>
  <si>
    <t>b28d1f8f9889883c1dc3853ed72cd837.bin</t>
  </si>
  <si>
    <t>b2a4b01cddcfee8e5cb9b6587bf9e6f4.bin</t>
  </si>
  <si>
    <t>b2f3eb89d546566b58cdd2e2481606e6.bin</t>
  </si>
  <si>
    <t>b307756aa2d3083781294a48d2267a7f.bin</t>
  </si>
  <si>
    <t>b33c5bd9f0d8fcefaf9b7281539f0f27.bin</t>
  </si>
  <si>
    <t>b3796432561cacbe51ad7105c544a4b1.bin</t>
  </si>
  <si>
    <t>b39babc0691e93db9bc5fff31cb21d76.bin</t>
  </si>
  <si>
    <t>b39da7d69a03f73bf1a000768c174006.bin</t>
  </si>
  <si>
    <t>b3a709aea2a2a08a0feb3850f27b725d.bin</t>
  </si>
  <si>
    <t>b3c923dc04f5f6347e593e3e3491d909.bin</t>
  </si>
  <si>
    <t>b3e808915770e01d3396178bdd0aac54.bin</t>
  </si>
  <si>
    <t>b40a3da092cd24c78b9ec99d474ca0e0.bin</t>
  </si>
  <si>
    <t>b4166a0c5f760572d2d26fccbaf08afc.bin</t>
  </si>
  <si>
    <t>b41c30107ecac75c70030f6271646b71.bin</t>
  </si>
  <si>
    <t>b455284d911e84ec1ac02fe8fcdc31ff.bin</t>
  </si>
  <si>
    <t>b45cf3966096e84aa95723da38489bb6.bin</t>
  </si>
  <si>
    <t>b45d38f8fd4e053632540a9e245b2812.bin</t>
  </si>
  <si>
    <t>b47efa1980e07f9d0140de76a620c288.bin</t>
  </si>
  <si>
    <t>b50031209657d77a03aa907e1475443f.bin</t>
  </si>
  <si>
    <t>b52031778c3730d2e5cb2a6c88a2a2c6.bin</t>
  </si>
  <si>
    <t>b52c3f9e52d84904e9f2c8fc9ed17643.bin</t>
  </si>
  <si>
    <t>b52ed5fe55277c374aaabf0afbb28c37.bin</t>
  </si>
  <si>
    <t>b594a51666ea91600f40e280fa4794fe.bin</t>
  </si>
  <si>
    <t>b596ff11b3e76717c7c606b01938e566.bin</t>
  </si>
  <si>
    <t>b598f91f723555408cba45ed24b1a111.bin</t>
  </si>
  <si>
    <t>b5ed950a082d208723513b38508f8214.bin</t>
  </si>
  <si>
    <t>b672234da22a9bcbe7c36ebb47526b81.bin</t>
  </si>
  <si>
    <t>b6959edd2a936e8de626a34aaeeb5b72.bin</t>
  </si>
  <si>
    <t>b6a25529f9653275e4dbe64a25d6e264.bin</t>
  </si>
  <si>
    <t>b6ba8ebd0c61ea812be7818c0544a5c1.bin</t>
  </si>
  <si>
    <t>b6bdf30f8fa3ec090f69481ca135116c.bin</t>
  </si>
  <si>
    <t>b77b361978a706e583fdc1ee6d2b0d4a.bin</t>
  </si>
  <si>
    <t>b7dc92d071e340c99aa37df525e194ba.bin</t>
  </si>
  <si>
    <t>b7e3c22f1d023901b1d749f3fd4198e4.bin</t>
  </si>
  <si>
    <t>b7ff9c34475dcdc8dcb2f4c0aa06941b.bin</t>
  </si>
  <si>
    <t>b8072ae79d6fb6eff04893ca0e0b073d.bin</t>
  </si>
  <si>
    <t>b8358a453dc1e728577cc987860c22cb.bin</t>
  </si>
  <si>
    <t>b877bb274c00df9c8b1608b7951f7e81.bin</t>
  </si>
  <si>
    <t>b87b178cfcc2b804dadb7a69248731c9.bin</t>
  </si>
  <si>
    <t>b8ab9f2e94e54289823e7bfb897ed607.bin</t>
  </si>
  <si>
    <t>b90155fe3783303ed42f2eac33e1abee.bin</t>
  </si>
  <si>
    <t>b9078094c9c4df8142520aca742f70a7.bin</t>
  </si>
  <si>
    <t>b93bb6ac6a8fbbd8ce135303e5eff38b.bin</t>
  </si>
  <si>
    <t>b9d5eb9b23fcc68f18ff9e95fe69ecdb.bin</t>
  </si>
  <si>
    <t>b9dd051507210325a770d6cdf67d2396.bin</t>
  </si>
  <si>
    <t>b9eb57b407e7f981662378cdea865531.bin</t>
  </si>
  <si>
    <t>b9ebcd64efe58ab2b6f3a34373ed61a8.bin</t>
  </si>
  <si>
    <t>ba3a3001743e3928166010578dc00030.bin</t>
  </si>
  <si>
    <t>ba3d3f1e9e30883561b05a5fff2a97e2.bin</t>
  </si>
  <si>
    <t>ba4925f445c1edae8030ca05155b4b8f.bin</t>
  </si>
  <si>
    <t>ba4a20146c32f8f69e1dad86f292caee.bin</t>
  </si>
  <si>
    <t>babdd324a729847bb55d7b8c7586c035.bin</t>
  </si>
  <si>
    <t>bad59bed31274f7731923151c7f93a6a.bin</t>
  </si>
  <si>
    <t>bb0d97f7949a7d13d130bb983f73afbf.bin</t>
  </si>
  <si>
    <t>bb2d854d12dafdb2fae288cd33f07878.bin</t>
  </si>
  <si>
    <t>bb3b70a9839dd8c0ceb9d1503c411ea9.bin</t>
  </si>
  <si>
    <t>bb4d80850401184fde89a2847fb86954.bin</t>
  </si>
  <si>
    <t>bb6b41b1e1546874504c7f7c827906fc.bin</t>
  </si>
  <si>
    <t>bb8ca978c0675152c08f1a6bc062a0e3.bin</t>
  </si>
  <si>
    <t>bba66da3e316e57615398810bffa43c3.bin</t>
  </si>
  <si>
    <t>bbb5afd6d6a4bd241029eda74b0d5ff2.bin</t>
  </si>
  <si>
    <t>bc05cd978b8800944f0827b4ffa9eb11.bin</t>
  </si>
  <si>
    <t>bc08a97e9d1940d30deca8c20ffded11.bin</t>
  </si>
  <si>
    <t>bc19560f586360923df03ccee4d0d891.bin</t>
  </si>
  <si>
    <t>bc20e92784235f811e720a298125c5da.bin</t>
  </si>
  <si>
    <t>bc266153cbda7e477740def01222cde0.bin</t>
  </si>
  <si>
    <t>bc32cc0a5c9db63800a18e047f9cb3a9.bin</t>
  </si>
  <si>
    <t>bc386a1032d99f4c6b316710b99f4a78.bin</t>
  </si>
  <si>
    <t>bc3dab18e16e25865e805a593ce3b587.bin</t>
  </si>
  <si>
    <t>bc44bb0f536d3c6d5074c4d7802b1e76.bin</t>
  </si>
  <si>
    <t>bc4dece9345d0d663237845888b3b6ff.bin</t>
  </si>
  <si>
    <t>bca77ed4bb199913f4d954b7b7a7fd03.bin</t>
  </si>
  <si>
    <t>bca9fa195c385a83a54edea8b93c66cd.bin</t>
  </si>
  <si>
    <t>bce3f3cbe1f34b5833ed37487c777410.bin</t>
  </si>
  <si>
    <t>bce97967fd35739fbcb8578c481d11b1.bin</t>
  </si>
  <si>
    <t>bd0fe002054fef59e6d20a57f57fe834.bin</t>
  </si>
  <si>
    <t>bd277b7389a9bbc7ed242520031e1d0d.bin</t>
  </si>
  <si>
    <t>bd765c4694b1639991fe61a90c24af4b.bin</t>
  </si>
  <si>
    <t>bda28c1f5c64bb127753c7842fbf372f.bin</t>
  </si>
  <si>
    <t>bdac648bbe7e74b6823b1f83cf8f4695.bin</t>
  </si>
  <si>
    <t>bdca272c4a963a599430a6c8e7c2cd5e.bin</t>
  </si>
  <si>
    <t>bdce708ae411e64e7a576db4bc572e68.bin</t>
  </si>
  <si>
    <t>bdd133c12fc262a36de52bf4667d5575.bin</t>
  </si>
  <si>
    <t>bde29dbc20d78e460fad70b49c7eceff.bin</t>
  </si>
  <si>
    <t>be1f4cc1d246318bef4795c4ca9711bd.bin</t>
  </si>
  <si>
    <t>be2c3b3331a696119561eefd1b2b44a2.bin</t>
  </si>
  <si>
    <t>be2c479560d07cecf0bc556b3ad52fd1.bin</t>
  </si>
  <si>
    <t>be35fdce6d47ca968e57299847f4ff7c.bin</t>
  </si>
  <si>
    <t>be8702a7fd26b6ba0e74db973ab5f316.bin</t>
  </si>
  <si>
    <t>be9c01879842487d698a58e2d721e28a.bin</t>
  </si>
  <si>
    <t>beb86fce2f96b4d910de7668d9cef312.bin</t>
  </si>
  <si>
    <t>bed67702ed48384bfcf54fe6dca129ef.bin</t>
  </si>
  <si>
    <t>bef24ee75f7cb6b25e97dddd28089929.bin</t>
  </si>
  <si>
    <t>bf188c5ebe38729b9c3f9937c123b2b5.bin</t>
  </si>
  <si>
    <t>bf318f66aad8c40b72e802bff355a191.bin</t>
  </si>
  <si>
    <t>bfc20c91d44f737ae86a33d7dba4e988.bin</t>
  </si>
  <si>
    <t>c03e2f76d20d2a0b1bbc3e6f5eeceb97.bin</t>
  </si>
  <si>
    <t>c055833d0a7ae31c1f238b399398bdd8.bin</t>
  </si>
  <si>
    <t>c057ca31983683eb6ce476610045a994.bin</t>
  </si>
  <si>
    <t>c058184e023ddcc6761f99fbcc2557fa.bin</t>
  </si>
  <si>
    <t>c05dcf766f4f61d8757203a34a8e854e.bin</t>
  </si>
  <si>
    <t>c0834c9c511ef41bb81ae33d1e445fab.bin</t>
  </si>
  <si>
    <t>c0e0751113181a1df7f41e634e80c9ba.bin</t>
  </si>
  <si>
    <t>c0f2abd6649b71c3726d12e58b85a083.bin</t>
  </si>
  <si>
    <t>c110468c529037369d34728ca2efeb11.bin</t>
  </si>
  <si>
    <t>c1217af4cd3ac7bd3dc00c6605385567.bin</t>
  </si>
  <si>
    <t>c1343d655d5177c47f37ae84abcb321b.bin</t>
  </si>
  <si>
    <t>c1388a3609d7f5df69e027b51ce3ca89.bin</t>
  </si>
  <si>
    <t>c1408b0f502c03ed29c0897401978934.bin</t>
  </si>
  <si>
    <t>c14c8bd0e9dddc3e079bf38176fbc8f1.bin</t>
  </si>
  <si>
    <t>c15bf966c096c5acc5c733cd174f8e63.bin</t>
  </si>
  <si>
    <t>c1727d156a1f1124961b6e41307ac169.bin</t>
  </si>
  <si>
    <t>c1ab806ac60dde6d9027b61f2042ea2a.bin</t>
  </si>
  <si>
    <t>c1b64927a14afee0090e74a320c6b501.bin</t>
  </si>
  <si>
    <t>c1d719cad363fba3bdeec461a7d58719.bin</t>
  </si>
  <si>
    <t>c2254b44dab02b08e2be9691e19cc4cb.bin</t>
  </si>
  <si>
    <t>c23d95f98c69bbc6fdf9229cb6d9ff0f.bin</t>
  </si>
  <si>
    <t>c243f9899b97b99334a262e9a5c72285.bin</t>
  </si>
  <si>
    <t>c2df2e6bada9e08a6afdedab548de9a1.bin</t>
  </si>
  <si>
    <t>c2f45c8a56190181608bec4348845c77.bin</t>
  </si>
  <si>
    <t>c31f85134e1cfdb529e42dfd8bf278e5.bin</t>
  </si>
  <si>
    <t>c3523db1613c88e11d46010227c83208.bin</t>
  </si>
  <si>
    <t>c393ee8581a26fd5a6dca92188039b45.bin</t>
  </si>
  <si>
    <t>c3ec1a3f2d04e5b0084342ff01bc8b6e.bin</t>
  </si>
  <si>
    <t>c48aaefe6e78923b0ff729e51c72579c.bin</t>
  </si>
  <si>
    <t>c499c216d7248940b890d60596bdae67.bin</t>
  </si>
  <si>
    <t>c4b7a8536de768137bd5118ccf41b1f6.bin</t>
  </si>
  <si>
    <t>c4b996af6e95830f6ef7d09abe678281.bin</t>
  </si>
  <si>
    <t>c4d11337b657d149e273e73233c05e79.bin</t>
  </si>
  <si>
    <t>c5a6e4d2fb3bb2415751ad6cf85f38e2.bin</t>
  </si>
  <si>
    <t>c5ad9b93409136ce1b1bf1e95adf02a0.bin</t>
  </si>
  <si>
    <t>c5b52bbc8d553c124903926f9322d815.bin</t>
  </si>
  <si>
    <t>c5dece7fb01f7372be7b3f68fd3226a4.bin</t>
  </si>
  <si>
    <t>c5ff4aac71965ccf6c60580a2b67f2d3.bin</t>
  </si>
  <si>
    <t>c60cf779cdc03f99926882890a9110ef.bin</t>
  </si>
  <si>
    <t>c64e77c50313d3db724a4f6140360553.bin</t>
  </si>
  <si>
    <t>c6f08f883f64460ddaec258dee4ff5b3.bin</t>
  </si>
  <si>
    <t>c6fef2dd0c131e33dfa29c20c656bc7e.bin</t>
  </si>
  <si>
    <t>c72c298f23950941593a754f104525b2.bin</t>
  </si>
  <si>
    <t>c78873d1a5d56404437803efde395ca0.bin</t>
  </si>
  <si>
    <t>c7a23b19707c6f200279483eec27d1fc.bin</t>
  </si>
  <si>
    <t>c7ef65842de953322d8c430b68371292.bin</t>
  </si>
  <si>
    <t>c7fc13ff2d2676b0608323f6b44df088.bin</t>
  </si>
  <si>
    <t>c8430d7820abb6cd4f26fe91142036f8.bin</t>
  </si>
  <si>
    <t>c85121664065cdd07dc13b2dc20001b8.bin</t>
  </si>
  <si>
    <t>c86bf989dc7ea13e2e488916140e59d6.bin</t>
  </si>
  <si>
    <t>c8bcafb85e4b29a5e708b707f335003a.bin</t>
  </si>
  <si>
    <t>c8ecc0fad0c241e16c063526924d8574.bin</t>
  </si>
  <si>
    <t>c9b8a7c749463485d5db4b12a3a31806.bin</t>
  </si>
  <si>
    <t>c9c8105a61ec5321200d1d4ed3fd9a5a.bin</t>
  </si>
  <si>
    <t>c9e3c86218f0ebf08d011b105d6d4b36.bin</t>
  </si>
  <si>
    <t>c9f80b95af5ab06bee9abf8990a18819.bin</t>
  </si>
  <si>
    <t>c9f862185ff546a8f2daf6d28382d385.bin</t>
  </si>
  <si>
    <t>ca06f1d2ba294c2dd7bb263daf17b290.bin</t>
  </si>
  <si>
    <t>ca0a366732beb12cf67f44dc6875abc8.bin</t>
  </si>
  <si>
    <t>ca0bb4cc6befcf0ced27868a99acd3b6.bin</t>
  </si>
  <si>
    <t>ca11f4896d61bad8acf835a7ed42f513.bin</t>
  </si>
  <si>
    <t>ca36922b6ddf68977901a6c0be00c8b2.bin</t>
  </si>
  <si>
    <t>ca81f97efcf60fc67c73ddaf84dab93e.bin</t>
  </si>
  <si>
    <t>ca9d894dd056ead5ede13a5e52c5adad.bin</t>
  </si>
  <si>
    <t>cab187e110523783a539d24668ad23be.bin</t>
  </si>
  <si>
    <t>cac18644b8d550f8437df371b82264f6.bin</t>
  </si>
  <si>
    <t>cad8273265da4d9029002f438e2e6b40.bin</t>
  </si>
  <si>
    <t>cb05ea97c16aea7dbfa2dedda48c2c23.bin</t>
  </si>
  <si>
    <t>cb67c2e599a892765457cf0016a6666f.bin</t>
  </si>
  <si>
    <t>cb7e145b4b4bf90c9cb2d244650e2764.bin</t>
  </si>
  <si>
    <t>cb92e9616e9b399ed4801d090eeb22aa.bin</t>
  </si>
  <si>
    <t>cbe7a46148ffc03cc6ff378c40a3e2df.bin</t>
  </si>
  <si>
    <t>cbe7f71be29eb0b87b545628d324361f.bin</t>
  </si>
  <si>
    <t>cc83b707b28a3083dde1ac73846ac10d.bin</t>
  </si>
  <si>
    <t>cc9ca703b534bddc64bd5d4d12295ece.bin</t>
  </si>
  <si>
    <t>cca58e79584fbfc1f29c73712b81b057.bin</t>
  </si>
  <si>
    <t>cca763c182ce3dcd37d8b8b63741f2ba.bin</t>
  </si>
  <si>
    <t>ccd3d58c86ce147003d485420aff6b54.bin</t>
  </si>
  <si>
    <t>cce9db28b8eff0616a6298f0bd6fdda1.bin</t>
  </si>
  <si>
    <t>cd0953d49d50a2c0751f2c29d6e83a7c.bin</t>
  </si>
  <si>
    <t>cd32cc5177612a37c7623bdd5effd69f.bin</t>
  </si>
  <si>
    <t>cd44cc321eb6b68ac5d17836001cecde.bin</t>
  </si>
  <si>
    <t>cd5e4f838cdbfc15ee2c7f0b4f70ce4c.bin</t>
  </si>
  <si>
    <t>cd610694e5da291369f7363a7daa0dc2.bin</t>
  </si>
  <si>
    <t>cda504cd5e3376b8e54e82c7e794c7ca.bin</t>
  </si>
  <si>
    <t>ce295ac5eb2eadcb7b9b00e618bb369b.bin</t>
  </si>
  <si>
    <t>ce41a1214c4e71f605fa35599cd0718a.bin</t>
  </si>
  <si>
    <t>ce44944588d37010d1333f7dc3e699a8.bin</t>
  </si>
  <si>
    <t>ce6f7973cf58f53cb9fc22c04529b088.bin</t>
  </si>
  <si>
    <t>ce755d9284709b4f442418d1216323c7.bin</t>
  </si>
  <si>
    <t>ced8e0eec66e491c95ee577e5eb390c4.bin</t>
  </si>
  <si>
    <t>cee23282df3035b6fd37eb54593bd2b2.bin</t>
  </si>
  <si>
    <t>cf094533686525b75a3c484155f59b61.bin</t>
  </si>
  <si>
    <t>cf14e725563cbdaf9b86f291c2b841ef.bin</t>
  </si>
  <si>
    <t>cf15f535198f58e072b3b13729198a08.bin</t>
  </si>
  <si>
    <t>cf59f2854ff7eb793f1fb0e63969a97b.bin</t>
  </si>
  <si>
    <t>cfa11564b0961d84f50dd7f250628723.bin</t>
  </si>
  <si>
    <t>cfea2c20fd4267b5c9401c960866adf8.bin</t>
  </si>
  <si>
    <t>d02853372cba77f26b01fb9b9ef1b98b.bin</t>
  </si>
  <si>
    <t>d02e2c1133c97c8fbdfa3359e8b0a430.bin</t>
  </si>
  <si>
    <t>d0521890d838fe828a5af967e73f32a2.bin</t>
  </si>
  <si>
    <t>d059ee90175ba850e77a2a41db999ba8.bin</t>
  </si>
  <si>
    <t>d06551bb848e667f46bd963b5e1f6cdb.bin</t>
  </si>
  <si>
    <t>d09989433ce7cfcd88cc75c5f2fc4b5a.bin</t>
  </si>
  <si>
    <t>d0caa7d1c0fdb1b686b1b02f3a025b34.bin</t>
  </si>
  <si>
    <t>d0ee7a22d5788fbb0668ac8b2684668c.bin</t>
  </si>
  <si>
    <t>d1006a037a7684b7f4901207ae37cc29.bin</t>
  </si>
  <si>
    <t>d1315437627ab1617869976d201e0f3f.bin</t>
  </si>
  <si>
    <t>d13574109cd380c02899cc6de54f6e63.bin</t>
  </si>
  <si>
    <t>d152be3e011ee1c5c9e928677588b4dc.bin</t>
  </si>
  <si>
    <t>d18adb7f0302a31d138fc8c455d27544.bin</t>
  </si>
  <si>
    <t>d1a5deeb87214d075a200673bb0463d4.bin</t>
  </si>
  <si>
    <t>d1aa6396ed4b81d19eaea759f976524f.bin</t>
  </si>
  <si>
    <t>d1fda3d059eee8a983a767ae9a6ccb9b.bin</t>
  </si>
  <si>
    <t>d286af7298fb5c82d261e3bb0d55f27b.bin</t>
  </si>
  <si>
    <t>d33a7168635d3a94732a578f0cd133ef.bin</t>
  </si>
  <si>
    <t>d35452d41d300a456ba35c3f200715cf.bin</t>
  </si>
  <si>
    <t>d35a42dae0187f5b32a917260c80b04f.bin</t>
  </si>
  <si>
    <t>d38bc0bd2150747c5fca2a78c7b4f1dc.bin</t>
  </si>
  <si>
    <t>d3d5dcf543967605988274f05f7cd822.bin</t>
  </si>
  <si>
    <t>d3e95737d80e339546f0c9ef05cc43e1.bin</t>
  </si>
  <si>
    <t>d41fa852f2cdf20e73930c977e4600e1.bin</t>
  </si>
  <si>
    <t>d45db251ecee9b39b17b5fc31192dfcb.bin</t>
  </si>
  <si>
    <t>d45f6ff631520a6f9d5952920130872e.bin</t>
  </si>
  <si>
    <t>d46bf11f668590eec4b907c6e73a4632.bin</t>
  </si>
  <si>
    <t>d49f05fabb561625f1b344a9ddcfd9b6.bin</t>
  </si>
  <si>
    <t>d4a6f8b0d4005d050ee374b347e4eed0.bin</t>
  </si>
  <si>
    <t>d4ab0ca1b62ae36a602066394f831fef.bin</t>
  </si>
  <si>
    <t>d4e7af5c4ea97b39624360d307628963.bin</t>
  </si>
  <si>
    <t>d505b67b73fad12edf9b01a20fc6fb82.bin</t>
  </si>
  <si>
    <t>d52abb70ead4cb5c0452e2212b76d907.bin</t>
  </si>
  <si>
    <t>d57056ed2211ef6b358eba6040fe6eb9.bin</t>
  </si>
  <si>
    <t>d573056a4cd2e0f241851f073d203f48.bin</t>
  </si>
  <si>
    <t>d5c750c93cb383feb64322ebf1682910.bin</t>
  </si>
  <si>
    <t>d5e7d7ce2bda6ca1f22b91f2c904b85b.bin</t>
  </si>
  <si>
    <t>d5f9ff5cb484dc13d480f16182abd1e6.bin</t>
  </si>
  <si>
    <t>d6135f0fea3960baff2d6d2c7d469c30.bin</t>
  </si>
  <si>
    <t>d64ee360ba950f16c4b90d918ec4c8d7.bin</t>
  </si>
  <si>
    <t>d67c530de81d8d8a8acc5b5e71445a30.bin</t>
  </si>
  <si>
    <t>d686ed74200c1b29cd987f4364f7d997.bin</t>
  </si>
  <si>
    <t>d6d7607b4b991419f2914ec198c2ceb5.bin</t>
  </si>
  <si>
    <t>d7083bb86ec250bc26bbe89fb738e005.bin</t>
  </si>
  <si>
    <t>d7921b4dfc4d5008496fafba177b096c.bin</t>
  </si>
  <si>
    <t>d7a26d1574453136bb13ee6d3a688dfc.bin</t>
  </si>
  <si>
    <t>d7b1736cceaef952226f6975fbd1dfba.bin</t>
  </si>
  <si>
    <t>d7c5bbeacaad03490659524d837cda3b.bin</t>
  </si>
  <si>
    <t>d7dd59ac78c6013086ea1467728f85a4.bin</t>
  </si>
  <si>
    <t>d7e01b66839eec03df19fbf1aa5c7d43.bin</t>
  </si>
  <si>
    <t>d7e1dfeb378277b3563236415aa7208b.bin</t>
  </si>
  <si>
    <t>d7eb1a84f6ae32e8a10960223e6fc396.bin</t>
  </si>
  <si>
    <t>d8341c0bc9a92f3819adcbe54e614d46.bin</t>
  </si>
  <si>
    <t>d8441eaf78102b04925dec7c3fc3c25b.bin</t>
  </si>
  <si>
    <t>d86e405b00fc3193af2beb96cb0db727.bin</t>
  </si>
  <si>
    <t>d881c0071586c56045506c2101f70492.bin</t>
  </si>
  <si>
    <t>d88ae4c11c31e6ab80a912f0fe93101c.bin</t>
  </si>
  <si>
    <t>d88d22b58ef7c27938445890d739234b.bin</t>
  </si>
  <si>
    <t>d88f5d9b27e218e2da5a932f62ba191f.bin</t>
  </si>
  <si>
    <t>d91668d545cc18772071b0530ecb0077.bin</t>
  </si>
  <si>
    <t>d94dfe64861d2656a2ea734488fe0e3f.bin</t>
  </si>
  <si>
    <t>d957823d76fd3f4e42bd6bbfe03f3efb.bin</t>
  </si>
  <si>
    <t>d957868b5a94ad9d0d5cc96689150416.bin</t>
  </si>
  <si>
    <t>d9895ff38148ffdc5f72e3eba87e237c.bin</t>
  </si>
  <si>
    <t>d9cb38b094aa8c06ee725b22331163e5.bin</t>
  </si>
  <si>
    <t>da4859f2c8e5d53f282ea268af4c5fee.bin</t>
  </si>
  <si>
    <t>da60779596fdc0356b9f26cb7581e18c.bin</t>
  </si>
  <si>
    <t>da783ac157887167d6c87990cb659af7.bin</t>
  </si>
  <si>
    <t>da78e82e20c776f319c73b531ca0fcc2.bin</t>
  </si>
  <si>
    <t>da8416ca364d22e570749b78512f7d73.bin</t>
  </si>
  <si>
    <t>da99949d2f3923acd630a93b9afff4f4.bin</t>
  </si>
  <si>
    <t>dabff3f520da73896e54e849e6187d01.bin</t>
  </si>
  <si>
    <t>daec7b9f80fa495a74cc9be5d9c5916e.bin</t>
  </si>
  <si>
    <t>db013aa524df2e9c1ac643a3f93c0bc7.bin</t>
  </si>
  <si>
    <t>db33a9ad80b0597083b59f86230b155e.bin</t>
  </si>
  <si>
    <t>db434fb54cdeb3a060acb9a43935e0c7.bin</t>
  </si>
  <si>
    <t>db48fbb7ecafa7f215d156a403d97d87.bin</t>
  </si>
  <si>
    <t>db5b22f975d58a5b5ce0da3eb8ca5aae.bin</t>
  </si>
  <si>
    <t>db780376947ce518c4969dcb6f7e35ee.bin</t>
  </si>
  <si>
    <t>dba1d976b32945ad016f52721a5f79df.bin</t>
  </si>
  <si>
    <t>dbb3ae798d80a76e704ccfdf05a3f0da.bin</t>
  </si>
  <si>
    <t>dbbb25162821b01a092081ff40539563.bin</t>
  </si>
  <si>
    <t>dbbed3be353d7fdc11f1fbf3afa6ef43.bin</t>
  </si>
  <si>
    <t>dc050756f28cbc0459a84ce8955b05e0.bin</t>
  </si>
  <si>
    <t>dc405aab12c00a52c09b58751a694944.bin</t>
  </si>
  <si>
    <t>dc50f57175dc7eecd3e03fc6850a1282.bin</t>
  </si>
  <si>
    <t>dc6206c3d25c198f60e2111120bcc62a.bin</t>
  </si>
  <si>
    <t>dd5c1719f44ee9339e7a4fdebec4b46d.bin</t>
  </si>
  <si>
    <t>ddfacdb8a7d0c089b886de2fb83aa46c.bin</t>
  </si>
  <si>
    <t>de31c83f596077a2ac589df3b14521b6.bin</t>
  </si>
  <si>
    <t>de4ccb115913fb82608ac631feff7030.bin</t>
  </si>
  <si>
    <t>de57ff49973009e4c747ad3f75530e3a.bin</t>
  </si>
  <si>
    <t>de929db1af790fd1ae0d8ea22389fda5.bin</t>
  </si>
  <si>
    <t>deb5e6cd1c226856ee33431e64d43b4f.bin</t>
  </si>
  <si>
    <t>deb7eca6cb417edbe8e108a83b10de3e.bin</t>
  </si>
  <si>
    <t>deba460e1eed81bfa0a534209f32f63a.bin</t>
  </si>
  <si>
    <t>dec2ab4dd4abb9335821f93923d81df2.bin</t>
  </si>
  <si>
    <t>dec5dcf07d1270392038422f9393b643.bin</t>
  </si>
  <si>
    <t>df057c8ea926118731f60ce75231c305.bin</t>
  </si>
  <si>
    <t>df47f16a0d89978cdcd4277d14f4bd38.bin</t>
  </si>
  <si>
    <t>df4d5fb62f9e74a184f0bd35fd7eb7a1.bin</t>
  </si>
  <si>
    <t>df7941480625f1f8db812acc59c916a7.bin</t>
  </si>
  <si>
    <t>dfade6f7b0d0d4ddc499e96b1f04ed7d.bin</t>
  </si>
  <si>
    <t>e062ba1e32651c9d7a5975f04714d909.bin</t>
  </si>
  <si>
    <t>e0701b9fc6b5fa1c6a5fe0ff617cb147.bin</t>
  </si>
  <si>
    <t>e0864f63bbf4794b153c666ac1d9f7bf.bin</t>
  </si>
  <si>
    <t>e0af45c3a64e5c4f3bd4f56f29e589be.bin</t>
  </si>
  <si>
    <t>e0fc1cc7b937a692b0c35d96755644b6.bin</t>
  </si>
  <si>
    <t>e127000d567ff529c541b03aecc29d9b.bin</t>
  </si>
  <si>
    <t>e128595d5c32f28e8ccd0d2656c88e21.bin</t>
  </si>
  <si>
    <t>e1396be0c61d7a988bde7034b9237caa.bin</t>
  </si>
  <si>
    <t>e148ea4112c876e9e83d13d3bf970d9d.bin</t>
  </si>
  <si>
    <t>e1ab774609b8a657234c150a4d4b4822.bin</t>
  </si>
  <si>
    <t>e1cf4515b130367549d1029696724c59.bin</t>
  </si>
  <si>
    <t>e23f47e8bc15437eb38909c736e205aa.bin</t>
  </si>
  <si>
    <t>e246811b88d306fa092f4d2073938376.bin</t>
  </si>
  <si>
    <t>e24930586e0fe96699384d9b06b8c0dc.bin</t>
  </si>
  <si>
    <t>e25e9bde5e0693ce43f7fe616af4abbd.bin</t>
  </si>
  <si>
    <t>e27c5c9b0f60bfc053af4214ddad0b0c.bin</t>
  </si>
  <si>
    <t>e29a05c66a2c17d13dd9c7b36ac89499.bin</t>
  </si>
  <si>
    <t>e2a32c54c62ca89822a3e07d60138d94.bin</t>
  </si>
  <si>
    <t>e2e74efa8961e139717dfcb3da92de29.bin</t>
  </si>
  <si>
    <t>e2e9eeebfabe26980cde138c37f00b57.bin</t>
  </si>
  <si>
    <t>e2eb2b918256c455323a3c7d0af53bfb.bin</t>
  </si>
  <si>
    <t>e32634ea403dca93d559cb404169f662.bin</t>
  </si>
  <si>
    <t>e32756f60f4c334ea8d983c716dfba4d.bin</t>
  </si>
  <si>
    <t>e33645a5160ad4ea9aeca8c2910b163e.bin</t>
  </si>
  <si>
    <t>e35552810d1fa5a68b4565bb5c9d99d9.bin</t>
  </si>
  <si>
    <t>e38a36afd37723436f8247d071577029.bin</t>
  </si>
  <si>
    <t>e38b5d6925e29bfb88139f644e1fc502.bin</t>
  </si>
  <si>
    <t>e3a5fa453d883e8e0be6519a148794d4.bin</t>
  </si>
  <si>
    <t>e3bcaedc0fb314a0cae73e7f51d2d63d.bin</t>
  </si>
  <si>
    <t>e3e1dc4f91180d2632269a45310c6976.bin</t>
  </si>
  <si>
    <t>e3ed9fbffd733536704897179d8d8a7c.bin</t>
  </si>
  <si>
    <t>e4a1caf4e229bd60e5ffcf5bf898243b.bin</t>
  </si>
  <si>
    <t>e4baa57d1657b1d557fb14aa0a4fce95.bin</t>
  </si>
  <si>
    <t>e4dc2f6d5e3123ee78db7edf4ead9a2c.bin</t>
  </si>
  <si>
    <t>e5146e32b6fa3e811871075f3cda3c54.bin</t>
  </si>
  <si>
    <t>e5aacf25c1001d3c48c1fc97c4f2f366.bin</t>
  </si>
  <si>
    <t>e5b33da9bdcbf380e3bdd4a52d434ffd.bin</t>
  </si>
  <si>
    <t>e5fe759c4a71701c0b60c3a564ba2f01.bin</t>
  </si>
  <si>
    <t>e6574a1bf4cb148023ada58fb04354a2.bin</t>
  </si>
  <si>
    <t>e67ad97240a2edc93bcfc8f709743f23.bin</t>
  </si>
  <si>
    <t>e67af4d1ec087a68b7f5871192ded985.bin</t>
  </si>
  <si>
    <t>e69a4ec0a4b7fd839262d0549942fa31.bin</t>
  </si>
  <si>
    <t>e6abf1cd0a2f38aa8abea5d84289bc8d.bin</t>
  </si>
  <si>
    <t>e6ce82b60377937828be015509357c30.bin</t>
  </si>
  <si>
    <t>e6d3a266000f3c565f4415c27c97eebd.bin</t>
  </si>
  <si>
    <t>e6e07abe9014eeb948c7405c9a0c1865.bin</t>
  </si>
  <si>
    <t>e6edafcc94ce4db5f3dcd1f321a808ba.bin</t>
  </si>
  <si>
    <t>e6fc64f50ddebcda9843db49afbbd456.bin</t>
  </si>
  <si>
    <t>e7848bbbe9da50b2b55a8c467c9c593c.bin</t>
  </si>
  <si>
    <t>e78caa56d0a52695b230e03461aed44a.bin</t>
  </si>
  <si>
    <t>e79aec80d7572b670fe9b030f843dcd0.bin</t>
  </si>
  <si>
    <t>e7ccb198f0a5c7e76754dc3485a40b4c.bin</t>
  </si>
  <si>
    <t>e7e1ab68a3a759628f944cc175397b9b.bin</t>
  </si>
  <si>
    <t>e7f6613833fee7c2b2c5c88c26cbff71.bin</t>
  </si>
  <si>
    <t>e81546dd2295424800684e6d711eb995.bin</t>
  </si>
  <si>
    <t>e8273254d4a7d3314bac90c974de1260.bin</t>
  </si>
  <si>
    <t>e844b393cb70a3b31a896a469d171069.bin</t>
  </si>
  <si>
    <t>e8a219cd1ffb38e8643048aaac5bf84e.bin</t>
  </si>
  <si>
    <t>e8c44459b975113617d41393a5fc698b.bin</t>
  </si>
  <si>
    <t>e91711ec0abd77eb636de131cae17385.bin</t>
  </si>
  <si>
    <t>e9dec660ca2d314e4a094aa0077b3fc1.bin</t>
  </si>
  <si>
    <t>e9ecdbac28501c95a14a8c14ac1a5376.bin</t>
  </si>
  <si>
    <t>e9efe274b427b3d028ddde3fd382db00.bin</t>
  </si>
  <si>
    <t>ea06f0d55a19c16052850e1a9f201c0d.bin</t>
  </si>
  <si>
    <t>ea0c83479b095a12d4f73e5b5d66798f.bin</t>
  </si>
  <si>
    <t>ea3244bfe4ddf8cfb9fc89e05102c505.bin</t>
  </si>
  <si>
    <t>ea7b91ef6cacf1674e5d4075f95fccd4.bin</t>
  </si>
  <si>
    <t>eaa1e213c15b18a31e8d1522ba185a4b.bin</t>
  </si>
  <si>
    <t>eab2a2c48b79aff63d351be360292ba8.bin</t>
  </si>
  <si>
    <t>eba4dc50af2ea4c28eb83e791cbc230c.bin</t>
  </si>
  <si>
    <t>eba58b623bd8f7edf7eb986be549245f.bin</t>
  </si>
  <si>
    <t>ebb6f171e4be711e117127f7cd9ab17f.bin</t>
  </si>
  <si>
    <t>ec0226a240761c22f4c942f05a41b3f7.bin</t>
  </si>
  <si>
    <t>ec2a639313b576d820886b92c65549de.bin</t>
  </si>
  <si>
    <t>ec3ae6acdd033c120e5b33485c79c5b6.bin</t>
  </si>
  <si>
    <t>ec3e84e07f357ad2fe49458903589e39.bin</t>
  </si>
  <si>
    <t>ed58adc81cbfecddf3584221c4fa7241.bin</t>
  </si>
  <si>
    <t>ed6f2044919463245fd1dfe599225fe6.bin</t>
  </si>
  <si>
    <t>ed7a1db45a16263d272c01bf35cd3d5b.bin</t>
  </si>
  <si>
    <t>ed821afa6ba72eff8938424e1ae30339.bin</t>
  </si>
  <si>
    <t>eda673c9944f3229c50710ed187c6a00.bin</t>
  </si>
  <si>
    <t>edbd0f1d01fa623f8b3164eee67f9ea6.bin</t>
  </si>
  <si>
    <t>ede5529c598b8a45836ab7a2da8e541c.bin</t>
  </si>
  <si>
    <t>ee05b363dea51b9e8b3d99ab24b4651b.bin</t>
  </si>
  <si>
    <t>ee1c9164ffded83e463ace168643742c.bin</t>
  </si>
  <si>
    <t>ee251d6214451d7c2383f60fe31232d6.bin</t>
  </si>
  <si>
    <t>ee3eca2e7c431ca3fb0a1b98c30af345.bin</t>
  </si>
  <si>
    <t>ee5692ff5fa64dac1c880b4335c107d2.bin</t>
  </si>
  <si>
    <t>ee5febbdb2fd8c0211c49f75dc476ea3.bin</t>
  </si>
  <si>
    <t>ef242d391d3c2c6019ea9b5ca60b9b81.bin</t>
  </si>
  <si>
    <t>ef5e1cad8b642495f577bbde28180640.bin</t>
  </si>
  <si>
    <t>ef9e3ba9cf71bbb62802414860d5a6f0.bin</t>
  </si>
  <si>
    <t>efb986b937e9f2665081a90d5b0629e8.bin</t>
  </si>
  <si>
    <t>efda4dd45b686067bffafd0ec22a456d.bin</t>
  </si>
  <si>
    <t>efdf279764cc477fde00f298425a5f18.bin</t>
  </si>
  <si>
    <t>efe7bf9161717ea8ba9520bc76d173c5.bin</t>
  </si>
  <si>
    <t>efe90f29600098a2f954460ec9111234.bin</t>
  </si>
  <si>
    <t>eff9476f7637607b379c451bd46fb840.bin</t>
  </si>
  <si>
    <t>f0068d4c3d0beb3f539a9df7efcb3035.bin</t>
  </si>
  <si>
    <t>f0182b37bc5481a3806c791ac8ade612.bin</t>
  </si>
  <si>
    <t>f04439894a2153190ed635498ddf4cfd.bin</t>
  </si>
  <si>
    <t>f057abb9bcf55c93c1103da75d40b040.bin</t>
  </si>
  <si>
    <t>f05f6e2538a0c51057a6ca086573270b.bin</t>
  </si>
  <si>
    <t>f061fc2ece94c167075889189c072ff0.bin</t>
  </si>
  <si>
    <t>f0784eeaa60da6c87dc81999d1a9d9cf.bin</t>
  </si>
  <si>
    <t>f09218a36a1b4d8811511f5a15cb6c8d.bin</t>
  </si>
  <si>
    <t>f0a263489ab80f50ba926b2b96a41512.bin</t>
  </si>
  <si>
    <t>f103942afe09d7e234e9dc18e8f46625.bin</t>
  </si>
  <si>
    <t>f118324665f1e8b2ca5cd7c79dfdd8ab.bin</t>
  </si>
  <si>
    <t>f1328e10622ae57b236dac31bb4b5e8f.bin</t>
  </si>
  <si>
    <t>f14252b7e96337ae00e6abca37d42349.bin</t>
  </si>
  <si>
    <t>f16e060d078da81070e20f235e9dbc9b.bin</t>
  </si>
  <si>
    <t>f1b9438cff6a653807b07d0703de902e.bin</t>
  </si>
  <si>
    <t>f1c426c9444c4a84371871b96314aedb.bin</t>
  </si>
  <si>
    <t>f2038c5af109e85f0104a1c27dd281b5.bin</t>
  </si>
  <si>
    <t>f30a7530c87f7d3e860de79aedb3508a.bin</t>
  </si>
  <si>
    <t>f33ceebc11253c5dafd88a57e27a7f03.bin</t>
  </si>
  <si>
    <t>f33f438a408e324ec7b486c22e081ac1.bin</t>
  </si>
  <si>
    <t>f36863d0625239c675840f376ab6fa0b.bin</t>
  </si>
  <si>
    <t>f3a6b44cce861535feb374a267f205bb.bin</t>
  </si>
  <si>
    <t>f3f412dedb409ba3d6bd60dc1ea8fbf4.bin</t>
  </si>
  <si>
    <t>f44e98c4119d455b8275abccae5320d4.bin</t>
  </si>
  <si>
    <t>f4779281928eba349e721d520549af97.bin</t>
  </si>
  <si>
    <t>f4a2af9b5d5d10f657d2181a8c33ea97.bin</t>
  </si>
  <si>
    <t>f4f2461d587002fc5876f6221cfa9d9b.bin</t>
  </si>
  <si>
    <t>f51cdf43da9d8d14ef9020676efe93f9.bin</t>
  </si>
  <si>
    <t>f54a28c1934d5dbc40b65d245eb04947.bin</t>
  </si>
  <si>
    <t>f55b6179669c7ffbd42226f9f6e248f2.bin</t>
  </si>
  <si>
    <t>f5aae0118ae5b9ca65b0f08e2fe8fbc5.bin</t>
  </si>
  <si>
    <t>f5e6d250c1d3d7d8fa91f52bbef85f02.bin</t>
  </si>
  <si>
    <t>f5ed1c45ec2c84b309fdcc1db25a7362.bin</t>
  </si>
  <si>
    <t>f5f4172db2c9ec54c3ce864a66e18810.bin</t>
  </si>
  <si>
    <t>f609989c5b4413ccb68272d1f20b6f99.bin</t>
  </si>
  <si>
    <t>f60f302af25f9ff98ec9c1214c44e172.bin</t>
  </si>
  <si>
    <t>f65f21595980228c64549652cf6b725e.bin</t>
  </si>
  <si>
    <t>f693d8396972c3c174abeca7f59e82a8.bin</t>
  </si>
  <si>
    <t>f6a3c97ecd1d09de735aa8d8edc7c117.bin</t>
  </si>
  <si>
    <t>f6ea0f7b82b1e478e582e673833f4259.bin</t>
  </si>
  <si>
    <t>f705701ba35177631d8cbf811fd44042.bin</t>
  </si>
  <si>
    <t>f75147b32ae948bc3235f68a8d1aa6f0.bin</t>
  </si>
  <si>
    <t>f75c3b4488651325432086ec436868da.bin</t>
  </si>
  <si>
    <t>f77c9b2ab20c0a8d3e622f23f53aca8d.bin</t>
  </si>
  <si>
    <t>f7f5d3be0cdf05d3b9c35db19a85dfb1.bin</t>
  </si>
  <si>
    <t>f80a15a280404c5cc9178a8d88519b89.bin</t>
  </si>
  <si>
    <t>f8226a1b163abeaa65f6536010becd2d.bin</t>
  </si>
  <si>
    <t>f841323897bbbc2fdf7e184ae76ada1c.bin</t>
  </si>
  <si>
    <t>f8528650a509316fbe0937979f4c9b47.bin</t>
  </si>
  <si>
    <t>f8633184fbead38c08c8e22fbbaad283.bin</t>
  </si>
  <si>
    <t>f89aa6046852953d5b40a4ded34d0705.bin</t>
  </si>
  <si>
    <t>f90096c170a3843831bcbfdc3d1992c7.bin</t>
  </si>
  <si>
    <t>f907ec58a0231a89e225eba7813bd018.bin</t>
  </si>
  <si>
    <t>f910fd52a321750ec3c2aca558eaa938.bin</t>
  </si>
  <si>
    <t>f92d9df23d835c71d175c1e4333a92d6.bin</t>
  </si>
  <si>
    <t>f9310dfdad9260c10bd506e8ec6b5171.bin</t>
  </si>
  <si>
    <t>f9337d16b301148a429086b00d47de95.bin</t>
  </si>
  <si>
    <t>f953e194c08936041c375728e69a9237.bin</t>
  </si>
  <si>
    <t>f995eca2b1feb86675ccdbdfa08a8326.bin</t>
  </si>
  <si>
    <t>f99ad41c369a7a5203e2b67d53c34d1c.bin</t>
  </si>
  <si>
    <t>f9dc5cabd79e5c2048b94ee6b3814769.bin</t>
  </si>
  <si>
    <t>f9df694bae897f064f6f331e8f744bf8.bin</t>
  </si>
  <si>
    <t>f9f4ddb4864ce7582274eec1d81fb8cd.bin</t>
  </si>
  <si>
    <t>fa40148eab14a6d2386ba091992d3749.bin</t>
  </si>
  <si>
    <t>fa4672bd4d7a9d3b3b6ce316824fe87d.bin</t>
  </si>
  <si>
    <t>fa584d274142e8132b5193d278193a8d.bin</t>
  </si>
  <si>
    <t>fa69eb62de5d760d8a28324f4c3d7b8d.bin</t>
  </si>
  <si>
    <t>fa768672c768e8ff587c44e7eaf1f591.bin</t>
  </si>
  <si>
    <t>facddbc0fe72ea66501ae7da9671fced.bin</t>
  </si>
  <si>
    <t>fb170537222aaedf34b260c3d48d5036.bin</t>
  </si>
  <si>
    <t>fb3ba141d57fda0f811ff4ed3b6ab40e.bin</t>
  </si>
  <si>
    <t>fb4656eec5ef0cf603ebe13172dfe985.bin</t>
  </si>
  <si>
    <t>fb51b8d327a31559ef240967697c5936.bin</t>
  </si>
  <si>
    <t>fb6ea3ec22132661e455c1a787b4b1e4.bin</t>
  </si>
  <si>
    <t>fb9d122fba15a927737a712b7093d9c5.bin</t>
  </si>
  <si>
    <t>fbc3e69ff3398eabaa64d3e3a79eee89.bin</t>
  </si>
  <si>
    <t>fbc6737a8e7a6896a6ed1cda9d87189e.bin</t>
  </si>
  <si>
    <t>fbeedb9319bffd3b72e7094aaba5bff8.bin</t>
  </si>
  <si>
    <t>fbefba0228143fbd90c8bc1448d01562.bin</t>
  </si>
  <si>
    <t>fc4435196febb7c6f7bb17d52d928c2c.bin</t>
  </si>
  <si>
    <t>fc70cbb648acd50227add7daec374fde.bin</t>
  </si>
  <si>
    <t>fc7ccdd5a1a78fb34894cb03a726676d.bin</t>
  </si>
  <si>
    <t>fc810e6524b0417884f22eea64b8e3c7.bin</t>
  </si>
  <si>
    <t>fca1dda5dbb1baf7817fe6ce087416d2.bin</t>
  </si>
  <si>
    <t>fcda55e4c093bfc017d31ddf71611f59.bin</t>
  </si>
  <si>
    <t>fcfaf5b2a140833420e8ec38aa7e4375.bin</t>
  </si>
  <si>
    <t>fd770b1e987b5de35b00d15f6025ad7b.bin</t>
  </si>
  <si>
    <t>fdb6e02c3e1b3666befd5396be3c81f6.bin</t>
  </si>
  <si>
    <t>fdc28ebe800c4d469909852005639c88.bin</t>
  </si>
  <si>
    <t>fdc544e38f4bc4e65fa4a347f09d2dbb.bin</t>
  </si>
  <si>
    <t>fdc5f6538f4fba9e2151b5c82bd65b85.bin</t>
  </si>
  <si>
    <t>fe0a5f7b9febbd1344a0c8cf20460ef8.bin</t>
  </si>
  <si>
    <t>fe486f85c1a44359b3542acf7e6366a4.bin</t>
  </si>
  <si>
    <t>fefa723b0eaad377cd58585819484264.bin</t>
  </si>
  <si>
    <t>ff17ab83523b935f3d552b586660c5fb.bin</t>
  </si>
  <si>
    <t>ff3298a226f4b4af6ddc5f915a59be6e.bin</t>
  </si>
  <si>
    <t>ff455d0a220f4c9b1ef0083dc1354bdd.bin</t>
  </si>
  <si>
    <t>ffac2c3bae92c8ca25b2c3ce6680fc21.bin</t>
  </si>
  <si>
    <t>C:\Users\jewfu\.gradle\caches\transforms-2\files-2.1\00030a427ddb8f68a4a5291559607768</t>
  </si>
  <si>
    <t>androidx.lifecycle.viewmodel-r.txt</t>
  </si>
  <si>
    <t>C:\Users\jewfu\.gradle\caches\transforms-2\files-2.1\003cfdef5fc211166291d9254bfe500b</t>
  </si>
  <si>
    <t>C:\Users\jewfu\.gradle\caches\transforms-2\files-2.1\003cfdef5fc211166291d9254bfe500b\androidx.swiperefreshlayout</t>
  </si>
  <si>
    <t>C:\Users\jewfu\.gradle\caches\transforms-2\files-2.1\005b5eebf31b8949ac89c2cf9c612dc4</t>
  </si>
  <si>
    <t>C:\Users\jewfu\.gradle\caches\transforms-2\files-2.1\0089402932d8ad019895615599408364</t>
  </si>
  <si>
    <t>C:\Users\jewfu\.gradle\caches\transforms-2\files-2.1\008b6089b20781117dc7a58f22eff1cf</t>
  </si>
  <si>
    <t>C:\Users\jewfu\.gradle\caches\transforms-2\files-2.1\00c38ac4a76432d6da7a1c6337b67490</t>
  </si>
  <si>
    <t>C:\Users\jewfu\.gradle\caches\transforms-2\files-2.1\00d6ffc5bfbc4dd491d0957efefe08a1</t>
  </si>
  <si>
    <t>jetified-gifdecoder-4.9.0-runtime</t>
  </si>
  <si>
    <t>C:\Users\jewfu\.gradle\caches\transforms-2\files-2.1\017c1ec9324a3d9f8e2535c33814d317</t>
  </si>
  <si>
    <t>C:\Users\jewfu\.gradle\caches\transforms-2\files-2.1\019913076f378e653e88682f7f8c7c85</t>
  </si>
  <si>
    <t>jetified-kotlin-annotations-jvm-1.3.72</t>
  </si>
  <si>
    <t>C:\Users\jewfu\.gradle\caches\transforms-2\files-2.1\01abc9477b2ecd6cb181d7773c81fd47</t>
  </si>
  <si>
    <t>C:\Users\jewfu\.gradle\caches\transforms-2\files-2.1\01dfa76f65ca88159fae326cfa2ba0fd</t>
  </si>
  <si>
    <t>C:\Users\jewfu\.gradle\caches\transforms-2\files-2.1\0219325f1dba2c9670a0ad99ff79e014</t>
  </si>
  <si>
    <t>androidx.localbroadcastmanager-r.txt</t>
  </si>
  <si>
    <t>C:\Users\jewfu\.gradle\caches\transforms-2\files-2.1\021e7d61d8f427bddcc6c37d3e4e22c0</t>
  </si>
  <si>
    <t>io.dcloud.feature.statistics-r.txt</t>
  </si>
  <si>
    <t>C:\Users\jewfu\.gradle\caches\transforms-2\files-2.1\02301489080902d7cc174da62b9d7a54</t>
  </si>
  <si>
    <t>C:\Users\jewfu\.gradle\caches\transforms-2\files-2.1\025d53d89c78461e4e03fe7f43289513</t>
  </si>
  <si>
    <t>androidx.drawerlayout-r.txt</t>
  </si>
  <si>
    <t>C:\Users\jewfu\.gradle\caches\transforms-2\files-2.1\0289d17ec2bbbb8964836a2b7344bbde</t>
  </si>
  <si>
    <t>com.facebook.fresco.memorytypes.simple-r.txt</t>
  </si>
  <si>
    <t>C:\Users\jewfu\.gradle\caches\transforms-2\files-2.1\029edd582ad0bcfca6b13c7789b084ce</t>
  </si>
  <si>
    <t>C:\Users\jewfu\.gradle\caches\transforms-2\files-2.1\02fcf97d193fd0f04abca0de8040a61b</t>
  </si>
  <si>
    <t>C:\Users\jewfu\.gradle\caches\transforms-2\files-2.1\02fcf97d193fd0f04abca0de8040a61b\jetified-mzp-3.2.2</t>
  </si>
  <si>
    <t>AndroidManifest.xml</t>
  </si>
  <si>
    <t>proguard.txt</t>
  </si>
  <si>
    <t>R.txt</t>
  </si>
  <si>
    <t>C:\Users\jewfu\.gradle\caches\transforms-2\files-2.1\02fcf97d193fd0f04abca0de8040a61b\jetified-mzp-3.2.2\jars</t>
  </si>
  <si>
    <t>classes.jar</t>
  </si>
  <si>
    <t>C:\Users\jewfu\.gradle\caches\transforms-2\files-2.1\02fcf97d193fd0f04abca0de8040a61b\jetified-mzp-3.2.2\res</t>
  </si>
  <si>
    <t>C:\Users\jewfu\.gradle\caches\transforms-2\files-2.1\02fcf97d193fd0f04abca0de8040a61b\jetified-mzp-3.2.2\res\values</t>
  </si>
  <si>
    <t>values.xml</t>
  </si>
  <si>
    <t>C:\Users\jewfu\.gradle\caches\transforms-2\files-2.1\03aecfc5c6393508047a24e9f02ac013</t>
  </si>
  <si>
    <t>C:\Users\jewfu\.gradle\caches\transforms-2\files-2.1\03c8882deec36477bb89bc02f32dfbd9</t>
  </si>
  <si>
    <t>C:\Users\jewfu\.gradle\caches\transforms-2\files-2.1\03c8882deec36477bb89bc02f32dfbd9\jetified-wechat-sdk-android-without-mta-6.7.9</t>
  </si>
  <si>
    <t>C:\Users\jewfu\.gradle\caches\transforms-2\files-2.1\03c8882deec36477bb89bc02f32dfbd9\jetified-wechat-sdk-android-without-mta-6.7.9\jars</t>
  </si>
  <si>
    <t>C:\Users\jewfu\.gradle\caches\transforms-2\files-2.1\03ce41d10966b29ebee3135c95a87ce5</t>
  </si>
  <si>
    <t>com.meizu.cloud.pushinternal-r.txt</t>
  </si>
  <si>
    <t>C:\Users\jewfu\.gradle\caches\transforms-2\files-2.1\03d76c8bc92e480aebdc908a145d2a35</t>
  </si>
  <si>
    <t>C:\Users\jewfu\.gradle\caches\transforms-2\files-2.1\03ea743a0101c6d4d09c4bd3f12d8e62</t>
  </si>
  <si>
    <t>C:\Users\jewfu\.gradle\caches\transforms-2\files-2.1\03ea743a0101c6d4d09c4bd3f12d8e62\com.meizu.cloud.pushinternal</t>
  </si>
  <si>
    <t>drawable-nodpi-v4_stat_sys_third_app_notify.png.flat</t>
  </si>
  <si>
    <t>drawable-xhdpi-v4_push_pure_close.png.flat</t>
  </si>
  <si>
    <t>drawable-xhdpi-v4_stat_sys_third_app_notify.png.flat</t>
  </si>
  <si>
    <t>drawable-xxhdpi-v4_push_pure_close.png.flat</t>
  </si>
  <si>
    <t>drawable-xxhdpi-v4_stat_sys_third_app_notify.png.flat</t>
  </si>
  <si>
    <t>drawable-xxxhdpi-v4_push_pure_close.png.flat</t>
  </si>
  <si>
    <t>drawable-xxxhdpi-v4_stat_sys_third_app_notify.png.flat</t>
  </si>
  <si>
    <t>layout_push_expandable_big_image_notification.xml.flat</t>
  </si>
  <si>
    <t>layout_push_expandable_big_text_notification.xml.flat</t>
  </si>
  <si>
    <t>layout_push_pure_pic_notification_f6.xml.flat</t>
  </si>
  <si>
    <t>layout_push_pure_pic_notification_f7.xml.flat</t>
  </si>
  <si>
    <t>layout_push_pure_pic_notification_f8.xml.flat</t>
  </si>
  <si>
    <t>layout_push_pure_pic_notification_f9.xml.flat</t>
  </si>
  <si>
    <t>layout_push_pure_pic_notification_f9_275.xml.flat</t>
  </si>
  <si>
    <t>layout_push_pure_pic_notification_f9_337.xml.flat</t>
  </si>
  <si>
    <t>C:\Users\jewfu\.gradle\caches\transforms-2\files-2.1\03efc37ef94fb1e70323bc0e9c3b71c9</t>
  </si>
  <si>
    <t>C:\Users\jewfu\.gradle\caches\transforms-2\files-2.1\0421c0646557f2749395d139b8659612</t>
  </si>
  <si>
    <t>androidx.recyclerview-r.txt</t>
  </si>
  <si>
    <t>C:\Users\jewfu\.gradle\caches\transforms-2\files-2.1\043540a2c33468bb8c02c7422eeccb00</t>
  </si>
  <si>
    <t>jetified-payment-weixin-release-runtime</t>
  </si>
  <si>
    <t>C:\Users\jewfu\.gradle\caches\transforms-2\files-2.1\043a079f5d1ffec7e4d4c6d4328f8335</t>
  </si>
  <si>
    <t>C:\Users\jewfu\.gradle\caches\transforms-2\files-2.1\043db4edc67f8a09b39ba3151e714905</t>
  </si>
  <si>
    <t>io.dcloud.feature.geolocation.amap-r.txt</t>
  </si>
  <si>
    <t>C:\Users\jewfu\.gradle\caches\transforms-2\files-2.1\0445461d58eb003f7623eec71dd7ab21</t>
  </si>
  <si>
    <t>androidx.coordinatorlayout-r.txt</t>
  </si>
  <si>
    <t>C:\Users\jewfu\.gradle\caches\transforms-2\files-2.1\0474dddbff77f37831a7908bfa349cf0</t>
  </si>
  <si>
    <t>C:\Users\jewfu\.gradle\caches\transforms-2\files-2.1\049c4cbddda6fdd74363fb505cf20fcc</t>
  </si>
  <si>
    <t>C:\Users\jewfu\.gradle\caches\transforms-2\files-2.1\04ba2984f09d2a439e98ed0db47d30a8</t>
  </si>
  <si>
    <t>C:\Users\jewfu\.gradle\caches\transforms-2\files-2.1\055d8f3bc02e16021ca058479c58f31f</t>
  </si>
  <si>
    <t>C:\Users\jewfu\.gradle\caches\transforms-2\files-2.1\055e782dbec1a83bb33af4908738731d</t>
  </si>
  <si>
    <t>C:\Users\jewfu\.gradle\caches\transforms-2\files-2.1\057734d581111d0de2fcc012e6366a09</t>
  </si>
  <si>
    <t>core-runtime-2.0.0-api.jar</t>
  </si>
  <si>
    <t>C:\Users\jewfu\.gradle\caches\transforms-2\files-2.1\05c4d75b51b412e329841d026d7f44c8</t>
  </si>
  <si>
    <t>C:\Users\jewfu\.gradle\caches\transforms-2\files-2.1\060d9db6638745e151e6014ccb19461e</t>
  </si>
  <si>
    <t>jetified-openDefault-12.5.0-runtime</t>
  </si>
  <si>
    <t>C:\Users\jewfu\.gradle\caches\transforms-2\files-2.1\06a4a1959c42e841be6400ab41a38edb</t>
  </si>
  <si>
    <t>legacy-support-v4-1.0.0-runtime.jar</t>
  </si>
  <si>
    <t>C:\Users\jewfu\.gradle\caches\transforms-2\files-2.1\06bc4641de51b04d4df94808d6e05292</t>
  </si>
  <si>
    <t>C:\Users\jewfu\.gradle\caches\transforms-2\files-2.1\06bc4641de51b04d4df94808d6e05292\lifecycle-livedata-core-2.0.0</t>
  </si>
  <si>
    <t>C:\Users\jewfu\.gradle\caches\transforms-2\files-2.1\06bc4641de51b04d4df94808d6e05292\lifecycle-livedata-core-2.0.0\jars</t>
  </si>
  <si>
    <t>C:\Users\jewfu\.gradle\caches\transforms-2\files-2.1\06c6a0b6f80e7be79914c942ec4fc817</t>
  </si>
  <si>
    <t>jetified-mz-push-internal-4.1.4-runtime</t>
  </si>
  <si>
    <t>C:\Users\jewfu\.gradle\caches\transforms-2\files-2.1\06e901d6f224f613ed23fc6dff089652</t>
  </si>
  <si>
    <t>C:\Users\jewfu\.gradle\caches\transforms-2\files-2.1\0722dbe41868852ee2e1b9170c9f971a</t>
  </si>
  <si>
    <t>C:\Users\jewfu\.gradle\caches\transforms-2\files-2.1\0722dbe41868852ee2e1b9170c9f971a\com.facebook.drawee</t>
  </si>
  <si>
    <t>C:\Users\jewfu\.gradle\caches\transforms-2\files-2.1\075825040bfc27c6ecea9af344670f9e</t>
  </si>
  <si>
    <t>C:\Users\jewfu\.gradle\caches\transforms-2\files-2.1\0792835f9a76b10ad4ae86bc7593e634</t>
  </si>
  <si>
    <t>io.dcloud.feature-r.txt</t>
  </si>
  <si>
    <t>C:\Users\jewfu\.gradle\caches\transforms-2\files-2.1\083a5f3c266e0b1df019d83f0e64851f</t>
  </si>
  <si>
    <t>cursoradapter-1.0.0-api.jar</t>
  </si>
  <si>
    <t>C:\Users\jewfu\.gradle\caches\transforms-2\files-2.1\083a9ed2c41e61cc51a5bd37c772df6c</t>
  </si>
  <si>
    <t>C:\Users\jewfu\.gradle\caches\transforms-2\files-2.1\08431c96d52f222df1821b7597dc83a4</t>
  </si>
  <si>
    <t>C:\Users\jewfu\.gradle\caches\transforms-2\files-2.1\085170c356195aea782f1cec7b7000fd</t>
  </si>
  <si>
    <t>jetified-fresco-2.5.0-runtime</t>
  </si>
  <si>
    <t>C:\Users\jewfu\.gradle\caches\transforms-2\files-2.1\0865ab80ae680fdcac190164a27940a0</t>
  </si>
  <si>
    <t>C:\Users\jewfu\.gradle\caches\transforms-2\files-2.1\087418591f402220f122a32114fbea96</t>
  </si>
  <si>
    <t>C:\Users\jewfu\.gradle\caches\transforms-2\files-2.1\087418591f402220f122a32114fbea96\legacy-support-core-utils-1.0.0</t>
  </si>
  <si>
    <t>C:\Users\jewfu\.gradle\caches\transforms-2\files-2.1\087418591f402220f122a32114fbea96\legacy-support-core-utils-1.0.0\jars</t>
  </si>
  <si>
    <t>C:\Users\jewfu\.gradle\caches\transforms-2\files-2.1\08d921fda3b076cc9e14e8feff9a8878</t>
  </si>
  <si>
    <t>C:\Users\jewfu\.gradle\caches\transforms-2\files-2.1\091a28e3792689e8da766149e3acc1ff</t>
  </si>
  <si>
    <t>legacy-support-v4-1.0.0-runtime</t>
  </si>
  <si>
    <t>C:\Users\jewfu\.gradle\caches\transforms-2\files-2.1\091b9118e1d8f4360cbbb2894e0d2d2d</t>
  </si>
  <si>
    <t>C:\Users\jewfu\.gradle\caches\transforms-2\files-2.1\09442caf05c3bda913630df15b12b2f6</t>
  </si>
  <si>
    <t>C:\Users\jewfu\.gradle\caches\transforms-2\files-2.1\09442caf05c3bda913630df15b12b2f6\jetified-animated-base-2.5.0-runtime</t>
  </si>
  <si>
    <t>classes.dex</t>
  </si>
  <si>
    <t>C:\Users\jewfu\.gradle\caches\transforms-2\files-2.1\095d9db05914f65bdc1828e4f43ae98d</t>
  </si>
  <si>
    <t>C:\Users\jewfu\.gradle\caches\transforms-2\files-2.1\0973ce52852b0d0b5b41c38953fae20a</t>
  </si>
  <si>
    <t>jetified-animated-drawable-2.5.0-runtime.jar</t>
  </si>
  <si>
    <t>C:\Users\jewfu\.gradle\caches\transforms-2\files-2.1\098e4f39bebe07925e02521adaca01fb</t>
  </si>
  <si>
    <t>C:\Users\jewfu\.gradle\caches\transforms-2\files-2.1\09984a20bfaf87334bc4dd0eb532c1a9</t>
  </si>
  <si>
    <t>jetified-nativeimagetranscoder-2.5.0-api.jar</t>
  </si>
  <si>
    <t>C:\Users\jewfu\.gradle\caches\transforms-2\files-2.1\09dd2c790eff1bcee213e29d48192e69</t>
  </si>
  <si>
    <t>C:\Users\jewfu\.gradle\caches\transforms-2\files-2.1\09dd2c790eff1bcee213e29d48192e69\vectordrawable-animated-1.0.0</t>
  </si>
  <si>
    <t>C:\Users\jewfu\.gradle\caches\transforms-2\files-2.1\09dd2c790eff1bcee213e29d48192e69\vectordrawable-animated-1.0.0\jars</t>
  </si>
  <si>
    <t>C:\Users\jewfu\.gradle\caches\transforms-2\files-2.1\0a123ff008cc57be31a9dc4a818fca05</t>
  </si>
  <si>
    <t>C:\Users\jewfu\.gradle\caches\transforms-2\files-2.1\0a77c23a85b6424d6136df429623e170</t>
  </si>
  <si>
    <t>C:\Users\jewfu\.gradle\caches\transforms-2\files-2.1\0a85fc323a82581994810f85b5e9493e</t>
  </si>
  <si>
    <t>jetified-statistic-release-runtime.jar</t>
  </si>
  <si>
    <t>C:\Users\jewfu\.gradle\caches\transforms-2\files-2.1\0b21398ec4672209e12f9d44aaf124af</t>
  </si>
  <si>
    <t>C:\Users\jewfu\.gradle\caches\transforms-2\files-2.1\0b21398ec4672209e12f9d44aaf124af\slidingpanelayout-1.0.0</t>
  </si>
  <si>
    <t>C:\Users\jewfu\.gradle\caches\transforms-2\files-2.1\0b21398ec4672209e12f9d44aaf124af\slidingpanelayout-1.0.0\jars</t>
  </si>
  <si>
    <t>C:\Users\jewfu\.gradle\caches\transforms-2\files-2.1\0b37f6d8e9783105ec61f081aa42ae8e</t>
  </si>
  <si>
    <t>C:\Users\jewfu\.gradle\caches\transforms-2\files-2.1\0b70a225565df1a49cc46b9b0fa6dc22</t>
  </si>
  <si>
    <t>C:\Users\jewfu\.gradle\caches\transforms-2\files-2.1\0b8ee1c149b997290d1889289d593785</t>
  </si>
  <si>
    <t>legacy-support-core-utils-1.0.0-runtime</t>
  </si>
  <si>
    <t>C:\Users\jewfu\.gradle\caches\transforms-2\files-2.1\0ba91617f76320a9e8a6d30b028dd5a1</t>
  </si>
  <si>
    <t>com.facebook.nativeimagetranscoder-r.txt</t>
  </si>
  <si>
    <t>C:\Users\jewfu\.gradle\caches\transforms-2\files-2.1\0bfee9947853e7b48ef9b097c2d19ac1</t>
  </si>
  <si>
    <t>C:\Users\jewfu\.gradle\caches\transforms-2\files-2.1\0c33f660c30f8d3f4232c902183263ba</t>
  </si>
  <si>
    <t>C:\Users\jewfu\.gradle\caches\transforms-2\files-2.1\0c691f942117993d1bcc040fb726765b</t>
  </si>
  <si>
    <t>C:\Users\jewfu\.gradle\caches\transforms-2\files-2.1\0c74c037c50031eed2c9c8b562e65e8a</t>
  </si>
  <si>
    <t>C:\Users\jewfu\.gradle\caches\transforms-2\files-2.1\0c7543e8b07d7815a2688e5fcc342f3f</t>
  </si>
  <si>
    <t>C:\Users\jewfu\.gradle\caches\transforms-2\files-2.1\0c7543e8b07d7815a2688e5fcc342f3f\jetified-share-sina-release</t>
  </si>
  <si>
    <t>C:\Users\jewfu\.gradle\caches\transforms-2\files-2.1\0c7543e8b07d7815a2688e5fcc342f3f\jetified-share-sina-release\jars</t>
  </si>
  <si>
    <t>C:\Users\jewfu\.gradle\caches\transforms-2\files-2.1\0c7543e8b07d7815a2688e5fcc342f3f\jetified-share-sina-release\META-INF</t>
  </si>
  <si>
    <t>C:\Users\jewfu\.gradle\caches\transforms-2\files-2.1\0c7543e8b07d7815a2688e5fcc342f3f\jetified-share-sina-release\META-INF\com</t>
  </si>
  <si>
    <t>C:\Users\jewfu\.gradle\caches\transforms-2\files-2.1\0c7543e8b07d7815a2688e5fcc342f3f\jetified-share-sina-release\META-INF\com\android</t>
  </si>
  <si>
    <t>C:\Users\jewfu\.gradle\caches\transforms-2\files-2.1\0c7543e8b07d7815a2688e5fcc342f3f\jetified-share-sina-release\META-INF\com\android\build</t>
  </si>
  <si>
    <t>C:\Users\jewfu\.gradle\caches\transforms-2\files-2.1\0c7543e8b07d7815a2688e5fcc342f3f\jetified-share-sina-release\META-INF\com\android\build\gradle</t>
  </si>
  <si>
    <t>aar-metadata.properties</t>
  </si>
  <si>
    <t>C:\Users\jewfu\.gradle\caches\transforms-2\files-2.1\0c7543e8b07d7815a2688e5fcc342f3f\jetified-share-sina-release\res</t>
  </si>
  <si>
    <t>C:\Users\jewfu\.gradle\caches\transforms-2\files-2.1\0c7543e8b07d7815a2688e5fcc342f3f\jetified-share-sina-release\res\drawable</t>
  </si>
  <si>
    <t>retry_btn_default.xml</t>
  </si>
  <si>
    <t>retry_btn_press.xml</t>
  </si>
  <si>
    <t>retry_btn_selector.xml</t>
  </si>
  <si>
    <t>weibosdk_common_shadow_top.9.png</t>
  </si>
  <si>
    <t>C:\Users\jewfu\.gradle\caches\transforms-2\files-2.1\0c7543e8b07d7815a2688e5fcc342f3f\jetified-share-sina-release\res\drawable-xxhdpi-v4</t>
  </si>
  <si>
    <t>weibosdk_empty_failed.png</t>
  </si>
  <si>
    <t>C:\Users\jewfu\.gradle\caches\transforms-2\files-2.1\0c7543e8b07d7815a2688e5fcc342f3f\jetified-share-sina-release\res\values</t>
  </si>
  <si>
    <t>C:\Users\jewfu\.gradle\caches\transforms-2\files-2.1\0c7543e8b07d7815a2688e5fcc342f3f\jetified-share-sina-release\res\values-zh</t>
  </si>
  <si>
    <t>values-zh.xml</t>
  </si>
  <si>
    <t>C:\Users\jewfu\.gradle\caches\transforms-2\files-2.1\0c7a8b4afe03a1962db53d5474097339</t>
  </si>
  <si>
    <t>C:\Users\jewfu\.gradle\caches\transforms-2\files-2.1\0c7a8b4afe03a1962db53d5474097339\webkit-1.3.0-runtime</t>
  </si>
  <si>
    <t>C:\Users\jewfu\.gradle\caches\transforms-2\files-2.1\0cd553d0fc9c632d5cb61119c3313937</t>
  </si>
  <si>
    <t>C:\Users\jewfu\.gradle\caches\transforms-2\files-2.1\0ce32800b19a30f75c2fcfc6d3e2e472</t>
  </si>
  <si>
    <t>C:\Users\jewfu\.gradle\caches\transforms-2\files-2.1\0ce81ae620dbe9eb87a84d0fcf0c97c0</t>
  </si>
  <si>
    <t>C:\Users\jewfu\.gradle\caches\transforms-2\files-2.1\0d40b0dfaccd81da323b49823b478e70</t>
  </si>
  <si>
    <t>jetified-android-gif-drawable-release@1.2.23-runtime.jar</t>
  </si>
  <si>
    <t>C:\Users\jewfu\.gradle\caches\transforms-2\files-2.1\0d60d9df7723ec5e33da7dfc022d9f83</t>
  </si>
  <si>
    <t>jetified-weex_amap-release.aar</t>
  </si>
  <si>
    <t>C:\Users\jewfu\.gradle\caches\transforms-2\files-2.1\0d6e696c28d0bb3933d491bea60de659</t>
  </si>
  <si>
    <t>C:\Users\jewfu\.gradle\caches\transforms-2\files-2.1\0d6e696c28d0bb3933d491bea60de659\asynclayoutinflater-1.0.0-runtime</t>
  </si>
  <si>
    <t>C:\Users\jewfu\.gradle\caches\transforms-2\files-2.1\0dd4371d1bd738c154a53d34f66a2c2c</t>
  </si>
  <si>
    <t>C:\Users\jewfu\.gradle\caches\transforms-2\files-2.1\0df3d41f8c752e19d1793ae9d8ca026b</t>
  </si>
  <si>
    <t>C:\Users\jewfu\.gradle\caches\transforms-2\files-2.1\0e15f3bf6bfb8d1ff44721fbe84388a5</t>
  </si>
  <si>
    <t>C:\Users\jewfu\.gradle\caches\transforms-2\files-2.1\0e655bb3d233edcd8a3bda81992a56d3</t>
  </si>
  <si>
    <t>C:\Users\jewfu\.gradle\caches\transforms-2\files-2.1\0e75922c899609004e30b16f67070de0</t>
  </si>
  <si>
    <t>C:\Users\jewfu\.gradle\caches\transforms-2\files-2.1\0e75922c899609004e30b16f67070de0\jetified-iBeacon-release</t>
  </si>
  <si>
    <t>C:\Users\jewfu\.gradle\caches\transforms-2\files-2.1\0e75922c899609004e30b16f67070de0\jetified-iBeacon-release\jars</t>
  </si>
  <si>
    <t>C:\Users\jewfu\.gradle\caches\transforms-2\files-2.1\0e75922c899609004e30b16f67070de0\jetified-iBeacon-release\META-INF</t>
  </si>
  <si>
    <t>C:\Users\jewfu\.gradle\caches\transforms-2\files-2.1\0e75922c899609004e30b16f67070de0\jetified-iBeacon-release\META-INF\com</t>
  </si>
  <si>
    <t>C:\Users\jewfu\.gradle\caches\transforms-2\files-2.1\0e75922c899609004e30b16f67070de0\jetified-iBeacon-release\META-INF\com\android</t>
  </si>
  <si>
    <t>C:\Users\jewfu\.gradle\caches\transforms-2\files-2.1\0e75922c899609004e30b16f67070de0\jetified-iBeacon-release\META-INF\com\android\build</t>
  </si>
  <si>
    <t>C:\Users\jewfu\.gradle\caches\transforms-2\files-2.1\0e75922c899609004e30b16f67070de0\jetified-iBeacon-release\META-INF\com\android\build\gradle</t>
  </si>
  <si>
    <t>C:\Users\jewfu\.gradle\caches\transforms-2\files-2.1\0e7859ef7577502967690400bff9f0a1</t>
  </si>
  <si>
    <t>jetified-alipaysdk-android-15.8.11-runtime</t>
  </si>
  <si>
    <t>C:\Users\jewfu\.gradle\caches\transforms-2\files-2.1\0ec8e67c66f8b6bcb6f96a95e3feeb33</t>
  </si>
  <si>
    <t>C:\Users\jewfu\.gradle\caches\transforms-2\files-2.1\0ec8e67c66f8b6bcb6f96a95e3feeb33\jetified-imagepipeline-base-2.5.0-runtime</t>
  </si>
  <si>
    <t>C:\Users\jewfu\.gradle\caches\transforms-2\files-2.1\0ee352025f30019107c96abb9ebcb340</t>
  </si>
  <si>
    <t>C:\Users\jewfu\.gradle\caches\transforms-2\files-2.1\0ee352025f30019107c96abb9ebcb340\jetified-statistic-release</t>
  </si>
  <si>
    <t>C:\Users\jewfu\.gradle\caches\transforms-2\files-2.1\0ee352025f30019107c96abb9ebcb340\jetified-statistic-release\jars</t>
  </si>
  <si>
    <t>C:\Users\jewfu\.gradle\caches\transforms-2\files-2.1\0ee352025f30019107c96abb9ebcb340\jetified-statistic-release\META-INF</t>
  </si>
  <si>
    <t>C:\Users\jewfu\.gradle\caches\transforms-2\files-2.1\0ee352025f30019107c96abb9ebcb340\jetified-statistic-release\META-INF\com</t>
  </si>
  <si>
    <t>C:\Users\jewfu\.gradle\caches\transforms-2\files-2.1\0ee352025f30019107c96abb9ebcb340\jetified-statistic-release\META-INF\com\android</t>
  </si>
  <si>
    <t>C:\Users\jewfu\.gradle\caches\transforms-2\files-2.1\0ee352025f30019107c96abb9ebcb340\jetified-statistic-release\META-INF\com\android\build</t>
  </si>
  <si>
    <t>C:\Users\jewfu\.gradle\caches\transforms-2\files-2.1\0ee352025f30019107c96abb9ebcb340\jetified-statistic-release\META-INF\com\android\build\gradle</t>
  </si>
  <si>
    <t>C:\Users\jewfu\.gradle\caches\transforms-2\files-2.1\0f424ee5215167270c6972cc01da34f9</t>
  </si>
  <si>
    <t>C:\Users\jewfu\.gradle\caches\transforms-2\files-2.1\0f43b10c6859b5191eadceb0317437bb</t>
  </si>
  <si>
    <t>C:\Users\jewfu\.gradle\caches\transforms-2\files-2.1\0f445a0702f57b1c2d9a7c2a4b4a1852</t>
  </si>
  <si>
    <t>jetified-weex_livepusher-release-runtime.jar</t>
  </si>
  <si>
    <t>C:\Users\jewfu\.gradle\caches\transforms-2\files-2.1\0f9076fe116c6f6747ab1e3192d754ab</t>
  </si>
  <si>
    <t>C:\Users\jewfu\.gradle\caches\transforms-2\files-2.1\0fc192cfd7afda6a2d980815332ed8dc</t>
  </si>
  <si>
    <t>jetified-messaging-release.aar</t>
  </si>
  <si>
    <t>C:\Users\jewfu\.gradle\caches\transforms-2\files-2.1\0fc5b29a326fdb2e61703a65a129d725</t>
  </si>
  <si>
    <t>jetified-glide-4.9.0-runtime</t>
  </si>
  <si>
    <t>C:\Users\jewfu\.gradle\caches\transforms-2\files-2.1\10110df7080fc19484462ad1544bc732</t>
  </si>
  <si>
    <t>C:\Users\jewfu\.gradle\caches\transforms-2\files-2.1\10110df7080fc19484462ad1544bc732\lifecycle-runtime-2.0.0</t>
  </si>
  <si>
    <t>C:\Users\jewfu\.gradle\caches\transforms-2\files-2.1\10110df7080fc19484462ad1544bc732\lifecycle-runtime-2.0.0\jars</t>
  </si>
  <si>
    <t>C:\Users\jewfu\.gradle\caches\transforms-2\files-2.1\10227401d9fc5063b56ed6eb95601e11</t>
  </si>
  <si>
    <t>C:\Users\jewfu\.gradle\caches\transforms-2\files-2.1\106503be85b49d69dec37b2b0fccc487</t>
  </si>
  <si>
    <t>C:\Users\jewfu\.gradle\caches\transforms-2\files-2.1\106503be85b49d69dec37b2b0fccc487\jetified-drawee-2.5.0</t>
  </si>
  <si>
    <t>C:\Users\jewfu\.gradle\caches\transforms-2\files-2.1\106503be85b49d69dec37b2b0fccc487\jetified-drawee-2.5.0\jars</t>
  </si>
  <si>
    <t>C:\Users\jewfu\.gradle\caches\transforms-2\files-2.1\106503be85b49d69dec37b2b0fccc487\jetified-drawee-2.5.0\META-INF</t>
  </si>
  <si>
    <t>C:\Users\jewfu\.gradle\caches\transforms-2\files-2.1\106503be85b49d69dec37b2b0fccc487\jetified-drawee-2.5.0\META-INF\com</t>
  </si>
  <si>
    <t>C:\Users\jewfu\.gradle\caches\transforms-2\files-2.1\106503be85b49d69dec37b2b0fccc487\jetified-drawee-2.5.0\META-INF\com\android</t>
  </si>
  <si>
    <t>C:\Users\jewfu\.gradle\caches\transforms-2\files-2.1\106503be85b49d69dec37b2b0fccc487\jetified-drawee-2.5.0\META-INF\com\android\build</t>
  </si>
  <si>
    <t>C:\Users\jewfu\.gradle\caches\transforms-2\files-2.1\106503be85b49d69dec37b2b0fccc487\jetified-drawee-2.5.0\META-INF\com\android\build\gradle</t>
  </si>
  <si>
    <t>C:\Users\jewfu\.gradle\caches\transforms-2\files-2.1\106503be85b49d69dec37b2b0fccc487\jetified-drawee-2.5.0\res</t>
  </si>
  <si>
    <t>C:\Users\jewfu\.gradle\caches\transforms-2\files-2.1\106503be85b49d69dec37b2b0fccc487\jetified-drawee-2.5.0\res\values</t>
  </si>
  <si>
    <t>C:\Users\jewfu\.gradle\caches\transforms-2\files-2.1\10b5076d08928aaf8a3a65b49314420f</t>
  </si>
  <si>
    <t>C:\Users\jewfu\.gradle\caches\transforms-2\files-2.1\1127057e72bf3ff40c1c2a0e14a6c761</t>
  </si>
  <si>
    <t>C:\Users\jewfu\.gradle\caches\transforms-2\files-2.1\1127057e72bf3ff40c1c2a0e14a6c761\legacy-support-v4-1.0.0-runtime</t>
  </si>
  <si>
    <t>C:\Users\jewfu\.gradle\caches\transforms-2\files-2.1\113465455216973b581d1098ca3aea4f</t>
  </si>
  <si>
    <t>C:\Users\jewfu\.gradle\caches\transforms-2\files-2.1\11698e79b32368935fb3a3f2f56a11f6</t>
  </si>
  <si>
    <t>C:\Users\jewfu\.gradle\caches\transforms-2\files-2.1\1172f7d9784e0caec7bb512a026a9f44</t>
  </si>
  <si>
    <t>jetified-memory-type-java-2.5.0-api.jar</t>
  </si>
  <si>
    <t>C:\Users\jewfu\.gradle\caches\transforms-2\files-2.1\119637f03328b2c779440c3510e1fcc5</t>
  </si>
  <si>
    <t>jetified-iBeacon-release.aar</t>
  </si>
  <si>
    <t>C:\Users\jewfu\.gradle\caches\transforms-2\files-2.1\119d71ed5cd27d8b91c1d8f78936c988</t>
  </si>
  <si>
    <t>C:\Users\jewfu\.gradle\caches\transforms-2\files-2.1\11cae98cf81b3820175d6a7abe66d651</t>
  </si>
  <si>
    <t>C:\Users\jewfu\.gradle\caches\transforms-2\files-2.1\11e8207d442e6fa05bf813ced2bc9aef</t>
  </si>
  <si>
    <t>C:\Users\jewfu\.gradle\caches\transforms-2\files-2.1\1210c4d6458f1b7d9e33e774c09e4a21</t>
  </si>
  <si>
    <t>C:\Users\jewfu\.gradle\caches\transforms-2\files-2.1\124ae9420256f10a5063f84ad235ed13</t>
  </si>
  <si>
    <t>jetified-imagepipeline-base-2.5.0.aar</t>
  </si>
  <si>
    <t>C:\Users\jewfu\.gradle\caches\transforms-2\files-2.1\12692579c69e0302409b8cc6b31210ef</t>
  </si>
  <si>
    <t>C:\Users\jewfu\.gradle\caches\transforms-2\files-2.1\129d7c6539a600a7346451cc911530ca</t>
  </si>
  <si>
    <t>C:\Users\jewfu\.gradle\caches\transforms-2\files-2.1\129d7c6539a600a7346451cc911530ca\cursoradapter-1.0.0</t>
  </si>
  <si>
    <t>C:\Users\jewfu\.gradle\caches\transforms-2\files-2.1\129d7c6539a600a7346451cc911530ca\cursoradapter-1.0.0\jars</t>
  </si>
  <si>
    <t>C:\Users\jewfu\.gradle\caches\transforms-2\files-2.1\12d08256f26f49cc711cc5dc08c54704</t>
  </si>
  <si>
    <t>jetified-share-qq-release-runtime</t>
  </si>
  <si>
    <t>C:\Users\jewfu\.gradle\caches\transforms-2\files-2.1\12dfbdf3e359cee3017e84fd419ebf07</t>
  </si>
  <si>
    <t>C:\Users\jewfu\.gradle\caches\transforms-2\files-2.1\12e18d487d573a9e88126d9b5b505ac8</t>
  </si>
  <si>
    <t>C:\Users\jewfu\.gradle\caches\transforms-2\files-2.1\132b89b297c6634c8c40ed189917d98e</t>
  </si>
  <si>
    <t>C:\Users\jewfu\.gradle\caches\transforms-2\files-2.1\1383901897f8ce322c59f2047c9dd887</t>
  </si>
  <si>
    <t>com.facebook.imagepipelinebase-r.txt</t>
  </si>
  <si>
    <t>C:\Users\jewfu\.gradle\caches\transforms-2\files-2.1\138855a41012d34cd90270a1623c6d02</t>
  </si>
  <si>
    <t>fragment-1.0.0-api.jar</t>
  </si>
  <si>
    <t>C:\Users\jewfu\.gradle\caches\transforms-2\files-2.1\139dd98c1aa350f4e38868ea0a6ff008</t>
  </si>
  <si>
    <t>C:\Users\jewfu\.gradle\caches\transforms-2\files-2.1\13b7a0db567adafc686ca27a315a1fd7</t>
  </si>
  <si>
    <t>C:\Users\jewfu\.gradle\caches\transforms-2\files-2.1\13b7a0db567adafc686ca27a315a1fd7\jetified-search-9.4.5</t>
  </si>
  <si>
    <t>C:\Users\jewfu\.gradle\caches\transforms-2\files-2.1\13bbf2d920163e14cf84045584fa0f87</t>
  </si>
  <si>
    <t>C:\Users\jewfu\.gradle\caches\transforms-2\files-2.1\13c1b6ba4f6aebfcda678e9b6991ab38</t>
  </si>
  <si>
    <t>C:\Users\jewfu\.gradle\caches\transforms-2\files-2.1\13f0b9ed2e0616b7e71eeb508c76a004</t>
  </si>
  <si>
    <t>jetified-media-release-runtime.jar</t>
  </si>
  <si>
    <t>C:\Users\jewfu\.gradle\caches\transforms-2\files-2.1\13f6e696562e2a896912c49c0ce713be</t>
  </si>
  <si>
    <t>C:\Users\jewfu\.gradle\caches\transforms-2\files-2.1\13fff9ba2d9a9be254b6bdab77fd0605</t>
  </si>
  <si>
    <t>C:\Users\jewfu\.gradle\caches\transforms-2\files-2.1\13fff9ba2d9a9be254b6bdab77fd0605\jetified-alipaysdk-android-15.8.11</t>
  </si>
  <si>
    <t>C:\Users\jewfu\.gradle\caches\transforms-2\files-2.1\13fff9ba2d9a9be254b6bdab77fd0605\jetified-alipaysdk-android-15.8.11\jars</t>
  </si>
  <si>
    <t>C:\Users\jewfu\.gradle\caches\transforms-2\files-2.1\140e5c6091f050f85b5b9554270847af</t>
  </si>
  <si>
    <t>C:\Users\jewfu\.gradle\caches\transforms-2\files-2.1\1416842f9d99510e5470f99afd2914c5</t>
  </si>
  <si>
    <t>C:\Users\jewfu\.gradle\caches\transforms-2\files-2.1\1420a12ba45ff92798251e61eba46dc1</t>
  </si>
  <si>
    <t>jetified-glide-4.9.0-api.jar</t>
  </si>
  <si>
    <t>C:\Users\jewfu\.gradle\caches\transforms-2\files-2.1\1469254f0dbe1d849c6ffc791f73204c</t>
  </si>
  <si>
    <t>com.tencent.mm.opensdk-r.txt</t>
  </si>
  <si>
    <t>C:\Users\jewfu\.gradle\caches\transforms-2\files-2.1\14e91c5819a45c35e6e5a808ba01fb6f</t>
  </si>
  <si>
    <t>C:\Users\jewfu\.gradle\caches\transforms-2\files-2.1\14ef5604ed85fb5cddab80a5e8c1cd8b</t>
  </si>
  <si>
    <t>C:\Users\jewfu\.gradle\caches\transforms-2\files-2.1\1509a9b89e44e7cf7a47cef3545ba532</t>
  </si>
  <si>
    <t>C:\Users\jewfu\.gradle\caches\transforms-2\files-2.1\150c4c00a7389b80c2b7084934b5d13f</t>
  </si>
  <si>
    <t>C:\Users\jewfu\.gradle\caches\transforms-2\files-2.1\150d771ee4b37eb0c677cde06e3b4fa2</t>
  </si>
  <si>
    <t>jetified-media-release-api.jar</t>
  </si>
  <si>
    <t>C:\Users\jewfu\.gradle\caches\transforms-2\files-2.1\1564ad33526e8bbf046881229bb6f339</t>
  </si>
  <si>
    <t>C:\Users\jewfu\.gradle\caches\transforms-2\files-2.1\1564ad33526e8bbf046881229bb6f339\com.pushsdk</t>
  </si>
  <si>
    <t>C:\Users\jewfu\.gradle\caches\transforms-2\files-2.1\1667170bd2d7e00f5a021e601616fde7</t>
  </si>
  <si>
    <t>C:\Users\jewfu\.gradle\caches\transforms-2\files-2.1\16818550e69befb3cfd88dccbefdc9f8</t>
  </si>
  <si>
    <t>C:\Users\jewfu\.gradle\caches\transforms-2\files-2.1\16bd977033655a09dd92001c08515809</t>
  </si>
  <si>
    <t>C:\Users\jewfu\.gradle\caches\transforms-2\files-2.1\16bda6e393bb4a1bcdfc5405395bfcab</t>
  </si>
  <si>
    <t>C:\Users\jewfu\.gradle\caches\transforms-2\files-2.1\16bda6e393bb4a1bcdfc5405395bfcab\recyclerview-1.0.0-runtime</t>
  </si>
  <si>
    <t>C:\Users\jewfu\.gradle\caches\transforms-2\files-2.1\16efdbbc3e1aa557314f92a89c01feee</t>
  </si>
  <si>
    <t>jetified-xmp-3.2.1-runtime.jar</t>
  </si>
  <si>
    <t>C:\Users\jewfu\.gradle\caches\transforms-2\files-2.1\1754e97d45d85b914a8695a587464192</t>
  </si>
  <si>
    <t>C:\Users\jewfu\.gradle\caches\transforms-2\files-2.1\17569d499c7c51632570b0bb6d5048c9</t>
  </si>
  <si>
    <t>C:\Users\jewfu\.gradle\caches\transforms-2\files-2.1\1761fa9efa81cfbc115dff081ed804d6</t>
  </si>
  <si>
    <t>C:\Users\jewfu\.gradle\caches\transforms-2\files-2.1\1763642c2f8ca34e53edd1465d7faae4</t>
  </si>
  <si>
    <t>C:\Users\jewfu\.gradle\caches\transforms-2\files-2.1\1763642c2f8ca34e53edd1465d7faae4\androidx.vectordrawable</t>
  </si>
  <si>
    <t>C:\Users\jewfu\.gradle\caches\transforms-2\files-2.1\17a55b54fc653494c0cfa125ba48ea44</t>
  </si>
  <si>
    <t>C:\Users\jewfu\.gradle\caches\transforms-2\files-2.1\17c8ec4781efdcbd9ba967deb09774b5</t>
  </si>
  <si>
    <t>jetified-share-weixin-release-runtime.jar</t>
  </si>
  <si>
    <t>C:\Users\jewfu\.gradle\caches\transforms-2\files-2.1\17cf7cf7f68b5c366a6c9550378bedbe</t>
  </si>
  <si>
    <t>C:\Users\jewfu\.gradle\caches\transforms-2\files-2.1\17e6ba4eb95d9a864804399ea88085f7</t>
  </si>
  <si>
    <t>C:\Users\jewfu\.gradle\caches\transforms-2\files-2.1\1815c7f1431b2eb340c247ba05a00b28</t>
  </si>
  <si>
    <t>C:\Users\jewfu\.gradle\caches\transforms-2\files-2.1\18384eb624d9421fba8286d9510c8a29</t>
  </si>
  <si>
    <t>print-1.0.0-api.jar</t>
  </si>
  <si>
    <t>C:\Users\jewfu\.gradle\caches\transforms-2\files-2.1\18c94938f5988a0cbee06bd7dbc7c317</t>
  </si>
  <si>
    <t>C:\Users\jewfu\.gradle\caches\transforms-2\files-2.1\1936d18ab6385f5bdc072f1b3ed09698</t>
  </si>
  <si>
    <t>androidx.core-r.txt</t>
  </si>
  <si>
    <t>C:\Users\jewfu\.gradle\caches\transforms-2\files-2.1\194aac3e62e1eaacaabe854fd7fc1172</t>
  </si>
  <si>
    <t>C:\Users\jewfu\.gradle\caches\transforms-2\files-2.1\194aac3e62e1eaacaabe854fd7fc1172\io.dcloud.feature.amap</t>
  </si>
  <si>
    <t>drawable-hdpi-v4_dcloud_amap_bus.png.flat</t>
  </si>
  <si>
    <t>drawable-hdpi-v4_dcloud_amap_car.png.flat</t>
  </si>
  <si>
    <t>drawable-hdpi-v4_dcloud_amap_dir1.png.flat</t>
  </si>
  <si>
    <t>drawable-hdpi-v4_dcloud_amap_dir10.png.flat</t>
  </si>
  <si>
    <t>drawable-hdpi-v4_dcloud_amap_dir11.png.flat</t>
  </si>
  <si>
    <t>drawable-hdpi-v4_dcloud_amap_dir12.png.flat</t>
  </si>
  <si>
    <t>drawable-hdpi-v4_dcloud_amap_dir13.png.flat</t>
  </si>
  <si>
    <t>drawable-hdpi-v4_dcloud_amap_dir14.png.flat</t>
  </si>
  <si>
    <t>drawable-hdpi-v4_dcloud_amap_dir15.png.flat</t>
  </si>
  <si>
    <t>drawable-hdpi-v4_dcloud_amap_dir16.png.flat</t>
  </si>
  <si>
    <t>drawable-hdpi-v4_dcloud_amap_dir2.png.flat</t>
  </si>
  <si>
    <t>drawable-hdpi-v4_dcloud_amap_dir3.png.flat</t>
  </si>
  <si>
    <t>drawable-hdpi-v4_dcloud_amap_dir4.png.flat</t>
  </si>
  <si>
    <t>drawable-hdpi-v4_dcloud_amap_dir5.png.flat</t>
  </si>
  <si>
    <t>drawable-hdpi-v4_dcloud_amap_dir6.png.flat</t>
  </si>
  <si>
    <t>drawable-hdpi-v4_dcloud_amap_dir7.png.flat</t>
  </si>
  <si>
    <t>drawable-hdpi-v4_dcloud_amap_dir8.png.flat</t>
  </si>
  <si>
    <t>drawable-hdpi-v4_dcloud_amap_dir9.png.flat</t>
  </si>
  <si>
    <t>drawable-hdpi-v4_dcloud_amap_end.png.flat</t>
  </si>
  <si>
    <t>drawable-hdpi-v4_dcloud_amap_man.png.flat</t>
  </si>
  <si>
    <t>drawable-hdpi-v4_dcloud_amap_ride.png.flat</t>
  </si>
  <si>
    <t>drawable-hdpi-v4_dcloud_amap_start.png.flat</t>
  </si>
  <si>
    <t>drawable-hdpi-v4_dcloud_amap_through.png.flat</t>
  </si>
  <si>
    <t>C:\Users\jewfu\.gradle\caches\transforms-2\files-2.1\194c10dffc065e60ef4d90824126b6be</t>
  </si>
  <si>
    <t>C:\Users\jewfu\.gradle\caches\transforms-2\files-2.1\1965cc01d8bd141220ed886db9c7d98f</t>
  </si>
  <si>
    <t>C:\Users\jewfu\.gradle\caches\transforms-2\files-2.1\1965cc01d8bd141220ed886db9c7d98f\jetified-sqlite-release</t>
  </si>
  <si>
    <t>C:\Users\jewfu\.gradle\caches\transforms-2\files-2.1\1965cc01d8bd141220ed886db9c7d98f\jetified-sqlite-release\jars</t>
  </si>
  <si>
    <t>C:\Users\jewfu\.gradle\caches\transforms-2\files-2.1\1965cc01d8bd141220ed886db9c7d98f\jetified-sqlite-release\META-INF</t>
  </si>
  <si>
    <t>C:\Users\jewfu\.gradle\caches\transforms-2\files-2.1\1965cc01d8bd141220ed886db9c7d98f\jetified-sqlite-release\META-INF\com</t>
  </si>
  <si>
    <t>C:\Users\jewfu\.gradle\caches\transforms-2\files-2.1\1965cc01d8bd141220ed886db9c7d98f\jetified-sqlite-release\META-INF\com\android</t>
  </si>
  <si>
    <t>C:\Users\jewfu\.gradle\caches\transforms-2\files-2.1\1965cc01d8bd141220ed886db9c7d98f\jetified-sqlite-release\META-INF\com\android\build</t>
  </si>
  <si>
    <t>C:\Users\jewfu\.gradle\caches\transforms-2\files-2.1\1965cc01d8bd141220ed886db9c7d98f\jetified-sqlite-release\META-INF\com\android\build\gradle</t>
  </si>
  <si>
    <t>C:\Users\jewfu\.gradle\caches\transforms-2\files-2.1\196bca284eddcf8efd4c82cea14605a3</t>
  </si>
  <si>
    <t>C:\Users\jewfu\.gradle\caches\transforms-2\files-2.1\1a536a73012b7d3f6f0a510b8957c67a</t>
  </si>
  <si>
    <t>C:\Users\jewfu\.gradle\caches\transforms-2\files-2.1\1a536a73012b7d3f6f0a510b8957c67a\slidingpanelayout-1.0.0-runtime</t>
  </si>
  <si>
    <t>C:\Users\jewfu\.gradle\caches\transforms-2\files-2.1\1a6cd1c08f3c0f3ed7d8a3201fa28b2c</t>
  </si>
  <si>
    <t>C:\Users\jewfu\.gradle\caches\transforms-2\files-2.1\1a7c14d7269588cf86c6105858aa88a1</t>
  </si>
  <si>
    <t>C:\Users\jewfu\.gradle\caches\transforms-2\files-2.1\1a8d1076f8cf3c397891f77d16892e21</t>
  </si>
  <si>
    <t>annotation-1.1.0</t>
  </si>
  <si>
    <t>C:\Users\jewfu\.gradle\caches\transforms-2\files-2.1\1aa1a31363d4bafc6daa650a3e8790ff</t>
  </si>
  <si>
    <t>C:\Users\jewfu\.gradle\caches\transforms-2\files-2.1\1aafd20561bc3ee9f58c28dfa8215062</t>
  </si>
  <si>
    <t>C:\Users\jewfu\.gradle\caches\transforms-2\files-2.1\1aafd20561bc3ee9f58c28dfa8215062\viewpager-1.0.0</t>
  </si>
  <si>
    <t>C:\Users\jewfu\.gradle\caches\transforms-2\files-2.1\1aafd20561bc3ee9f58c28dfa8215062\viewpager-1.0.0\jars</t>
  </si>
  <si>
    <t>C:\Users\jewfu\.gradle\caches\transforms-2\files-2.1\1ab6bb93ca18f53468afad93c519bea8</t>
  </si>
  <si>
    <t>C:\Users\jewfu\.gradle\caches\transforms-2\files-2.1\1abb722f40e388085d17d4105233ea08</t>
  </si>
  <si>
    <t>C:\Users\jewfu\.gradle\caches\transforms-2\files-2.1\1acf8d814bce872ac193242af308cdc9</t>
  </si>
  <si>
    <t>jetified-memory-type-native-2.5.0-runtime.jar</t>
  </si>
  <si>
    <t>C:\Users\jewfu\.gradle\caches\transforms-2\files-2.1\1aedf48e2cdf4ee588f2c3db7e55b175</t>
  </si>
  <si>
    <t>localbroadcastmanager-1.0.0-api.jar</t>
  </si>
  <si>
    <t>C:\Users\jewfu\.gradle\caches\transforms-2\files-2.1\1b64911e987df0fea019408e241659d7</t>
  </si>
  <si>
    <t>C:\Users\jewfu\.gradle\caches\transforms-2\files-2.1\1b64911e987df0fea019408e241659d7\core-runtime-2.0.0</t>
  </si>
  <si>
    <t>C:\Users\jewfu\.gradle\caches\transforms-2\files-2.1\1b64911e987df0fea019408e241659d7\core-runtime-2.0.0\jars</t>
  </si>
  <si>
    <t>C:\Users\jewfu\.gradle\caches\transforms-2\files-2.1\1b83a18f15af0f10cab79302597afcbd</t>
  </si>
  <si>
    <t>C:\Users\jewfu\.gradle\caches\transforms-2\files-2.1\1b8cebc7b498c9217e138981e2e4df4f</t>
  </si>
  <si>
    <t>C:\Users\jewfu\.gradle\caches\transforms-2\files-2.1\1c1b32bcafb3d0ed997c3d75ed33aa14</t>
  </si>
  <si>
    <t>C:\Users\jewfu\.gradle\caches\transforms-2\files-2.1\1c31adda75f6a8c718c0ba0423f72d89</t>
  </si>
  <si>
    <t>C:\Users\jewfu\.gradle\caches\transforms-2\files-2.1\1c567bbc9935ea77988e2e6426113d16</t>
  </si>
  <si>
    <t>jetified-gtc-api.jar</t>
  </si>
  <si>
    <t>C:\Users\jewfu\.gradle\caches\transforms-2\files-2.1\1c5c86c73f86507c4a026a42548d5aa3</t>
  </si>
  <si>
    <t>jetified-aps-unipush-release-runtime</t>
  </si>
  <si>
    <t>C:\Users\jewfu\.gradle\caches\transforms-2\files-2.1\1cace3bceec9b6a4eca5f86d0bb28ffc</t>
  </si>
  <si>
    <t>jetified-infer-annotation-0.18.0</t>
  </si>
  <si>
    <t>C:\Users\jewfu\.gradle\caches\transforms-2\files-2.1\1cc2b37526672e061a17602e0ae54616</t>
  </si>
  <si>
    <t>jetified-fbcore-2.5.0-runtime.jar</t>
  </si>
  <si>
    <t>C:\Users\jewfu\.gradle\caches\transforms-2\files-2.1\1cede985234aeab92796f2b8bbf83135</t>
  </si>
  <si>
    <t>C:\Users\jewfu\.gradle\caches\transforms-2\files-2.1\1d79834484de7472f1b5c4bc9b14d3ae</t>
  </si>
  <si>
    <t>C:\Users\jewfu\.gradle\caches\transforms-2\files-2.1\1da0a5be0a91c40a7213fcbc7f4def27</t>
  </si>
  <si>
    <t>C:\Users\jewfu\.gradle\caches\transforms-2\files-2.1\1df9e21778d3ecc8d65a1453d3128062</t>
  </si>
  <si>
    <t>jetified-contacts-release-runtime</t>
  </si>
  <si>
    <t>C:\Users\jewfu\.gradle\caches\transforms-2\files-2.1\1dfa26afd9468a253c9b975986dca2a8</t>
  </si>
  <si>
    <t>C:\Users\jewfu\.gradle\caches\transforms-2\files-2.1\1dfa26afd9468a253c9b975986dca2a8\jetified-speech_baidu-release</t>
  </si>
  <si>
    <t>C:\Users\jewfu\.gradle\caches\transforms-2\files-2.1\1dfa26afd9468a253c9b975986dca2a8\jetified-speech_baidu-release\jars</t>
  </si>
  <si>
    <t>C:\Users\jewfu\.gradle\caches\transforms-2\files-2.1\1dfa26afd9468a253c9b975986dca2a8\jetified-speech_baidu-release\jars\libs</t>
  </si>
  <si>
    <t>bdasr_V3_20191210_81acdf5.jar</t>
  </si>
  <si>
    <t>C:\Users\jewfu\.gradle\caches\transforms-2\files-2.1\1dfa26afd9468a253c9b975986dca2a8\jetified-speech_baidu-release\jni</t>
  </si>
  <si>
    <t>C:\Users\jewfu\.gradle\caches\transforms-2\files-2.1\1dfa26afd9468a253c9b975986dca2a8\jetified-speech_baidu-release\jni\arm64-v8a</t>
  </si>
  <si>
    <t>libBaiduSpeechSDK.so</t>
  </si>
  <si>
    <t>libvad.dnn.so</t>
  </si>
  <si>
    <t>C:\Users\jewfu\.gradle\caches\transforms-2\files-2.1\1dfa26afd9468a253c9b975986dca2a8\jetified-speech_baidu-release\jni\armeabi</t>
  </si>
  <si>
    <t>C:\Users\jewfu\.gradle\caches\transforms-2\files-2.1\1dfa26afd9468a253c9b975986dca2a8\jetified-speech_baidu-release\jni\armeabi-v7a</t>
  </si>
  <si>
    <t>C:\Users\jewfu\.gradle\caches\transforms-2\files-2.1\1dfa26afd9468a253c9b975986dca2a8\jetified-speech_baidu-release\jni\x86</t>
  </si>
  <si>
    <t>C:\Users\jewfu\.gradle\caches\transforms-2\files-2.1\1dfa26afd9468a253c9b975986dca2a8\jetified-speech_baidu-release\META-INF</t>
  </si>
  <si>
    <t>C:\Users\jewfu\.gradle\caches\transforms-2\files-2.1\1dfa26afd9468a253c9b975986dca2a8\jetified-speech_baidu-release\META-INF\com</t>
  </si>
  <si>
    <t>C:\Users\jewfu\.gradle\caches\transforms-2\files-2.1\1dfa26afd9468a253c9b975986dca2a8\jetified-speech_baidu-release\META-INF\com\android</t>
  </si>
  <si>
    <t>C:\Users\jewfu\.gradle\caches\transforms-2\files-2.1\1dfa26afd9468a253c9b975986dca2a8\jetified-speech_baidu-release\META-INF\com\android\build</t>
  </si>
  <si>
    <t>C:\Users\jewfu\.gradle\caches\transforms-2\files-2.1\1dfa26afd9468a253c9b975986dca2a8\jetified-speech_baidu-release\META-INF\com\android\build\gradle</t>
  </si>
  <si>
    <t>C:\Users\jewfu\.gradle\caches\transforms-2\files-2.1\1dfa26afd9468a253c9b975986dca2a8\jetified-speech_baidu-release\res</t>
  </si>
  <si>
    <t>C:\Users\jewfu\.gradle\caches\transforms-2\files-2.1\1dfa26afd9468a253c9b975986dca2a8\jetified-speech_baidu-release\res\drawable</t>
  </si>
  <si>
    <t>browser_voice_dialog_content_bg.xml</t>
  </si>
  <si>
    <t>C:\Users\jewfu\.gradle\caches\transforms-2\files-2.1\1dfa26afd9468a253c9b975986dca2a8\jetified-speech_baidu-release\res\drawable-xhdpi-v4</t>
  </si>
  <si>
    <t>default_ptr_rotate.png</t>
  </si>
  <si>
    <t>voice_dialog_voice_icon.png</t>
  </si>
  <si>
    <t>C:\Users\jewfu\.gradle\caches\transforms-2\files-2.1\1dfa26afd9468a253c9b975986dca2a8\jetified-speech_baidu-release\res\layout</t>
  </si>
  <si>
    <t>speech_dialog.xml</t>
  </si>
  <si>
    <t>C:\Users\jewfu\.gradle\caches\transforms-2\files-2.1\1dfa26afd9468a253c9b975986dca2a8\jetified-speech_baidu-release\res\values</t>
  </si>
  <si>
    <t>C:\Users\jewfu\.gradle\caches\transforms-2\files-2.1\1dfa26afd9468a253c9b975986dca2a8\jetified-speech_baidu-release\res\values-en</t>
  </si>
  <si>
    <t>values-en.xml</t>
  </si>
  <si>
    <t>C:\Users\jewfu\.gradle\caches\transforms-2\files-2.1\1dfa26afd9468a253c9b975986dca2a8\jetified-speech_baidu-release\res\values-es</t>
  </si>
  <si>
    <t>values-es.xml</t>
  </si>
  <si>
    <t>C:\Users\jewfu\.gradle\caches\transforms-2\files-2.1\1dfa26afd9468a253c9b975986dca2a8\jetified-speech_baidu-release\res\values-fr</t>
  </si>
  <si>
    <t>values-fr.xml</t>
  </si>
  <si>
    <t>C:\Users\jewfu\.gradle\caches\transforms-2\files-2.1\1dfa26afd9468a253c9b975986dca2a8\jetified-speech_baidu-release\res\values-zh</t>
  </si>
  <si>
    <t>C:\Users\jewfu\.gradle\caches\transforms-2\files-2.1\1dfa26afd9468a253c9b975986dca2a8\jetified-speech_baidu-release\res\values-zh-rHK</t>
  </si>
  <si>
    <t>values-zh-rHK.xml</t>
  </si>
  <si>
    <t>C:\Users\jewfu\.gradle\caches\transforms-2\files-2.1\1dfa26afd9468a253c9b975986dca2a8\jetified-speech_baidu-release\res\values-zh-rTW</t>
  </si>
  <si>
    <t>values-zh-rTW.xml</t>
  </si>
  <si>
    <t>C:\Users\jewfu\.gradle\caches\transforms-2\files-2.1\1e039bd1d7d677aa393117682aaaa1e0</t>
  </si>
  <si>
    <t>C:\Users\jewfu\.gradle\caches\transforms-2\files-2.1\1e51f67aed29be6ad32866f64f4d0ad3</t>
  </si>
  <si>
    <t>jetified-breakpad-build-release.aar</t>
  </si>
  <si>
    <t>C:\Users\jewfu\.gradle\caches\transforms-2\files-2.1\1e66cbc0b24296413b8b5b6da16b085f</t>
  </si>
  <si>
    <t>C:\Users\jewfu\.gradle\caches\transforms-2\files-2.1\1e66cbc0b24296413b8b5b6da16b085f\jetified-memory-type-ashmem-2.5.0-runtime</t>
  </si>
  <si>
    <t>C:\Users\jewfu\.gradle\caches\transforms-2\files-2.1\1e82c1398c6907ae044f3b45b3408893</t>
  </si>
  <si>
    <t>C:\Users\jewfu\.gradle\caches\transforms-2\files-2.1\1e82c1398c6907ae044f3b45b3408893\viewpager-1.0.0-runtime</t>
  </si>
  <si>
    <t>C:\Users\jewfu\.gradle\caches\transforms-2\files-2.1\1e8929b00574c178802deb63a2ca5acf</t>
  </si>
  <si>
    <t>lifecycle-livedata-2.0.0-runtime</t>
  </si>
  <si>
    <t>C:\Users\jewfu\.gradle\caches\transforms-2\files-2.1\1e8c44d2f0e30b3455bb40815e551230</t>
  </si>
  <si>
    <t>C:\Users\jewfu\.gradle\caches\transforms-2\files-2.1\1e9a76f2d08d9cd8bfeb1bb056530725</t>
  </si>
  <si>
    <t>C:\Users\jewfu\.gradle\caches\transforms-2\files-2.1\1eebeca73c8f80f4b139c1681c4cccfe</t>
  </si>
  <si>
    <t>C:\Users\jewfu\.gradle\caches\transforms-2\files-2.1\1f1a56139788ba98812a922cba0bc165</t>
  </si>
  <si>
    <t>jetified-payment-alipay-release-runtime</t>
  </si>
  <si>
    <t>C:\Users\jewfu\.gradle\caches\transforms-2\files-2.1\1f33c171de6f26f48601d596af185707</t>
  </si>
  <si>
    <t>C:\Users\jewfu\.gradle\caches\transforms-2\files-2.1\1f359454c517a8cab7d1ed7593a98b4a</t>
  </si>
  <si>
    <t>C:\Users\jewfu\.gradle\caches\transforms-2\files-2.1\1f3d9112c396831f45dee975c45719ab</t>
  </si>
  <si>
    <t>C:\Users\jewfu\.gradle\caches\transforms-2\files-2.1\1f490f40cce009c81273877fa7611be0</t>
  </si>
  <si>
    <t>jetified-search-9.4.5</t>
  </si>
  <si>
    <t>C:\Users\jewfu\.gradle\caches\transforms-2\files-2.1\1f9afd5c021bd132b340942fcf25fbc7</t>
  </si>
  <si>
    <t>C:\Users\jewfu\.gradle\caches\transforms-2\files-2.1\1f9afd5c021bd132b340942fcf25fbc7\jetified-messaging-release</t>
  </si>
  <si>
    <t>C:\Users\jewfu\.gradle\caches\transforms-2\files-2.1\1f9afd5c021bd132b340942fcf25fbc7\jetified-messaging-release\jars</t>
  </si>
  <si>
    <t>C:\Users\jewfu\.gradle\caches\transforms-2\files-2.1\1f9afd5c021bd132b340942fcf25fbc7\jetified-messaging-release\META-INF</t>
  </si>
  <si>
    <t>C:\Users\jewfu\.gradle\caches\transforms-2\files-2.1\1f9afd5c021bd132b340942fcf25fbc7\jetified-messaging-release\META-INF\com</t>
  </si>
  <si>
    <t>C:\Users\jewfu\.gradle\caches\transforms-2\files-2.1\1f9afd5c021bd132b340942fcf25fbc7\jetified-messaging-release\META-INF\com\android</t>
  </si>
  <si>
    <t>C:\Users\jewfu\.gradle\caches\transforms-2\files-2.1\1f9afd5c021bd132b340942fcf25fbc7\jetified-messaging-release\META-INF\com\android\build</t>
  </si>
  <si>
    <t>C:\Users\jewfu\.gradle\caches\transforms-2\files-2.1\1f9afd5c021bd132b340942fcf25fbc7\jetified-messaging-release\META-INF\com\android\build\gradle</t>
  </si>
  <si>
    <t>C:\Users\jewfu\.gradle\caches\transforms-2\files-2.1\1fbf5386fba105659964319a8cb97ba8</t>
  </si>
  <si>
    <t>C:\Users\jewfu\.gradle\caches\transforms-2\files-2.1\1fd40de79bc16db908a04782f19a2ff2</t>
  </si>
  <si>
    <t>print-1.0.0-runtime.jar</t>
  </si>
  <si>
    <t>C:\Users\jewfu\.gradle\caches\transforms-2\files-2.1\2024efa91dd018d5bd77362a3941b289</t>
  </si>
  <si>
    <t>C:\Users\jewfu\.gradle\caches\transforms-2\files-2.1\2029a45e2ed17d93862a3842b5908289</t>
  </si>
  <si>
    <t>C:\Users\jewfu\.gradle\caches\transforms-2\files-2.1\204a9522763640fa1aa87ef38cd26b00</t>
  </si>
  <si>
    <t>C:\Users\jewfu\.gradle\caches\transforms-2\files-2.1\204ec02e733b6a97720616d838ef35b4</t>
  </si>
  <si>
    <t>C:\Users\jewfu\.gradle\caches\transforms-2\files-2.1\205ed4356c71d469f7757ef3a950b429</t>
  </si>
  <si>
    <t>C:\Users\jewfu\.gradle\caches\transforms-2\files-2.1\206a77958b0eff1855a51b050d53da5f</t>
  </si>
  <si>
    <t>C:\Users\jewfu\.gradle\caches\transforms-2\files-2.1\206a77958b0eff1855a51b050d53da5f\jetified-ui-common-2.5.0-runtime</t>
  </si>
  <si>
    <t>C:\Users\jewfu\.gradle\caches\transforms-2\files-2.1\20725fa20214e86eb8fa55394d5d409e</t>
  </si>
  <si>
    <t>C:\Users\jewfu\.gradle\caches\transforms-2\files-2.1\20725fa20214e86eb8fa55394d5d409e\swiperefreshlayout-1.0.0</t>
  </si>
  <si>
    <t>annotations.zip</t>
  </si>
  <si>
    <t>C:\Users\jewfu\.gradle\caches\transforms-2\files-2.1\20725fa20214e86eb8fa55394d5d409e\swiperefreshlayout-1.0.0\jars</t>
  </si>
  <si>
    <t>C:\Users\jewfu\.gradle\caches\transforms-2\files-2.1\20897c92f06ee6a5c0cd15c6d4921ed6</t>
  </si>
  <si>
    <t>C:\Users\jewfu\.gradle\caches\transforms-2\files-2.1\215a7dc94aab871f8c80f6dc2d650cda</t>
  </si>
  <si>
    <t>jetified-map-amap-release-runtime</t>
  </si>
  <si>
    <t>C:\Users\jewfu\.gradle\caches\transforms-2\files-2.1\2170a6a883889d6a853d748389e542de</t>
  </si>
  <si>
    <t>C:\Users\jewfu\.gradle\caches\transforms-2\files-2.1\21ac2f75b69e2a45d1914b2286ae8a0d</t>
  </si>
  <si>
    <t>drawerlayout-1.0.0-runtime</t>
  </si>
  <si>
    <t>C:\Users\jewfu\.gradle\caches\transforms-2\files-2.1\21b6a7fe2a3065a4bdd4467624b93a42</t>
  </si>
  <si>
    <t>C:\Users\jewfu\.gradle\caches\transforms-2\files-2.1\21bb7855e5201b76687141d4bb8a89f5</t>
  </si>
  <si>
    <t>C:\Users\jewfu\.gradle\caches\transforms-2\files-2.1\21d8a7f5efec7a3a741c964f6cb924d4</t>
  </si>
  <si>
    <t>jetified-geolocation-amap-release.aar</t>
  </si>
  <si>
    <t>C:\Users\jewfu\.gradle\caches\transforms-2\files-2.1\21dfe7d886954940c1dbfeeaa165f3cf</t>
  </si>
  <si>
    <t>jetified-statistic-umeng-release.aar</t>
  </si>
  <si>
    <t>C:\Users\jewfu\.gradle\caches\transforms-2\files-2.1\21fb25e675e60d8fd39db9d315c4029c</t>
  </si>
  <si>
    <t>jetified-weex_webview-x5-release-runtime</t>
  </si>
  <si>
    <t>C:\Users\jewfu\.gradle\caches\transforms-2\files-2.1\2210a07833549a0a1dd61d08c5a04fd2</t>
  </si>
  <si>
    <t>C:\Users\jewfu\.gradle\caches\transforms-2\files-2.1\221678665ceef20e5745062ad8f354c6</t>
  </si>
  <si>
    <t>viewpager-1.0.0-runtime.jar</t>
  </si>
  <si>
    <t>C:\Users\jewfu\.gradle\caches\transforms-2\files-2.1\22275f156cba030223e6665c8ae7ced9</t>
  </si>
  <si>
    <t>C:\Users\jewfu\.gradle\caches\transforms-2\files-2.1\22571431f419a314131ce70cd929f1f8</t>
  </si>
  <si>
    <t>jetified-share-weixin-release-api.jar</t>
  </si>
  <si>
    <t>C:\Users\jewfu\.gradle\caches\transforms-2\files-2.1\22682d7f01ccb903d0ad7cb1d0512ad7</t>
  </si>
  <si>
    <t>io.dcloud.feature.weex_livepusher-r.txt</t>
  </si>
  <si>
    <t>C:\Users\jewfu\.gradle\caches\transforms-2\files-2.1\22777c840246eb9e83952c7ef1497b34</t>
  </si>
  <si>
    <t>jetified-mzp-3.2.2-runtime.jar</t>
  </si>
  <si>
    <t>C:\Users\jewfu\.gradle\caches\transforms-2\files-2.1\2288af7f6b951698b6cd57ca899c6271</t>
  </si>
  <si>
    <t>C:\Users\jewfu\.gradle\caches\transforms-2\files-2.1\228acf37b73184795f403d3b0f5197a4</t>
  </si>
  <si>
    <t>C:\Users\jewfu\.gradle\caches\transforms-2\files-2.1\228acf37b73184795f403d3b0f5197a4\jetified-nativeloader-0.10.1</t>
  </si>
  <si>
    <t>C:\Users\jewfu\.gradle\caches\transforms-2\files-2.1\228bfc6f1b0faafcd1258512c4a0690c</t>
  </si>
  <si>
    <t>C:\Users\jewfu\.gradle\caches\transforms-2\files-2.1\228bfc6f1b0faafcd1258512c4a0690c\jetified-oppo-push-3.1.0</t>
  </si>
  <si>
    <t>C:\Users\jewfu\.gradle\caches\transforms-2\files-2.1\228bfc6f1b0faafcd1258512c4a0690c\jetified-oppo-push-3.1.0\jars</t>
  </si>
  <si>
    <t>C:\Users\jewfu\.gradle\caches\transforms-2\files-2.1\228bfc6f1b0faafcd1258512c4a0690c\jetified-oppo-push-3.1.0\res</t>
  </si>
  <si>
    <t>C:\Users\jewfu\.gradle\caches\transforms-2\files-2.1\228bfc6f1b0faafcd1258512c4a0690c\jetified-oppo-push-3.1.0\res\values</t>
  </si>
  <si>
    <t>C:\Users\jewfu\.gradle\caches\transforms-2\files-2.1\228bfc6f1b0faafcd1258512c4a0690c\jetified-oppo-push-3.1.0\res\values-af</t>
  </si>
  <si>
    <t>values-af.xml</t>
  </si>
  <si>
    <t>C:\Users\jewfu\.gradle\caches\transforms-2\files-2.1\228bfc6f1b0faafcd1258512c4a0690c\jetified-oppo-push-3.1.0\res\values-ar</t>
  </si>
  <si>
    <t>values-ar.xml</t>
  </si>
  <si>
    <t>C:\Users\jewfu\.gradle\caches\transforms-2\files-2.1\228bfc6f1b0faafcd1258512c4a0690c\jetified-oppo-push-3.1.0\res\values-as-rIN</t>
  </si>
  <si>
    <t>values-as-rIN.xml</t>
  </si>
  <si>
    <t>C:\Users\jewfu\.gradle\caches\transforms-2\files-2.1\228bfc6f1b0faafcd1258512c4a0690c\jetified-oppo-push-3.1.0\res\values-bg-rBG</t>
  </si>
  <si>
    <t>values-bg-rBG.xml</t>
  </si>
  <si>
    <t>C:\Users\jewfu\.gradle\caches\transforms-2\files-2.1\228bfc6f1b0faafcd1258512c4a0690c\jetified-oppo-push-3.1.0\res\values-bn-rBD</t>
  </si>
  <si>
    <t>values-bn-rBD.xml</t>
  </si>
  <si>
    <t>C:\Users\jewfu\.gradle\caches\transforms-2\files-2.1\228bfc6f1b0faafcd1258512c4a0690c\jetified-oppo-push-3.1.0\res\values-bo-rCN</t>
  </si>
  <si>
    <t>values-bo-rCN.xml</t>
  </si>
  <si>
    <t>C:\Users\jewfu\.gradle\caches\transforms-2\files-2.1\228bfc6f1b0faafcd1258512c4a0690c\jetified-oppo-push-3.1.0\res\values-ca-rES</t>
  </si>
  <si>
    <t>values-ca-rES.xml</t>
  </si>
  <si>
    <t>C:\Users\jewfu\.gradle\caches\transforms-2\files-2.1\228bfc6f1b0faafcd1258512c4a0690c\jetified-oppo-push-3.1.0\res\values-cs</t>
  </si>
  <si>
    <t>values-cs.xml</t>
  </si>
  <si>
    <t>C:\Users\jewfu\.gradle\caches\transforms-2\files-2.1\228bfc6f1b0faafcd1258512c4a0690c\jetified-oppo-push-3.1.0\res\values-da</t>
  </si>
  <si>
    <t>values-da.xml</t>
  </si>
  <si>
    <t>C:\Users\jewfu\.gradle\caches\transforms-2\files-2.1\228bfc6f1b0faafcd1258512c4a0690c\jetified-oppo-push-3.1.0\res\values-da-rDK</t>
  </si>
  <si>
    <t>values-da-rDK.xml</t>
  </si>
  <si>
    <t>C:\Users\jewfu\.gradle\caches\transforms-2\files-2.1\228bfc6f1b0faafcd1258512c4a0690c\jetified-oppo-push-3.1.0\res\values-de</t>
  </si>
  <si>
    <t>values-de.xml</t>
  </si>
  <si>
    <t>C:\Users\jewfu\.gradle\caches\transforms-2\files-2.1\228bfc6f1b0faafcd1258512c4a0690c\jetified-oppo-push-3.1.0\res\values-de-rCH</t>
  </si>
  <si>
    <t>values-de-rCH.xml</t>
  </si>
  <si>
    <t>C:\Users\jewfu\.gradle\caches\transforms-2\files-2.1\228bfc6f1b0faafcd1258512c4a0690c\jetified-oppo-push-3.1.0\res\values-el</t>
  </si>
  <si>
    <t>values-el.xml</t>
  </si>
  <si>
    <t>C:\Users\jewfu\.gradle\caches\transforms-2\files-2.1\228bfc6f1b0faafcd1258512c4a0690c\jetified-oppo-push-3.1.0\res\values-en-rAU</t>
  </si>
  <si>
    <t>values-en-rAU.xml</t>
  </si>
  <si>
    <t>C:\Users\jewfu\.gradle\caches\transforms-2\files-2.1\228bfc6f1b0faafcd1258512c4a0690c\jetified-oppo-push-3.1.0\res\values-en-rGB</t>
  </si>
  <si>
    <t>values-en-rGB.xml</t>
  </si>
  <si>
    <t>C:\Users\jewfu\.gradle\caches\transforms-2\files-2.1\228bfc6f1b0faafcd1258512c4a0690c\jetified-oppo-push-3.1.0\res\values-en-rNZ</t>
  </si>
  <si>
    <t>values-en-rNZ.xml</t>
  </si>
  <si>
    <t>C:\Users\jewfu\.gradle\caches\transforms-2\files-2.1\228bfc6f1b0faafcd1258512c4a0690c\jetified-oppo-push-3.1.0\res\values-en-rZA</t>
  </si>
  <si>
    <t>values-en-rZA.xml</t>
  </si>
  <si>
    <t>C:\Users\jewfu\.gradle\caches\transforms-2\files-2.1\228bfc6f1b0faafcd1258512c4a0690c\jetified-oppo-push-3.1.0\res\values-es</t>
  </si>
  <si>
    <t>C:\Users\jewfu\.gradle\caches\transforms-2\files-2.1\228bfc6f1b0faafcd1258512c4a0690c\jetified-oppo-push-3.1.0\res\values-es-rAG</t>
  </si>
  <si>
    <t>values-es-rAG.xml</t>
  </si>
  <si>
    <t>C:\Users\jewfu\.gradle\caches\transforms-2\files-2.1\228bfc6f1b0faafcd1258512c4a0690c\jetified-oppo-push-3.1.0\res\values-es-rCO</t>
  </si>
  <si>
    <t>values-es-rCO.xml</t>
  </si>
  <si>
    <t>C:\Users\jewfu\.gradle\caches\transforms-2\files-2.1\228bfc6f1b0faafcd1258512c4a0690c\jetified-oppo-push-3.1.0\res\values-es-rMX</t>
  </si>
  <si>
    <t>values-es-rMX.xml</t>
  </si>
  <si>
    <t>C:\Users\jewfu\.gradle\caches\transforms-2\files-2.1\228bfc6f1b0faafcd1258512c4a0690c\jetified-oppo-push-3.1.0\res\values-es-rUS</t>
  </si>
  <si>
    <t>values-es-rUS.xml</t>
  </si>
  <si>
    <t>C:\Users\jewfu\.gradle\caches\transforms-2\files-2.1\228bfc6f1b0faafcd1258512c4a0690c\jetified-oppo-push-3.1.0\res\values-et-rEE</t>
  </si>
  <si>
    <t>values-et-rEE.xml</t>
  </si>
  <si>
    <t>C:\Users\jewfu\.gradle\caches\transforms-2\files-2.1\228bfc6f1b0faafcd1258512c4a0690c\jetified-oppo-push-3.1.0\res\values-eu-rES</t>
  </si>
  <si>
    <t>values-eu-rES.xml</t>
  </si>
  <si>
    <t>C:\Users\jewfu\.gradle\caches\transforms-2\files-2.1\228bfc6f1b0faafcd1258512c4a0690c\jetified-oppo-push-3.1.0\res\values-fa</t>
  </si>
  <si>
    <t>values-fa.xml</t>
  </si>
  <si>
    <t>C:\Users\jewfu\.gradle\caches\transforms-2\files-2.1\228bfc6f1b0faafcd1258512c4a0690c\jetified-oppo-push-3.1.0\res\values-fi-rFI</t>
  </si>
  <si>
    <t>values-fi-rFI.xml</t>
  </si>
  <si>
    <t>C:\Users\jewfu\.gradle\caches\transforms-2\files-2.1\228bfc6f1b0faafcd1258512c4a0690c\jetified-oppo-push-3.1.0\res\values-fr</t>
  </si>
  <si>
    <t>C:\Users\jewfu\.gradle\caches\transforms-2\files-2.1\228bfc6f1b0faafcd1258512c4a0690c\jetified-oppo-push-3.1.0\res\values-fr-rCH</t>
  </si>
  <si>
    <t>values-fr-rCH.xml</t>
  </si>
  <si>
    <t>C:\Users\jewfu\.gradle\caches\transforms-2\files-2.1\228bfc6f1b0faafcd1258512c4a0690c\jetified-oppo-push-3.1.0\res\values-ga-rIE</t>
  </si>
  <si>
    <t>values-ga-rIE.xml</t>
  </si>
  <si>
    <t>C:\Users\jewfu\.gradle\caches\transforms-2\files-2.1\228bfc6f1b0faafcd1258512c4a0690c\jetified-oppo-push-3.1.0\res\values-gl-rES</t>
  </si>
  <si>
    <t>values-gl-rES.xml</t>
  </si>
  <si>
    <t>C:\Users\jewfu\.gradle\caches\transforms-2\files-2.1\228bfc6f1b0faafcd1258512c4a0690c\jetified-oppo-push-3.1.0\res\values-gu-rIN</t>
  </si>
  <si>
    <t>values-gu-rIN.xml</t>
  </si>
  <si>
    <t>C:\Users\jewfu\.gradle\caches\transforms-2\files-2.1\228bfc6f1b0faafcd1258512c4a0690c\jetified-oppo-push-3.1.0\res\values-hi</t>
  </si>
  <si>
    <t>values-hi.xml</t>
  </si>
  <si>
    <t>C:\Users\jewfu\.gradle\caches\transforms-2\files-2.1\228bfc6f1b0faafcd1258512c4a0690c\jetified-oppo-push-3.1.0\res\values-hr-rHR</t>
  </si>
  <si>
    <t>values-hr-rHR.xml</t>
  </si>
  <si>
    <t>C:\Users\jewfu\.gradle\caches\transforms-2\files-2.1\228bfc6f1b0faafcd1258512c4a0690c\jetified-oppo-push-3.1.0\res\values-hu</t>
  </si>
  <si>
    <t>values-hu.xml</t>
  </si>
  <si>
    <t>C:\Users\jewfu\.gradle\caches\transforms-2\files-2.1\228bfc6f1b0faafcd1258512c4a0690c\jetified-oppo-push-3.1.0\res\values-in</t>
  </si>
  <si>
    <t>values-in.xml</t>
  </si>
  <si>
    <t>C:\Users\jewfu\.gradle\caches\transforms-2\files-2.1\228bfc6f1b0faafcd1258512c4a0690c\jetified-oppo-push-3.1.0\res\values-it</t>
  </si>
  <si>
    <t>values-it.xml</t>
  </si>
  <si>
    <t>C:\Users\jewfu\.gradle\caches\transforms-2\files-2.1\228bfc6f1b0faafcd1258512c4a0690c\jetified-oppo-push-3.1.0\res\values-it-rCH</t>
  </si>
  <si>
    <t>values-it-rCH.xml</t>
  </si>
  <si>
    <t>C:\Users\jewfu\.gradle\caches\transforms-2\files-2.1\228bfc6f1b0faafcd1258512c4a0690c\jetified-oppo-push-3.1.0\res\values-ja</t>
  </si>
  <si>
    <t>values-ja.xml</t>
  </si>
  <si>
    <t>C:\Users\jewfu\.gradle\caches\transforms-2\files-2.1\228bfc6f1b0faafcd1258512c4a0690c\jetified-oppo-push-3.1.0\res\values-kk-rCN</t>
  </si>
  <si>
    <t>values-kk-rCN.xml</t>
  </si>
  <si>
    <t>C:\Users\jewfu\.gradle\caches\transforms-2\files-2.1\228bfc6f1b0faafcd1258512c4a0690c\jetified-oppo-push-3.1.0\res\values-kk-rKZ</t>
  </si>
  <si>
    <t>values-kk-rKZ.xml</t>
  </si>
  <si>
    <t>C:\Users\jewfu\.gradle\caches\transforms-2\files-2.1\228bfc6f1b0faafcd1258512c4a0690c\jetified-oppo-push-3.1.0\res\values-km-rKH</t>
  </si>
  <si>
    <t>values-km-rKH.xml</t>
  </si>
  <si>
    <t>C:\Users\jewfu\.gradle\caches\transforms-2\files-2.1\228bfc6f1b0faafcd1258512c4a0690c\jetified-oppo-push-3.1.0\res\values-kn-rIN</t>
  </si>
  <si>
    <t>values-kn-rIN.xml</t>
  </si>
  <si>
    <t>C:\Users\jewfu\.gradle\caches\transforms-2\files-2.1\228bfc6f1b0faafcd1258512c4a0690c\jetified-oppo-push-3.1.0\res\values-ko</t>
  </si>
  <si>
    <t>values-ko.xml</t>
  </si>
  <si>
    <t>C:\Users\jewfu\.gradle\caches\transforms-2\files-2.1\228bfc6f1b0faafcd1258512c4a0690c\jetified-oppo-push-3.1.0\res\values-lb-rLU</t>
  </si>
  <si>
    <t>values-lb-rLU.xml</t>
  </si>
  <si>
    <t>C:\Users\jewfu\.gradle\caches\transforms-2\files-2.1\228bfc6f1b0faafcd1258512c4a0690c\jetified-oppo-push-3.1.0\res\values-lo-rLA</t>
  </si>
  <si>
    <t>values-lo-rLA.xml</t>
  </si>
  <si>
    <t>C:\Users\jewfu\.gradle\caches\transforms-2\files-2.1\228bfc6f1b0faafcd1258512c4a0690c\jetified-oppo-push-3.1.0\res\values-lt-rLT</t>
  </si>
  <si>
    <t>values-lt-rLT.xml</t>
  </si>
  <si>
    <t>C:\Users\jewfu\.gradle\caches\transforms-2\files-2.1\228bfc6f1b0faafcd1258512c4a0690c\jetified-oppo-push-3.1.0\res\values-lv-rLV</t>
  </si>
  <si>
    <t>values-lv-rLV.xml</t>
  </si>
  <si>
    <t>C:\Users\jewfu\.gradle\caches\transforms-2\files-2.1\228bfc6f1b0faafcd1258512c4a0690c\jetified-oppo-push-3.1.0\res\values-ml-rIN</t>
  </si>
  <si>
    <t>values-ml-rIN.xml</t>
  </si>
  <si>
    <t>C:\Users\jewfu\.gradle\caches\transforms-2\files-2.1\228bfc6f1b0faafcd1258512c4a0690c\jetified-oppo-push-3.1.0\res\values-mr-rIN</t>
  </si>
  <si>
    <t>values-mr-rIN.xml</t>
  </si>
  <si>
    <t>C:\Users\jewfu\.gradle\caches\transforms-2\files-2.1\228bfc6f1b0faafcd1258512c4a0690c\jetified-oppo-push-3.1.0\res\values-ms-rMY</t>
  </si>
  <si>
    <t>values-ms-rMY.xml</t>
  </si>
  <si>
    <t>C:\Users\jewfu\.gradle\caches\transforms-2\files-2.1\228bfc6f1b0faafcd1258512c4a0690c\jetified-oppo-push-3.1.0\res\values-mt-rMT</t>
  </si>
  <si>
    <t>values-mt-rMT.xml</t>
  </si>
  <si>
    <t>C:\Users\jewfu\.gradle\caches\transforms-2\files-2.1\228bfc6f1b0faafcd1258512c4a0690c\jetified-oppo-push-3.1.0\res\values-my-rMM</t>
  </si>
  <si>
    <t>values-my-rMM.xml</t>
  </si>
  <si>
    <t>C:\Users\jewfu\.gradle\caches\transforms-2\files-2.1\228bfc6f1b0faafcd1258512c4a0690c\jetified-oppo-push-3.1.0\res\values-my-rZG</t>
  </si>
  <si>
    <t>values-my-rZG.xml</t>
  </si>
  <si>
    <t>C:\Users\jewfu\.gradle\caches\transforms-2\files-2.1\228bfc6f1b0faafcd1258512c4a0690c\jetified-oppo-push-3.1.0\res\values-nb</t>
  </si>
  <si>
    <t>values-nb.xml</t>
  </si>
  <si>
    <t>C:\Users\jewfu\.gradle\caches\transforms-2\files-2.1\228bfc6f1b0faafcd1258512c4a0690c\jetified-oppo-push-3.1.0\res\values-ne-rNP</t>
  </si>
  <si>
    <t>values-ne-rNP.xml</t>
  </si>
  <si>
    <t>C:\Users\jewfu\.gradle\caches\transforms-2\files-2.1\228bfc6f1b0faafcd1258512c4a0690c\jetified-oppo-push-3.1.0\res\values-nl</t>
  </si>
  <si>
    <t>values-nl.xml</t>
  </si>
  <si>
    <t>C:\Users\jewfu\.gradle\caches\transforms-2\files-2.1\228bfc6f1b0faafcd1258512c4a0690c\jetified-oppo-push-3.1.0\res\values-or-rIN</t>
  </si>
  <si>
    <t>values-or-rIN.xml</t>
  </si>
  <si>
    <t>C:\Users\jewfu\.gradle\caches\transforms-2\files-2.1\228bfc6f1b0faafcd1258512c4a0690c\jetified-oppo-push-3.1.0\res\values-pa-rIN</t>
  </si>
  <si>
    <t>values-pa-rIN.xml</t>
  </si>
  <si>
    <t>C:\Users\jewfu\.gradle\caches\transforms-2\files-2.1\228bfc6f1b0faafcd1258512c4a0690c\jetified-oppo-push-3.1.0\res\values-pl</t>
  </si>
  <si>
    <t>values-pl.xml</t>
  </si>
  <si>
    <t>C:\Users\jewfu\.gradle\caches\transforms-2\files-2.1\228bfc6f1b0faafcd1258512c4a0690c\jetified-oppo-push-3.1.0\res\values-pt</t>
  </si>
  <si>
    <t>values-pt.xml</t>
  </si>
  <si>
    <t>C:\Users\jewfu\.gradle\caches\transforms-2\files-2.1\228bfc6f1b0faafcd1258512c4a0690c\jetified-oppo-push-3.1.0\res\values-pt-rBR</t>
  </si>
  <si>
    <t>values-pt-rBR.xml</t>
  </si>
  <si>
    <t>C:\Users\jewfu\.gradle\caches\transforms-2\files-2.1\228bfc6f1b0faafcd1258512c4a0690c\jetified-oppo-push-3.1.0\res\values-ro</t>
  </si>
  <si>
    <t>values-ro.xml</t>
  </si>
  <si>
    <t>C:\Users\jewfu\.gradle\caches\transforms-2\files-2.1\228bfc6f1b0faafcd1258512c4a0690c\jetified-oppo-push-3.1.0\res\values-ru</t>
  </si>
  <si>
    <t>values-ru.xml</t>
  </si>
  <si>
    <t>C:\Users\jewfu\.gradle\caches\transforms-2\files-2.1\228bfc6f1b0faafcd1258512c4a0690c\jetified-oppo-push-3.1.0\res\values-si</t>
  </si>
  <si>
    <t>values-si.xml</t>
  </si>
  <si>
    <t>C:\Users\jewfu\.gradle\caches\transforms-2\files-2.1\228bfc6f1b0faafcd1258512c4a0690c\jetified-oppo-push-3.1.0\res\values-sk-rSK</t>
  </si>
  <si>
    <t>values-sk-rSK.xml</t>
  </si>
  <si>
    <t>C:\Users\jewfu\.gradle\caches\transforms-2\files-2.1\228bfc6f1b0faafcd1258512c4a0690c\jetified-oppo-push-3.1.0\res\values-sl-rSI</t>
  </si>
  <si>
    <t>values-sl-rSI.xml</t>
  </si>
  <si>
    <t>C:\Users\jewfu\.gradle\caches\transforms-2\files-2.1\228bfc6f1b0faafcd1258512c4a0690c\jetified-oppo-push-3.1.0\res\values-sv</t>
  </si>
  <si>
    <t>values-sv.xml</t>
  </si>
  <si>
    <t>C:\Users\jewfu\.gradle\caches\transforms-2\files-2.1\228bfc6f1b0faafcd1258512c4a0690c\jetified-oppo-push-3.1.0\res\values-sw</t>
  </si>
  <si>
    <t>values-sw.xml</t>
  </si>
  <si>
    <t>C:\Users\jewfu\.gradle\caches\transforms-2\files-2.1\228bfc6f1b0faafcd1258512c4a0690c\jetified-oppo-push-3.1.0\res\values-ta-rIN</t>
  </si>
  <si>
    <t>values-ta-rIN.xml</t>
  </si>
  <si>
    <t>C:\Users\jewfu\.gradle\caches\transforms-2\files-2.1\228bfc6f1b0faafcd1258512c4a0690c\jetified-oppo-push-3.1.0\res\values-te-rIN</t>
  </si>
  <si>
    <t>values-te-rIN.xml</t>
  </si>
  <si>
    <t>C:\Users\jewfu\.gradle\caches\transforms-2\files-2.1\228bfc6f1b0faafcd1258512c4a0690c\jetified-oppo-push-3.1.0\res\values-th</t>
  </si>
  <si>
    <t>values-th.xml</t>
  </si>
  <si>
    <t>C:\Users\jewfu\.gradle\caches\transforms-2\files-2.1\228bfc6f1b0faafcd1258512c4a0690c\jetified-oppo-push-3.1.0\res\values-tl</t>
  </si>
  <si>
    <t>values-tl.xml</t>
  </si>
  <si>
    <t>C:\Users\jewfu\.gradle\caches\transforms-2\files-2.1\228bfc6f1b0faafcd1258512c4a0690c\jetified-oppo-push-3.1.0\res\values-tr</t>
  </si>
  <si>
    <t>values-tr.xml</t>
  </si>
  <si>
    <t>C:\Users\jewfu\.gradle\caches\transforms-2\files-2.1\228bfc6f1b0faafcd1258512c4a0690c\jetified-oppo-push-3.1.0\res\values-ug-rCN</t>
  </si>
  <si>
    <t>values-ug-rCN.xml</t>
  </si>
  <si>
    <t>C:\Users\jewfu\.gradle\caches\transforms-2\files-2.1\228bfc6f1b0faafcd1258512c4a0690c\jetified-oppo-push-3.1.0\res\values-uk</t>
  </si>
  <si>
    <t>values-uk.xml</t>
  </si>
  <si>
    <t>C:\Users\jewfu\.gradle\caches\transforms-2\files-2.1\228bfc6f1b0faafcd1258512c4a0690c\jetified-oppo-push-3.1.0\res\values-uk-rUA</t>
  </si>
  <si>
    <t>values-uk-rUA.xml</t>
  </si>
  <si>
    <t>C:\Users\jewfu\.gradle\caches\transforms-2\files-2.1\228bfc6f1b0faafcd1258512c4a0690c\jetified-oppo-push-3.1.0\res\values-ur-rPK</t>
  </si>
  <si>
    <t>values-ur-rPK.xml</t>
  </si>
  <si>
    <t>C:\Users\jewfu\.gradle\caches\transforms-2\files-2.1\228bfc6f1b0faafcd1258512c4a0690c\jetified-oppo-push-3.1.0\res\values-uz-rUZ</t>
  </si>
  <si>
    <t>values-uz-rUZ.xml</t>
  </si>
  <si>
    <t>C:\Users\jewfu\.gradle\caches\transforms-2\files-2.1\228bfc6f1b0faafcd1258512c4a0690c\jetified-oppo-push-3.1.0\res\values-vi</t>
  </si>
  <si>
    <t>values-vi.xml</t>
  </si>
  <si>
    <t>C:\Users\jewfu\.gradle\caches\transforms-2\files-2.1\228bfc6f1b0faafcd1258512c4a0690c\jetified-oppo-push-3.1.0\res\values-zh-rCN</t>
  </si>
  <si>
    <t>values-zh-rCN.xml</t>
  </si>
  <si>
    <t>C:\Users\jewfu\.gradle\caches\transforms-2\files-2.1\228bfc6f1b0faafcd1258512c4a0690c\jetified-oppo-push-3.1.0\res\values-zh-rHK</t>
  </si>
  <si>
    <t>C:\Users\jewfu\.gradle\caches\transforms-2\files-2.1\228bfc6f1b0faafcd1258512c4a0690c\jetified-oppo-push-3.1.0\res\values-zh-rTW</t>
  </si>
  <si>
    <t>C:\Users\jewfu\.gradle\caches\transforms-2\files-2.1\22e4e269c382402df84f3b18981e3714</t>
  </si>
  <si>
    <t>jetified-mz-push-internal-4.1.4-runtime.jar</t>
  </si>
  <si>
    <t>C:\Users\jewfu\.gradle\caches\transforms-2\files-2.1\22f2f6c7fc3d61ae7ad6e81af83798e2</t>
  </si>
  <si>
    <t>jetified-gtc-runtime</t>
  </si>
  <si>
    <t>C:\Users\jewfu\.gradle\caches\transforms-2\files-2.1\2359bb7fa2554e2b54fd4faecf8aa4d9</t>
  </si>
  <si>
    <t>C:\Users\jewfu\.gradle\caches\transforms-2\files-2.1\236ce9dcbfb47bb43b766e11f00a51dc</t>
  </si>
  <si>
    <t>C:\Users\jewfu\.gradle\caches\transforms-2\files-2.1\23e05518fb3e4b50a2f613949ca5fa01</t>
  </si>
  <si>
    <t>C:\Users\jewfu\.gradle\caches\transforms-2\files-2.1\24032a00a5cbdc103422c5c0363c1b2a</t>
  </si>
  <si>
    <t>C:\Users\jewfu\.gradle\caches\transforms-2\files-2.1\24032a00a5cbdc103422c5c0363c1b2a\jetified-wechat-sdk-android-without-mta-6.7.9-runtime</t>
  </si>
  <si>
    <t>C:\Users\jewfu\.gradle\caches\transforms-2\files-2.1\24046106727aaa6a1137301f66aad619</t>
  </si>
  <si>
    <t>C:\Users\jewfu\.gradle\caches\transforms-2\files-2.1\24046106727aaa6a1137301f66aad619\vectordrawable-1.0.0-runtime</t>
  </si>
  <si>
    <t>C:\Users\jewfu\.gradle\caches\transforms-2\files-2.1\241d430c21067660a399fe9cef928efd</t>
  </si>
  <si>
    <t>C:\Users\jewfu\.gradle\caches\transforms-2\files-2.1\241eae93989d9a0a42691a557976f0a0</t>
  </si>
  <si>
    <t>jetified-speech_baidu-release.aar</t>
  </si>
  <si>
    <t>C:\Users\jewfu\.gradle\caches\transforms-2\files-2.1\242d4d89d555a23e8bdc2a97993c0f94</t>
  </si>
  <si>
    <t>C:\Users\jewfu\.gradle\caches\transforms-2\files-2.1\242d4d89d555a23e8bdc2a97993c0f94\jetified-nativeimagefilters-2.5.0</t>
  </si>
  <si>
    <t>C:\Users\jewfu\.gradle\caches\transforms-2\files-2.1\242d4d89d555a23e8bdc2a97993c0f94\jetified-nativeimagefilters-2.5.0\jars</t>
  </si>
  <si>
    <t>C:\Users\jewfu\.gradle\caches\transforms-2\files-2.1\242d4d89d555a23e8bdc2a97993c0f94\jetified-nativeimagefilters-2.5.0\jni</t>
  </si>
  <si>
    <t>C:\Users\jewfu\.gradle\caches\transforms-2\files-2.1\242d4d89d555a23e8bdc2a97993c0f94\jetified-nativeimagefilters-2.5.0\jni\arm64-v8a</t>
  </si>
  <si>
    <t>libnative-filters.so</t>
  </si>
  <si>
    <t>C:\Users\jewfu\.gradle\caches\transforms-2\files-2.1\242d4d89d555a23e8bdc2a97993c0f94\jetified-nativeimagefilters-2.5.0\jni\armeabi-v7a</t>
  </si>
  <si>
    <t>C:\Users\jewfu\.gradle\caches\transforms-2\files-2.1\242d4d89d555a23e8bdc2a97993c0f94\jetified-nativeimagefilters-2.5.0\jni\x86</t>
  </si>
  <si>
    <t>C:\Users\jewfu\.gradle\caches\transforms-2\files-2.1\242d4d89d555a23e8bdc2a97993c0f94\jetified-nativeimagefilters-2.5.0\jni\x86_64</t>
  </si>
  <si>
    <t>C:\Users\jewfu\.gradle\caches\transforms-2\files-2.1\242d4d89d555a23e8bdc2a97993c0f94\jetified-nativeimagefilters-2.5.0\META-INF</t>
  </si>
  <si>
    <t>C:\Users\jewfu\.gradle\caches\transforms-2\files-2.1\242d4d89d555a23e8bdc2a97993c0f94\jetified-nativeimagefilters-2.5.0\META-INF\com</t>
  </si>
  <si>
    <t>C:\Users\jewfu\.gradle\caches\transforms-2\files-2.1\242d4d89d555a23e8bdc2a97993c0f94\jetified-nativeimagefilters-2.5.0\META-INF\com\android</t>
  </si>
  <si>
    <t>C:\Users\jewfu\.gradle\caches\transforms-2\files-2.1\242d4d89d555a23e8bdc2a97993c0f94\jetified-nativeimagefilters-2.5.0\META-INF\com\android\build</t>
  </si>
  <si>
    <t>C:\Users\jewfu\.gradle\caches\transforms-2\files-2.1\242d4d89d555a23e8bdc2a97993c0f94\jetified-nativeimagefilters-2.5.0\META-INF\com\android\build\gradle</t>
  </si>
  <si>
    <t>C:\Users\jewfu\.gradle\caches\transforms-2\files-2.1\2434f0155ab779f65a3d6349e1ac9c45</t>
  </si>
  <si>
    <t>C:\Users\jewfu\.gradle\caches\transforms-2\files-2.1\2434f0155ab779f65a3d6349e1ac9c45\interpolator-1.0.0-runtime</t>
  </si>
  <si>
    <t>C:\Users\jewfu\.gradle\caches\transforms-2\files-2.1\2450a6d5756b8d411a02e98d5194ec75</t>
  </si>
  <si>
    <t>C:\Users\jewfu\.gradle\caches\transforms-2\files-2.1\247f3bbc11fc5188f3d3375e9cc247ac</t>
  </si>
  <si>
    <t>C:\Users\jewfu\.gradle\caches\transforms-2\files-2.1\247f3bbc11fc5188f3d3375e9cc247ac\asynclayoutinflater-1.0.0</t>
  </si>
  <si>
    <t>C:\Users\jewfu\.gradle\caches\transforms-2\files-2.1\247f3bbc11fc5188f3d3375e9cc247ac\asynclayoutinflater-1.0.0\jars</t>
  </si>
  <si>
    <t>C:\Users\jewfu\.gradle\caches\transforms-2\files-2.1\24833dcb8b92d0704a7ba34c3a16bba2</t>
  </si>
  <si>
    <t>C:\Users\jewfu\.gradle\caches\transforms-2\files-2.1\24851a75229e71621f80d98b055b43cf</t>
  </si>
  <si>
    <t>C:\Users\jewfu\.gradle\caches\transforms-2\files-2.1\24851a75229e71621f80d98b055b43cf\lifecycle-livedata-core-2.0.0-runtime</t>
  </si>
  <si>
    <t>C:\Users\jewfu\.gradle\caches\transforms-2\files-2.1\24c25ea117b256bcf0ea1d60fdd0d76a</t>
  </si>
  <si>
    <t>C:\Users\jewfu\.gradle\caches\transforms-2\files-2.1\24f33323a2a7f3d023987edd2663af57</t>
  </si>
  <si>
    <t>C:\Users\jewfu\.gradle\caches\transforms-2\files-2.1\2500f5a910b08903c6c679c1743ca15a</t>
  </si>
  <si>
    <t>C:\Users\jewfu\.gradle\caches\transforms-2\files-2.1\253a210620310791ae97a403903164a7</t>
  </si>
  <si>
    <t>C:\Users\jewfu\.gradle\caches\transforms-2\files-2.1\25785acf4460573ef4c78712ab3d4b57</t>
  </si>
  <si>
    <t>C:\Users\jewfu\.gradle\caches\transforms-2\files-2.1\257f04ca53ed6f6d3794124df609cdaa</t>
  </si>
  <si>
    <t>C:\Users\jewfu\.gradle\caches\transforms-2\files-2.1\258f1507c25dea3028c7b65e0c1623b1</t>
  </si>
  <si>
    <t>C:\Users\jewfu\.gradle\caches\transforms-2\files-2.1\25963a88636c963e588734ef770044be</t>
  </si>
  <si>
    <t>C:\Users\jewfu\.gradle\caches\transforms-2\files-2.1\25982ae19dfa9105031c81bd0d75a176</t>
  </si>
  <si>
    <t>vectordrawable-1.0.0-runtime</t>
  </si>
  <si>
    <t>C:\Users\jewfu\.gradle\caches\transforms-2\files-2.1\2599cc155e36c809f8295a2f712870f4</t>
  </si>
  <si>
    <t>C:\Users\jewfu\.gradle\caches\transforms-2\files-2.1\25a743954601ecb405f0fd3da1979f0e</t>
  </si>
  <si>
    <t>C:\Users\jewfu\.gradle\caches\transforms-2\files-2.1\261c16d648c0643e0cfd7819b38f275b</t>
  </si>
  <si>
    <t>C:\Users\jewfu\.gradle\caches\transforms-2\files-2.1\2625d37f8477bf1d8dcbf4c32e6e2e1c</t>
  </si>
  <si>
    <t>C:\Users\jewfu\.gradle\caches\transforms-2\files-2.1\2653a46f0c2c8e1115f9c13af700199a</t>
  </si>
  <si>
    <t>jetified-drawee-2.5.0.aar</t>
  </si>
  <si>
    <t>C:\Users\jewfu\.gradle\caches\transforms-2\files-2.1\265d2ac4eb86ea5413cb8b20a2168427</t>
  </si>
  <si>
    <t>C:\Users\jewfu\.gradle\caches\transforms-2\files-2.1\26ac73652b3d94dcb89cac720af01755</t>
  </si>
  <si>
    <t>C:\Users\jewfu\.gradle\caches\transforms-2\files-2.1\26ac73652b3d94dcb89cac720af01755\io.dcloud.feature</t>
  </si>
  <si>
    <t>C:\Users\jewfu\.gradle\caches\transforms-2\files-2.1\26c32953ca6b5b25d430dae79ea2f0b4</t>
  </si>
  <si>
    <t>jetified-imagepipeline-native-2.5.0-runtime</t>
  </si>
  <si>
    <t>C:\Users\jewfu\.gradle\caches\transforms-2\files-2.1\26e406b884bbb494b7dd73b6ee377759</t>
  </si>
  <si>
    <t>C:\Users\jewfu\.gradle\caches\transforms-2\files-2.1\26e8189acf0f7c6aecf4ad91cd1420e4</t>
  </si>
  <si>
    <t>C:\Users\jewfu\.gradle\caches\transforms-2\files-2.1\26f6c901d1743c57eedcc342b30f975c</t>
  </si>
  <si>
    <t>C:\Users\jewfu\.gradle\caches\transforms-2\files-2.1\26ffcc11f3eb081a3ec86fb20f8ea660</t>
  </si>
  <si>
    <t>viewpager-1.0.0-api.jar</t>
  </si>
  <si>
    <t>C:\Users\jewfu\.gradle\caches\transforms-2\files-2.1\271868e3fa9e4c09001989a724bf6b41</t>
  </si>
  <si>
    <t>C:\Users\jewfu\.gradle\caches\transforms-2\files-2.1\271b4392ac3ccd3072909754e66b41d5</t>
  </si>
  <si>
    <t>fun.learnlife.beakpad_build-r.txt</t>
  </si>
  <si>
    <t>C:\Users\jewfu\.gradle\caches\transforms-2\files-2.1\271d8c50c2c376bb6f675ab0d4d9c91c</t>
  </si>
  <si>
    <t>com.facebook.fbcore-r.txt</t>
  </si>
  <si>
    <t>C:\Users\jewfu\.gradle\caches\transforms-2\files-2.1\272b3031d810150817431a15740ddff9</t>
  </si>
  <si>
    <t>C:\Users\jewfu\.gradle\caches\transforms-2\files-2.1\274945e6daa2efe938f53c1096838807</t>
  </si>
  <si>
    <t>jetified-animated-drawable-2.5.0.aar</t>
  </si>
  <si>
    <t>C:\Users\jewfu\.gradle\caches\transforms-2\files-2.1\27689871a5107c790e8e00cf74db003b</t>
  </si>
  <si>
    <t>C:\Users\jewfu\.gradle\caches\transforms-2\files-2.1\2770b711477f18eaaf44eccded65a506</t>
  </si>
  <si>
    <t>C:\Users\jewfu\.gradle\caches\transforms-2\files-2.1\27bafd88a79b17ad52362229f69b4cdb</t>
  </si>
  <si>
    <t>C:\Users\jewfu\.gradle\caches\transforms-2\files-2.1\27bcf53ddc952399f98290fe0594304c</t>
  </si>
  <si>
    <t>C:\Users\jewfu\.gradle\caches\transforms-2\files-2.1\27f7b84c36a9138de4527d97a96d3fc4</t>
  </si>
  <si>
    <t>C:\Users\jewfu\.gradle\caches\transforms-2\files-2.1\28759f72fccc6b85a228af6a322ec285</t>
  </si>
  <si>
    <t>C:\Users\jewfu\.gradle\caches\transforms-2\files-2.1\28759f72fccc6b85a228af6a322ec285\com.bumptech.glide.gifdecoder</t>
  </si>
  <si>
    <t>C:\Users\jewfu\.gradle\caches\transforms-2\files-2.1\2889ec90581f4842e6c453003d79d472</t>
  </si>
  <si>
    <t>C:\Users\jewfu\.gradle\caches\transforms-2\files-2.1\28b58ff7d1e5447fa2c7978d21e82722</t>
  </si>
  <si>
    <t>jetified-aps-release-api.jar</t>
  </si>
  <si>
    <t>C:\Users\jewfu\.gradle\caches\transforms-2\files-2.1\28bd20a39e788c8212e08d236fcdcfd5</t>
  </si>
  <si>
    <t>C:\Users\jewfu\.gradle\caches\transforms-2\files-2.1\28e93a4a2c9dc213c064e602261a9f7a</t>
  </si>
  <si>
    <t>C:\Users\jewfu\.gradle\caches\transforms-2\files-2.1\293ae19c0e0dca8dc08a541532e02db4</t>
  </si>
  <si>
    <t>C:\Users\jewfu\.gradle\caches\transforms-2\files-2.1\293ae19c0e0dca8dc08a541532e02db4\com.facebook.nativeimagetranscoder</t>
  </si>
  <si>
    <t>C:\Users\jewfu\.gradle\caches\transforms-2\files-2.1\295019daf024c96aa93a33dc5f58dc75</t>
  </si>
  <si>
    <t>C:\Users\jewfu\.gradle\caches\transforms-2\files-2.1\296edb5b17f25cb064b4d469919f3d72</t>
  </si>
  <si>
    <t>jetified-memory-type-native-2.5.0-api.jar</t>
  </si>
  <si>
    <t>C:\Users\jewfu\.gradle\caches\transforms-2\files-2.1\2970f2457dc29e74728797d4fee81d8f</t>
  </si>
  <si>
    <t>C:\Users\jewfu\.gradle\caches\transforms-2\files-2.1\2987eef9d0e3963db1bea6df3f7f4f2d</t>
  </si>
  <si>
    <t>C:\Users\jewfu\.gradle\caches\transforms-2\files-2.1\2987eef9d0e3963db1bea6df3f7f4f2d\io.dcloud.feature.oauth.weixin</t>
  </si>
  <si>
    <t>C:\Users\jewfu\.gradle\caches\transforms-2\files-2.1\298cdbf790952bbab681e008abd615d5</t>
  </si>
  <si>
    <t>C:\Users\jewfu\.gradle\caches\transforms-2\files-2.1\298f00f3e1d5e8fa76a9a0065513c6a5</t>
  </si>
  <si>
    <t>C:\Users\jewfu\.gradle\caches\transforms-2\files-2.1\2999bd43424c90b7bd07f996c78d8f8b</t>
  </si>
  <si>
    <t>io.dcloud.feature.payment.weixin-r.txt</t>
  </si>
  <si>
    <t>C:\Users\jewfu\.gradle\caches\transforms-2\files-2.1\29a1e6a1623c0ba9e88c8303fd7f66d5</t>
  </si>
  <si>
    <t>C:\Users\jewfu\.gradle\caches\transforms-2\files-2.1\29d7e0634b11920742eb000a2fc1d02d</t>
  </si>
  <si>
    <t>C:\Users\jewfu\.gradle\caches\transforms-2\files-2.1\29df484a3bf138af02d85235557e01d5</t>
  </si>
  <si>
    <t>jetified-Bluetooth-release-runtime</t>
  </si>
  <si>
    <t>C:\Users\jewfu\.gradle\caches\transforms-2\files-2.1\2a38ab927de8a886e207abccfcb2cade</t>
  </si>
  <si>
    <t>C:\Users\jewfu\.gradle\caches\transforms-2\files-2.1\2a67e075f475094911b0571cbb21e20d</t>
  </si>
  <si>
    <t>jetified-iBeacon-release-runtime</t>
  </si>
  <si>
    <t>C:\Users\jewfu\.gradle\caches\transforms-2\files-2.1\2a93c85ff480018f31388198aa832ada</t>
  </si>
  <si>
    <t>C:\Users\jewfu\.gradle\caches\transforms-2\files-2.1\2a93c85ff480018f31388198aa832ada\jetified-annotation-0.10.1</t>
  </si>
  <si>
    <t>C:\Users\jewfu\.gradle\caches\transforms-2\files-2.1\2abe86db09c0b284baf36b8da05ae1e6</t>
  </si>
  <si>
    <t>lifecycle-livedata-2.0.0-runtime.jar</t>
  </si>
  <si>
    <t>C:\Users\jewfu\.gradle\caches\transforms-2\files-2.1\2ae1c1569f5a6040c95bd5cc73c26c55</t>
  </si>
  <si>
    <t>io.dcloud.feature.oauth.weixin-r.txt</t>
  </si>
  <si>
    <t>C:\Users\jewfu\.gradle\caches\transforms-2\files-2.1\2ae2b7f043e386c50354b7ca4d58c435</t>
  </si>
  <si>
    <t>jetified-fingerprint-release-runtime.jar</t>
  </si>
  <si>
    <t>C:\Users\jewfu\.gradle\caches\transforms-2\files-2.1\2bbed2f40f85941abcd47e887cc1a902</t>
  </si>
  <si>
    <t>C:\Users\jewfu\.gradle\caches\transforms-2\files-2.1\2bbf5a5d79ba1ac5bae1b5642c4f1bd7</t>
  </si>
  <si>
    <t>lifecycle-runtime-2.0.0-api.jar</t>
  </si>
  <si>
    <t>C:\Users\jewfu\.gradle\caches\transforms-2\files-2.1\2bca3467ee3bfb2eea665b4a9c43fb9d</t>
  </si>
  <si>
    <t>jetified-weex_webview-x5-release.aar</t>
  </si>
  <si>
    <t>C:\Users\jewfu\.gradle\caches\transforms-2\files-2.1\2bedb516a4c5c68c6ddf1fbbd3459391</t>
  </si>
  <si>
    <t>C:\Users\jewfu\.gradle\caches\transforms-2\files-2.1\2bf708aecf12eb177d85508b912b753f</t>
  </si>
  <si>
    <t>C:\Users\jewfu\.gradle\caches\transforms-2\files-2.1\2c2e2a218de8230e221ff95bf581810c</t>
  </si>
  <si>
    <t>jetified-uniapp-v8-release-runtime.jar</t>
  </si>
  <si>
    <t>C:\Users\jewfu\.gradle\caches\transforms-2\files-2.1\2c4abb3c9f84da22a9da11e175a85c23</t>
  </si>
  <si>
    <t>C:\Users\jewfu\.gradle\caches\transforms-2\files-2.1\2c4abb3c9f84da22a9da11e175a85c23\interpolator-1.0.0</t>
  </si>
  <si>
    <t>C:\Users\jewfu\.gradle\caches\transforms-2\files-2.1\2c4abb3c9f84da22a9da11e175a85c23\interpolator-1.0.0\jars</t>
  </si>
  <si>
    <t>C:\Users\jewfu\.gradle\caches\transforms-2\files-2.1\2c613efd476b8ec141557366a755fc09</t>
  </si>
  <si>
    <t>C:\Users\jewfu\.gradle\caches\transforms-2\files-2.1\2c86d4b16fb0da9084ff1e697c484ac4</t>
  </si>
  <si>
    <t>C:\Users\jewfu\.gradle\caches\transforms-2\files-2.1\2ced77fdd3f5837caffc418c8d58612c</t>
  </si>
  <si>
    <t>C:\Users\jewfu\.gradle\caches\transforms-2\files-2.1\2cfd99d16377e32caf7930bf569a4caf</t>
  </si>
  <si>
    <t>jetified-memory-type-java-2.5.0-runtime.jar</t>
  </si>
  <si>
    <t>C:\Users\jewfu\.gradle\caches\transforms-2\files-2.1\2d03f802ca76ea9547c514f98d310667</t>
  </si>
  <si>
    <t>jetified-animated-gif-2.5.0-runtime</t>
  </si>
  <si>
    <t>C:\Users\jewfu\.gradle\caches\transforms-2\files-2.1\2e1b1029929c54d88c0b9bb9590b90cb</t>
  </si>
  <si>
    <t>C:\Users\jewfu\.gradle\caches\transforms-2\files-2.1\2e3aca94445f6c16a3609d09968e1f31</t>
  </si>
  <si>
    <t>com.facebook.fresco.memorytypes.nativememory-r.txt</t>
  </si>
  <si>
    <t>C:\Users\jewfu\.gradle\caches\transforms-2\files-2.1\2e4b10a4d81518bd531ba26445700c34</t>
  </si>
  <si>
    <t>com.facebook.animated.gif-r.txt</t>
  </si>
  <si>
    <t>C:\Users\jewfu\.gradle\caches\transforms-2\files-2.1\2e7fb2d57e72fa635af2e4d13cb4348c</t>
  </si>
  <si>
    <t>C:\Users\jewfu\.gradle\caches\transforms-2\files-2.1\2e97c789bb4c157a7565b6b7faa3f84b</t>
  </si>
  <si>
    <t>C:\Users\jewfu\.gradle\caches\transforms-2\files-2.1\2e9bc9c41369071f6c0785f7c8ffda37</t>
  </si>
  <si>
    <t>vectordrawable-1.0.0-api.jar</t>
  </si>
  <si>
    <t>C:\Users\jewfu\.gradle\caches\transforms-2\files-2.1\2e9f9f09b4fc4ba508342f4300fe3c38</t>
  </si>
  <si>
    <t>C:\Users\jewfu\.gradle\caches\transforms-2\files-2.1\2eb9b62459bf550034270301881b8569</t>
  </si>
  <si>
    <t>C:\Users\jewfu\.gradle\caches\transforms-2\files-2.1\2ed2a6d93d8658768d8ada78c5deb15a</t>
  </si>
  <si>
    <t>jetified-nativeimagetranscoder-2.5.0.aar</t>
  </si>
  <si>
    <t>C:\Users\jewfu\.gradle\caches\transforms-2\files-2.1\2ee18042e38b8c534ab7cfd696961f1a</t>
  </si>
  <si>
    <t>C:\Users\jewfu\.gradle\caches\transforms-2\files-2.1\2efc516466498b3c3fe4b72c5a9793ec</t>
  </si>
  <si>
    <t>C:\Users\jewfu\.gradle\caches\transforms-2\files-2.1\2f15f7ddeaea06a9c21e59be0c4f9fe1</t>
  </si>
  <si>
    <t>C:\Users\jewfu\.gradle\caches\transforms-2\files-2.1\2f268f929cbd3cad957deb4a2b4cfa99</t>
  </si>
  <si>
    <t>C:\Users\jewfu\.gradle\caches\transforms-2\files-2.1\2f2f76fa8b27461e0912a036fa628e66</t>
  </si>
  <si>
    <t>C:\Users\jewfu\.gradle\caches\transforms-2\files-2.1\2f623179997801cdd71d7f83be1ea772</t>
  </si>
  <si>
    <t>C:\Users\jewfu\.gradle\caches\transforms-2\files-2.1\2fc8acbeb6d437c182049ea829c01536</t>
  </si>
  <si>
    <t>C:\Users\jewfu\.gradle\caches\transforms-2\files-2.1\2fcc9eeab744b6bea0e577995f99879e</t>
  </si>
  <si>
    <t>C:\Users\jewfu\.gradle\caches\transforms-2\files-2.1\2fddf8214208e2500ff629d1fa56622c</t>
  </si>
  <si>
    <t>C:\Users\jewfu\.gradle\caches\transforms-2\files-2.1\2fddf8214208e2500ff629d1fa56622c\jetified-umeng-abtest-v1.0.1</t>
  </si>
  <si>
    <t>C:\Users\jewfu\.gradle\caches\transforms-2\files-2.1\2fddf8214208e2500ff629d1fa56622c\jetified-umeng-abtest-v1.0.1\jars</t>
  </si>
  <si>
    <t>C:\Users\jewfu\.gradle\caches\transforms-2\files-2.1\2fe9da01b2e8f6bfadcde874f22931e5</t>
  </si>
  <si>
    <t>jetified-hwp-3.1.1-runtime.jar</t>
  </si>
  <si>
    <t>C:\Users\jewfu\.gradle\caches\transforms-2\files-2.1\303e25dc5e1ac0619f73b5f175c9c6c1</t>
  </si>
  <si>
    <t>C:\Users\jewfu\.gradle\caches\transforms-2\files-2.1\306c376f9c8c822a94c67a5eee6cd73d</t>
  </si>
  <si>
    <t>jetified-speech-release-runtime</t>
  </si>
  <si>
    <t>C:\Users\jewfu\.gradle\caches\transforms-2\files-2.1\3093740ad6513469fc8ed9d48ed62238</t>
  </si>
  <si>
    <t>com.facebook.drawee.backends.pipeline-r.txt</t>
  </si>
  <si>
    <t>C:\Users\jewfu\.gradle\caches\transforms-2\files-2.1\30ba1bb10ce4354a21b04a5184062028</t>
  </si>
  <si>
    <t>C:\Users\jewfu\.gradle\caches\transforms-2\files-2.1\30ca392de29ddf098a00578fb9f3b15d</t>
  </si>
  <si>
    <t>C:\Users\jewfu\.gradle\caches\transforms-2\files-2.1\30e7404315e7f09ad742d104bff417e0</t>
  </si>
  <si>
    <t>C:\Users\jewfu\.gradle\caches\transforms-2\files-2.1\30f09c47baa2ba3a0374910fe1f2bd22</t>
  </si>
  <si>
    <t>jetified-animated-base-2.5.0-runtime</t>
  </si>
  <si>
    <t>C:\Users\jewfu\.gradle\caches\transforms-2\files-2.1\312166dae277a2a1c631088c134f440b</t>
  </si>
  <si>
    <t>C:\Users\jewfu\.gradle\caches\transforms-2\files-2.1\31365b71b6bfd4e0b24aa17cfff6746f</t>
  </si>
  <si>
    <t>jetified-sqlite-release-runtime</t>
  </si>
  <si>
    <t>C:\Users\jewfu\.gradle\caches\transforms-2\files-2.1\314ce54441d88758435e6fe7b764ed1e</t>
  </si>
  <si>
    <t>C:\Users\jewfu\.gradle\caches\transforms-2\files-2.1\314ce54441d88758435e6fe7b764ed1e\io.dcloud.feature.weex_media</t>
  </si>
  <si>
    <t>color_weex_video_btn_danmaku_control_color.xml.flat</t>
  </si>
  <si>
    <t>drawable-hdpi-v4_video_ic_battery.png.flat</t>
  </si>
  <si>
    <t>drawable-hdpi-v4_video_ic_brightness.png.flat</t>
  </si>
  <si>
    <t>drawable-hdpi-v4_video_ic_center_pause.png.flat</t>
  </si>
  <si>
    <t>drawable-hdpi-v4_video_ic_center_play.png.flat</t>
  </si>
  <si>
    <t>drawable-hdpi-v4_video_ic_fast_rewind.png.flat</t>
  </si>
  <si>
    <t>drawable-hdpi-v4_video_ic_play_circle.png.flat</t>
  </si>
  <si>
    <t>drawable-hdpi-v4_video_ic_reload.png.flat</t>
  </si>
  <si>
    <t>drawable-hdpi-v4_video_screen_lock.png.flat</t>
  </si>
  <si>
    <t>drawable-hdpi-v4_video_screen_unlock.png.flat</t>
  </si>
  <si>
    <t>drawable-hdpi-v4_weex_video_ic_fullscreen.png.flat</t>
  </si>
  <si>
    <t>drawable-hdpi-v4_weex_video_ic_fullscreen_exit.png.flat</t>
  </si>
  <si>
    <t>drawable-hdpi-v4_weex_video_ic_muteoff.png.flat</t>
  </si>
  <si>
    <t>drawable-hdpi-v4_weex_video_ic_muteon.png.flat</t>
  </si>
  <si>
    <t>drawable-hdpi-v4_weex_video_ic_return_back.png.flat</t>
  </si>
  <si>
    <t>drawable-hdpi-v4_weex_video_ic_video_pause.png.flat</t>
  </si>
  <si>
    <t>drawable-hdpi-v4_weex_video_ic_video_play.png.flat</t>
  </si>
  <si>
    <t>drawable-hdpi-v4_weex_video_ic_volume_off.png.flat</t>
  </si>
  <si>
    <t>drawable-hdpi-v4_weex_video_ic_volume_on.png.flat</t>
  </si>
  <si>
    <t>drawable_weex_video_layer_battery_progress.xml.flat</t>
  </si>
  <si>
    <t>drawable_weex_video_layer_seek_progress.xml.flat</t>
  </si>
  <si>
    <t>drawable_weex_video_sel_btn_center_play.xml.flat</t>
  </si>
  <si>
    <t>drawable_weex_video_sel_btn_danmaku_control.xml.flat</t>
  </si>
  <si>
    <t>drawable_weex_video_sel_btn_fullscreen.xml.flat</t>
  </si>
  <si>
    <t>drawable_weex_video_sel_btn_mute.xml.flat</t>
  </si>
  <si>
    <t>drawable_weex_video_sel_btn_play.xml.flat</t>
  </si>
  <si>
    <t>drawable_weex_video_shape_seek_ball.xml.flat</t>
  </si>
  <si>
    <t>drawable_weex_video_shape_video_bg.xml.flat</t>
  </si>
  <si>
    <t>layout_weex_video_layout_bottom_bar.xml.flat</t>
  </si>
  <si>
    <t>layout_weex_video_layout_player_view.xml.flat</t>
  </si>
  <si>
    <t>layout_weex_video_layout_top_bar.xml.flat</t>
  </si>
  <si>
    <t>layout_weex_video_layout_touch_gestures.xml.flat</t>
  </si>
  <si>
    <t>C:\Users\jewfu\.gradle\caches\transforms-2\files-2.1\3172f802ec03fbea7185db27132075d3</t>
  </si>
  <si>
    <t>C:\Users\jewfu\.gradle\caches\transforms-2\files-2.1\318cec08391ae1141226347c66b3a244</t>
  </si>
  <si>
    <t>C:\Users\jewfu\.gradle\caches\transforms-2\files-2.1\3196cfb3b4fca34559da2028b5734a1c</t>
  </si>
  <si>
    <t>C:\Users\jewfu\.gradle\caches\transforms-2\files-2.1\3196cfb3b4fca34559da2028b5734a1c\lifecycle-runtime-2.0.0-runtime</t>
  </si>
  <si>
    <t>C:\Users\jewfu\.gradle\caches\transforms-2\files-2.1\31dd4cbf52501184f6fadc669b979137</t>
  </si>
  <si>
    <t>jetified-glide-4.9.0-runtime.jar</t>
  </si>
  <si>
    <t>C:\Users\jewfu\.gradle\caches\transforms-2\files-2.1\31e20722885ef2ec466f4c269bfead41</t>
  </si>
  <si>
    <t>C:\Users\jewfu\.gradle\caches\transforms-2\files-2.1\32069420937e7e306f3f8fcdbb8c85ed</t>
  </si>
  <si>
    <t>jetified-webview-x5-release-runtime.jar</t>
  </si>
  <si>
    <t>C:\Users\jewfu\.gradle\caches\transforms-2\files-2.1\323ad1a3d30743f475354f238584226e</t>
  </si>
  <si>
    <t>C:\Users\jewfu\.gradle\caches\transforms-2\files-2.1\324692595130bfabfba57fdd8c98e237</t>
  </si>
  <si>
    <t>C:\Users\jewfu\.gradle\caches\transforms-2\files-2.1\3281535133abb24b6d1e455365fe54d5</t>
  </si>
  <si>
    <t>C:\Users\jewfu\.gradle\caches\transforms-2\files-2.1\3295c1aa84c8ff5f7e333bcf0fee0eef</t>
  </si>
  <si>
    <t>jetified-infer-annotation-0.18.0.jar</t>
  </si>
  <si>
    <t>C:\Users\jewfu\.gradle\caches\transforms-2\files-2.1\329fb739966522cdada1ec573d25b6ec</t>
  </si>
  <si>
    <t>C:\Users\jewfu\.gradle\caches\transforms-2\files-2.1\32b3eab67b8f12b7d2339312b7726cc5</t>
  </si>
  <si>
    <t>io.dcloud.base-r.txt</t>
  </si>
  <si>
    <t>C:\Users\jewfu\.gradle\caches\transforms-2\files-2.1\32c5dea9f04cf04fef27d79d9dd723a0</t>
  </si>
  <si>
    <t>C:\Users\jewfu\.gradle\caches\transforms-2\files-2.1\330071d15e03db9566ae2bb8ff8e4603</t>
  </si>
  <si>
    <t>C:\Users\jewfu\.gradle\caches\transforms-2\files-2.1\33009bd3819c114727a5ed7f34029202</t>
  </si>
  <si>
    <t>C:\Users\jewfu\.gradle\caches\transforms-2\files-2.1\333579bccc8c791f2cf66e5b6fca7af0</t>
  </si>
  <si>
    <t>jetified-speech-release-runtime.jar</t>
  </si>
  <si>
    <t>C:\Users\jewfu\.gradle\caches\transforms-2\files-2.1\333b4df48758d30a6b0c85a598ec798c</t>
  </si>
  <si>
    <t>jetified-lib.5plus.base-release-runtime.jar</t>
  </si>
  <si>
    <t>C:\Users\jewfu\.gradle\caches\transforms-2\files-2.1\3345092dafe078ef156a4c82d8d819ce</t>
  </si>
  <si>
    <t>C:\Users\jewfu\.gradle\caches\transforms-2\files-2.1\338548663a896c4b095310c47ad16b33</t>
  </si>
  <si>
    <t>C:\Users\jewfu\.gradle\caches\transforms-2\files-2.1\33865acbb625120d144dce9b32b698dd</t>
  </si>
  <si>
    <t>C:\Users\jewfu\.gradle\caches\transforms-2\files-2.1\33ce1506925c96b115d5f36010842d68</t>
  </si>
  <si>
    <t>C:\Users\jewfu\.gradle\caches\transforms-2\files-2.1\33f2a05fa79d4ac459224231234d0fe0</t>
  </si>
  <si>
    <t>jetified-open_sdk_3.5.12.2_r97423a8_lite.jar</t>
  </si>
  <si>
    <t>C:\Users\jewfu\.gradle\caches\transforms-2\files-2.1\341ca87a75a4322db358332ff412d6d0</t>
  </si>
  <si>
    <t>C:\Users\jewfu\.gradle\caches\transforms-2\files-2.1\3489cc59ff334b363d8c8f4d6b67f69b</t>
  </si>
  <si>
    <t>C:\Users\jewfu\.gradle\caches\transforms-2\files-2.1\3489cc59ff334b363d8c8f4d6b67f69b\io.dcloud.feature.payment.alipay</t>
  </si>
  <si>
    <t>C:\Users\jewfu\.gradle\caches\transforms-2\files-2.1\348dde0f82035437c21eb86955cfbd18</t>
  </si>
  <si>
    <t>C:\Users\jewfu\.gradle\caches\transforms-2\files-2.1\34debcaeb195f163fe8f1ab04e724f25</t>
  </si>
  <si>
    <t>C:\Users\jewfu\.gradle\caches\transforms-2\files-2.1\34debcaeb195f163fe8f1ab04e724f25\io.dcloud.feature.weex_amap</t>
  </si>
  <si>
    <t>drawable-hdpi-v4_dcloud_map_marker_ic.png.flat</t>
  </si>
  <si>
    <t>drawable-hdpi-v4_dcloud_traffic_texture_blue.png.flat</t>
  </si>
  <si>
    <t>C:\Users\jewfu\.gradle\caches\transforms-2\files-2.1\34f026f1068173a3ed08d11a2a9bc3a6</t>
  </si>
  <si>
    <t>loader-1.0.0-api.jar</t>
  </si>
  <si>
    <t>C:\Users\jewfu\.gradle\caches\transforms-2\files-2.1\3536c088ce8f6c4db46b639f92e47edb</t>
  </si>
  <si>
    <t>C:\Users\jewfu\.gradle\caches\transforms-2\files-2.1\3536c088ce8f6c4db46b639f92e47edb\jetified-soloader-2.5.0-runtime</t>
  </si>
  <si>
    <t>C:\Users\jewfu\.gradle\caches\transforms-2\files-2.1\35392e01068582fd6a8d0e85293f04bc</t>
  </si>
  <si>
    <t>C:\Users\jewfu\.gradle\caches\transforms-2\files-2.1\3588ea80dd53ce0db5c1d45eab20ec1a</t>
  </si>
  <si>
    <t>C:\Users\jewfu\.gradle\caches\transforms-2\files-2.1\35d7ba81eee78bbc5869131ed5793501</t>
  </si>
  <si>
    <t>C:\Users\jewfu\.gradle\caches\transforms-2\files-2.1\35d8f2586d23dbe06effcc0ae5968896</t>
  </si>
  <si>
    <t>C:\Users\jewfu\.gradle\caches\transforms-2\files-2.1\35d8f2586d23dbe06effcc0ae5968896\jetified-nativeimagetranscoder-2.5.0</t>
  </si>
  <si>
    <t>C:\Users\jewfu\.gradle\caches\transforms-2\files-2.1\35d8f2586d23dbe06effcc0ae5968896\jetified-nativeimagetranscoder-2.5.0\jars</t>
  </si>
  <si>
    <t>C:\Users\jewfu\.gradle\caches\transforms-2\files-2.1\35d8f2586d23dbe06effcc0ae5968896\jetified-nativeimagetranscoder-2.5.0\jni</t>
  </si>
  <si>
    <t>C:\Users\jewfu\.gradle\caches\transforms-2\files-2.1\35d8f2586d23dbe06effcc0ae5968896\jetified-nativeimagetranscoder-2.5.0\jni\arm64-v8a</t>
  </si>
  <si>
    <t>libnative-imagetranscoder.so</t>
  </si>
  <si>
    <t>C:\Users\jewfu\.gradle\caches\transforms-2\files-2.1\35d8f2586d23dbe06effcc0ae5968896\jetified-nativeimagetranscoder-2.5.0\jni\armeabi-v7a</t>
  </si>
  <si>
    <t>C:\Users\jewfu\.gradle\caches\transforms-2\files-2.1\35d8f2586d23dbe06effcc0ae5968896\jetified-nativeimagetranscoder-2.5.0\jni\x86</t>
  </si>
  <si>
    <t>C:\Users\jewfu\.gradle\caches\transforms-2\files-2.1\35d8f2586d23dbe06effcc0ae5968896\jetified-nativeimagetranscoder-2.5.0\jni\x86_64</t>
  </si>
  <si>
    <t>C:\Users\jewfu\.gradle\caches\transforms-2\files-2.1\35d8f2586d23dbe06effcc0ae5968896\jetified-nativeimagetranscoder-2.5.0\META-INF</t>
  </si>
  <si>
    <t>C:\Users\jewfu\.gradle\caches\transforms-2\files-2.1\35d8f2586d23dbe06effcc0ae5968896\jetified-nativeimagetranscoder-2.5.0\META-INF\com</t>
  </si>
  <si>
    <t>C:\Users\jewfu\.gradle\caches\transforms-2\files-2.1\35d8f2586d23dbe06effcc0ae5968896\jetified-nativeimagetranscoder-2.5.0\META-INF\com\android</t>
  </si>
  <si>
    <t>C:\Users\jewfu\.gradle\caches\transforms-2\files-2.1\35d8f2586d23dbe06effcc0ae5968896\jetified-nativeimagetranscoder-2.5.0\META-INF\com\android\build</t>
  </si>
  <si>
    <t>C:\Users\jewfu\.gradle\caches\transforms-2\files-2.1\35d8f2586d23dbe06effcc0ae5968896\jetified-nativeimagetranscoder-2.5.0\META-INF\com\android\build\gradle</t>
  </si>
  <si>
    <t>C:\Users\jewfu\.gradle\caches\transforms-2\files-2.1\35dcfcd6640bd5f80c4478a528e6ad29</t>
  </si>
  <si>
    <t>C:\Users\jewfu\.gradle\caches\transforms-2\files-2.1\35dcfcd6640bd5f80c4478a528e6ad29\jetified-kotlin-annotations-jvm-1.3.72</t>
  </si>
  <si>
    <t>C:\Users\jewfu\.gradle\caches\transforms-2\files-2.1\35e71778a3956a9cb505739d553cbbcb</t>
  </si>
  <si>
    <t>legacy-support-v4-1.0.0-api.jar</t>
  </si>
  <si>
    <t>C:\Users\jewfu\.gradle\caches\transforms-2\files-2.1\35f5d98dc4de6e20f53b4e78de975d4d</t>
  </si>
  <si>
    <t>androidx.interpolator-r.txt</t>
  </si>
  <si>
    <t>C:\Users\jewfu\.gradle\caches\transforms-2\files-2.1\35f77f6fd3d5d694321dfc0ed6e48899</t>
  </si>
  <si>
    <t>C:\Users\jewfu\.gradle\caches\transforms-2\files-2.1\361527ca72e9818e2b0bb538c3fcd0a9</t>
  </si>
  <si>
    <t>C:\Users\jewfu\.gradle\caches\transforms-2\files-2.1\364035a3706eb3582d43d6f84da6c766</t>
  </si>
  <si>
    <t>C:\Users\jewfu\.gradle\caches\transforms-2\files-2.1\366f95b6f387d22d9be73fbfb227afaa</t>
  </si>
  <si>
    <t>C:\Users\jewfu\.gradle\caches\transforms-2\files-2.1\366f95b6f387d22d9be73fbfb227afaa\jetified-android-gif-drawable-release@1.2.23</t>
  </si>
  <si>
    <t>C:\Users\jewfu\.gradle\caches\transforms-2\files-2.1\366f95b6f387d22d9be73fbfb227afaa\jetified-android-gif-drawable-release@1.2.23\jars</t>
  </si>
  <si>
    <t>C:\Users\jewfu\.gradle\caches\transforms-2\files-2.1\366f95b6f387d22d9be73fbfb227afaa\jetified-android-gif-drawable-release@1.2.23\jni</t>
  </si>
  <si>
    <t>C:\Users\jewfu\.gradle\caches\transforms-2\files-2.1\366f95b6f387d22d9be73fbfb227afaa\jetified-android-gif-drawable-release@1.2.23\jni\arm64-v8a</t>
  </si>
  <si>
    <t>libpl_droidsonroids_gif.so</t>
  </si>
  <si>
    <t>C:\Users\jewfu\.gradle\caches\transforms-2\files-2.1\366f95b6f387d22d9be73fbfb227afaa\jetified-android-gif-drawable-release@1.2.23\jni\armeabi-v7a</t>
  </si>
  <si>
    <t>C:\Users\jewfu\.gradle\caches\transforms-2\files-2.1\366f95b6f387d22d9be73fbfb227afaa\jetified-android-gif-drawable-release@1.2.23\jni\x86</t>
  </si>
  <si>
    <t>C:\Users\jewfu\.gradle\caches\transforms-2\files-2.1\366f95b6f387d22d9be73fbfb227afaa\jetified-android-gif-drawable-release@1.2.23\jni\x86_64</t>
  </si>
  <si>
    <t>C:\Users\jewfu\.gradle\caches\transforms-2\files-2.1\366f95b6f387d22d9be73fbfb227afaa\jetified-android-gif-drawable-release@1.2.23\META-INF</t>
  </si>
  <si>
    <t>C:\Users\jewfu\.gradle\caches\transforms-2\files-2.1\366f95b6f387d22d9be73fbfb227afaa\jetified-android-gif-drawable-release@1.2.23\META-INF\com</t>
  </si>
  <si>
    <t>C:\Users\jewfu\.gradle\caches\transforms-2\files-2.1\366f95b6f387d22d9be73fbfb227afaa\jetified-android-gif-drawable-release@1.2.23\META-INF\com\android</t>
  </si>
  <si>
    <t>C:\Users\jewfu\.gradle\caches\transforms-2\files-2.1\366f95b6f387d22d9be73fbfb227afaa\jetified-android-gif-drawable-release@1.2.23\META-INF\com\android\build</t>
  </si>
  <si>
    <t>C:\Users\jewfu\.gradle\caches\transforms-2\files-2.1\366f95b6f387d22d9be73fbfb227afaa\jetified-android-gif-drawable-release@1.2.23\META-INF\com\android\build\gradle</t>
  </si>
  <si>
    <t>C:\Users\jewfu\.gradle\caches\transforms-2\files-2.1\366f95b6f387d22d9be73fbfb227afaa\jetified-android-gif-drawable-release@1.2.23\res</t>
  </si>
  <si>
    <t>C:\Users\jewfu\.gradle\caches\transforms-2\files-2.1\366f95b6f387d22d9be73fbfb227afaa\jetified-android-gif-drawable-release@1.2.23\res\values</t>
  </si>
  <si>
    <t>C:\Users\jewfu\.gradle\caches\transforms-2\files-2.1\36c26a88e904f7cb90fa06ec1a04aa26</t>
  </si>
  <si>
    <t>C:\Users\jewfu\.gradle\caches\transforms-2\files-2.1\36c26a88e904f7cb90fa06ec1a04aa26\io.dcloud.feature.oauth.qq</t>
  </si>
  <si>
    <t>C:\Users\jewfu\.gradle\caches\transforms-2\files-2.1\36e069983babfde85f5233278b339d48</t>
  </si>
  <si>
    <t>jetified-weex_videoplayer-release.aar</t>
  </si>
  <si>
    <t>C:\Users\jewfu\.gradle\caches\transforms-2\files-2.1\36ec461e89e787c34a1cac3a977155c5</t>
  </si>
  <si>
    <t>jetified-weex_gcanvas-release.aar</t>
  </si>
  <si>
    <t>C:\Users\jewfu\.gradle\caches\transforms-2\files-2.1\36ef17994cdf2b70e4db712f998f1061</t>
  </si>
  <si>
    <t>C:\Users\jewfu\.gradle\caches\transforms-2\files-2.1\37039aa9fbb0873a6d58aaac32b3979a</t>
  </si>
  <si>
    <t>C:\Users\jewfu\.gradle\caches\transforms-2\files-2.1\3726f6f440a95073a7a3d1e4b31bdd8a</t>
  </si>
  <si>
    <t>jetified-mz-push-internal-4.1.4-api.jar</t>
  </si>
  <si>
    <t>C:\Users\jewfu\.gradle\caches\transforms-2\files-2.1\375304aee01d916b1dbd37f20b87938e</t>
  </si>
  <si>
    <t>C:\Users\jewfu\.gradle\caches\transforms-2\files-2.1\377d1756e4901c9a14d7998934cef497</t>
  </si>
  <si>
    <t>C:\Users\jewfu\.gradle\caches\transforms-2\files-2.1\37a44ab7e715a706e193737bae3a9c65</t>
  </si>
  <si>
    <t>jetified-vivo-3.1.0-api.jar</t>
  </si>
  <si>
    <t>C:\Users\jewfu\.gradle\caches\transforms-2\files-2.1\37c98de52b4caff694c04686beca010e</t>
  </si>
  <si>
    <t>C:\Users\jewfu\.gradle\caches\transforms-2\files-2.1\381c1e9b43328237ff30be01665601ab</t>
  </si>
  <si>
    <t>C:\Users\jewfu\.gradle\caches\transforms-2\files-2.1\3855de9df3c9d165b9c5d088505d82a8</t>
  </si>
  <si>
    <t>C:\Users\jewfu\.gradle\caches\transforms-2\files-2.1\38ff656758c807a4b38afa3b55b7e508</t>
  </si>
  <si>
    <t>C:\Users\jewfu\.gradle\caches\transforms-2\files-2.1\390239268f0cc286ee8ad4a0162d19a9</t>
  </si>
  <si>
    <t>C:\Users\jewfu\.gradle\caches\transforms-2\files-2.1\3909a21d26e231aaf11680d02b7b9cf6</t>
  </si>
  <si>
    <t>C:\Users\jewfu\.gradle\caches\transforms-2\files-2.1\3909a21d26e231aaf11680d02b7b9cf6\jetified-fbcore-2.5.0-runtime</t>
  </si>
  <si>
    <t>C:\Users\jewfu\.gradle\caches\transforms-2\files-2.1\390cf394110633a4452796d330986135</t>
  </si>
  <si>
    <t>viewpager-1.0.0-runtime</t>
  </si>
  <si>
    <t>C:\Users\jewfu\.gradle\caches\transforms-2\files-2.1\39433533d5326a15938439b3f964fe6b</t>
  </si>
  <si>
    <t>C:\Users\jewfu\.gradle\caches\transforms-2\files-2.1\39433826878761f9d006923f35db63d5</t>
  </si>
  <si>
    <t>C:\Users\jewfu\.gradle\caches\transforms-2\files-2.1\39442cdbdc7e299acdadb84d35a96329</t>
  </si>
  <si>
    <t>C:\Users\jewfu\.gradle\caches\transforms-2\files-2.1\39612fa0e9b62b98850de5d4fc3a0b84</t>
  </si>
  <si>
    <t>C:\Users\jewfu\.gradle\caches\transforms-2\files-2.1\399d5369c5e963801648427a9244919c</t>
  </si>
  <si>
    <t>C:\Users\jewfu\.gradle\caches\transforms-2\files-2.1\39a58f42af775f78f778a25a08e736db</t>
  </si>
  <si>
    <t>C:\Users\jewfu\.gradle\caches\transforms-2\files-2.1\39a58f42af775f78f778a25a08e736db\com.facebook.fresco.memorytypes.ashmem</t>
  </si>
  <si>
    <t>C:\Users\jewfu\.gradle\caches\transforms-2\files-2.1\39bd0a96653e071040be3f74afc5998f</t>
  </si>
  <si>
    <t>C:\Users\jewfu\.gradle\caches\transforms-2\files-2.1\39bd0a96653e071040be3f74afc5998f\vectordrawable-animated-1.0.0-runtime</t>
  </si>
  <si>
    <t>C:\Users\jewfu\.gradle\caches\transforms-2\files-2.1\39ed09627dd5cda581a7c689cf7174e6</t>
  </si>
  <si>
    <t>jetified-openDefault-12.5.0.aar</t>
  </si>
  <si>
    <t>C:\Users\jewfu\.gradle\caches\transforms-2\files-2.1\3a40d00373143d317b2bee08071df362</t>
  </si>
  <si>
    <t>C:\Users\jewfu\.gradle\caches\transforms-2\files-2.1\3a40d00373143d317b2bee08071df362\loader-1.0.0</t>
  </si>
  <si>
    <t>C:\Users\jewfu\.gradle\caches\transforms-2\files-2.1\3a40d00373143d317b2bee08071df362\loader-1.0.0\jars</t>
  </si>
  <si>
    <t>C:\Users\jewfu\.gradle\caches\transforms-2\files-2.1\3a4cab909a1cc6c8dd0ec9faf8c34845</t>
  </si>
  <si>
    <t>C:\Users\jewfu\.gradle\caches\transforms-2\files-2.1\3a57e40b3ab3d61f14c3b3b090fa434c</t>
  </si>
  <si>
    <t>jetified-nativeimagetranscoder-2.5.0-runtime.jar</t>
  </si>
  <si>
    <t>C:\Users\jewfu\.gradle\caches\transforms-2\files-2.1\3a7b35d5ec09d112fa947e13d1bccba6</t>
  </si>
  <si>
    <t>jetified-statistic-umeng-release-runtime.jar</t>
  </si>
  <si>
    <t>C:\Users\jewfu\.gradle\caches\transforms-2\files-2.1\3ad6cdc3290dcc1ff735ed2cb1eb0cc6</t>
  </si>
  <si>
    <t>jetified-ui-common-2.5.0-runtime</t>
  </si>
  <si>
    <t>C:\Users\jewfu\.gradle\caches\transforms-2\files-2.1\3ad7b6b41072e1fbe9eaaa94400638f2</t>
  </si>
  <si>
    <t>C:\Users\jewfu\.gradle\caches\transforms-2\files-2.1\3b010a2a27c7da310d5dc9890df30007</t>
  </si>
  <si>
    <t>com.igexin.hwp-r.txt</t>
  </si>
  <si>
    <t>C:\Users\jewfu\.gradle\caches\transforms-2\files-2.1\3b18c07ccfac78be6d92d73f617aaf6d</t>
  </si>
  <si>
    <t>webkit-1.3.0-api.jar</t>
  </si>
  <si>
    <t>C:\Users\jewfu\.gradle\caches\transforms-2\files-2.1\3b4a4471a2d6dc2d3e860ebd18ba0fef</t>
  </si>
  <si>
    <t>C:\Users\jewfu\.gradle\caches\transforms-2\files-2.1\3b602cb99235cdd99d363269606efc5b</t>
  </si>
  <si>
    <t>C:\Users\jewfu\.gradle\caches\transforms-2\files-2.1\3bd0b901ed5382bea8bed044e2c5e24e</t>
  </si>
  <si>
    <t>com.xiaomi-r.txt</t>
  </si>
  <si>
    <t>C:\Users\jewfu\.gradle\caches\transforms-2\files-2.1\3c808a1bcdb287edbeb25c100769bb33</t>
  </si>
  <si>
    <t>C:\Users\jewfu\.gradle\caches\transforms-2\files-2.1\3ca7a32221b758cade69a33d986cc91e</t>
  </si>
  <si>
    <t>C:\Users\jewfu\.gradle\caches\transforms-2\files-2.1\3ca7a32221b758cade69a33d986cc91e\jetified-share-weixin-release</t>
  </si>
  <si>
    <t>C:\Users\jewfu\.gradle\caches\transforms-2\files-2.1\3ca7a32221b758cade69a33d986cc91e\jetified-share-weixin-release\jars</t>
  </si>
  <si>
    <t>C:\Users\jewfu\.gradle\caches\transforms-2\files-2.1\3ca7a32221b758cade69a33d986cc91e\jetified-share-weixin-release\META-INF</t>
  </si>
  <si>
    <t>C:\Users\jewfu\.gradle\caches\transforms-2\files-2.1\3ca7a32221b758cade69a33d986cc91e\jetified-share-weixin-release\META-INF\com</t>
  </si>
  <si>
    <t>C:\Users\jewfu\.gradle\caches\transforms-2\files-2.1\3ca7a32221b758cade69a33d986cc91e\jetified-share-weixin-release\META-INF\com\android</t>
  </si>
  <si>
    <t>C:\Users\jewfu\.gradle\caches\transforms-2\files-2.1\3ca7a32221b758cade69a33d986cc91e\jetified-share-weixin-release\META-INF\com\android\build</t>
  </si>
  <si>
    <t>C:\Users\jewfu\.gradle\caches\transforms-2\files-2.1\3ca7a32221b758cade69a33d986cc91e\jetified-share-weixin-release\META-INF\com\android\build\gradle</t>
  </si>
  <si>
    <t>C:\Users\jewfu\.gradle\caches\transforms-2\files-2.1\3ca7a32221b758cade69a33d986cc91e\jetified-share-weixin-release\res</t>
  </si>
  <si>
    <t>C:\Users\jewfu\.gradle\caches\transforms-2\files-2.1\3ca7a32221b758cade69a33d986cc91e\jetified-share-weixin-release\res\drawable</t>
  </si>
  <si>
    <t>dcloud_wxpay_circle_white_progress.xml</t>
  </si>
  <si>
    <t>dcloud_wxpay_longding_bg.xml</t>
  </si>
  <si>
    <t>C:\Users\jewfu\.gradle\caches\transforms-2\files-2.1\3ca7a32221b758cade69a33d986cc91e\jetified-share-weixin-release\res\layout</t>
  </si>
  <si>
    <t>dcloud_wxshare_mutli_layout.xml</t>
  </si>
  <si>
    <t>C:\Users\jewfu\.gradle\caches\transforms-2\files-2.1\3ca7a32221b758cade69a33d986cc91e\jetified-share-weixin-release\res\values</t>
  </si>
  <si>
    <t>C:\Users\jewfu\.gradle\caches\transforms-2\files-2.1\3ca7a32221b758cade69a33d986cc91e\jetified-share-weixin-release\res\values-zh</t>
  </si>
  <si>
    <t>C:\Users\jewfu\.gradle\caches\transforms-2\files-2.1\3d057afe0f41e1f964c5897ac835d866</t>
  </si>
  <si>
    <t>C:\Users\jewfu\.gradle\caches\transforms-2\files-2.1\3d23e7ede3d6b69529359ac2069bc464</t>
  </si>
  <si>
    <t>C:\Users\jewfu\.gradle\caches\transforms-2\files-2.1\3d2994ffb04637d47be08557c7b25dec</t>
  </si>
  <si>
    <t>jetified-gtsdk-3.2.13.0-api.jar</t>
  </si>
  <si>
    <t>C:\Users\jewfu\.gradle\caches\transforms-2\files-2.1\3d2d07143a6d0e935d83a88e27220a1e</t>
  </si>
  <si>
    <t>C:\Users\jewfu\.gradle\caches\transforms-2\files-2.1\3d4dc593103c3cb356c970c7af44d9b3</t>
  </si>
  <si>
    <t>jetified-aps-unipush-release-runtime.jar</t>
  </si>
  <si>
    <t>C:\Users\jewfu\.gradle\caches\transforms-2\files-2.1\3db056b7b2a67d9700cd1094de7f7779</t>
  </si>
  <si>
    <t>C:\Users\jewfu\.gradle\caches\transforms-2\files-2.1\3db056b7b2a67d9700cd1094de7f7779\legacy-support-core-ui-1.0.0</t>
  </si>
  <si>
    <t>C:\Users\jewfu\.gradle\caches\transforms-2\files-2.1\3db056b7b2a67d9700cd1094de7f7779\legacy-support-core-ui-1.0.0\jars</t>
  </si>
  <si>
    <t>C:\Users\jewfu\.gradle\caches\transforms-2\files-2.1\3dc5e2fa6f2dd6060ba9df4aad90bf97</t>
  </si>
  <si>
    <t>C:\Users\jewfu\.gradle\caches\transforms-2\files-2.1\3de4c2ec77810c3bc9f067e2ef58777f</t>
  </si>
  <si>
    <t>C:\Users\jewfu\.gradle\caches\transforms-2\files-2.1\3e66c0146cb74ed962a7cbbf8802550a</t>
  </si>
  <si>
    <t>pl.droidsonroids.gif-r.txt</t>
  </si>
  <si>
    <t>C:\Users\jewfu\.gradle\caches\transforms-2\files-2.1\3e765e2c37af2cf889e4d209308f54bd</t>
  </si>
  <si>
    <t>C:\Users\jewfu\.gradle\caches\transforms-2\files-2.1\3e9bb88a28debfc10f6d6f9346c23f30</t>
  </si>
  <si>
    <t>jetified-imagepipeline-base-2.5.0-api.jar</t>
  </si>
  <si>
    <t>C:\Users\jewfu\.gradle\caches\transforms-2\files-2.1\3eaa119f67f99bf42b8000c776cf8fa8</t>
  </si>
  <si>
    <t>com.pushsdk-r.txt</t>
  </si>
  <si>
    <t>C:\Users\jewfu\.gradle\caches\transforms-2\files-2.1\3ead719b6f81462e7d8bfe6fca89f7ce</t>
  </si>
  <si>
    <t>C:\Users\jewfu\.gradle\caches\transforms-2\files-2.1\3ebb8f83065319b47e3f3fd5e1707808</t>
  </si>
  <si>
    <t>C:\Users\jewfu\.gradle\caches\transforms-2\files-2.1\3ebdd0e622cc6927aab3dd22ab51acfe</t>
  </si>
  <si>
    <t>C:\Users\jewfu\.gradle\caches\transforms-2\files-2.1\3ebdd0e622cc6927aab3dd22ab51acfe\io.dcloud.feature</t>
  </si>
  <si>
    <t>C:\Users\jewfu\.gradle\caches\transforms-2\files-2.1\3f2bde1a838f7a694099014a7a8b0c8c</t>
  </si>
  <si>
    <t>C:\Users\jewfu\.gradle\caches\transforms-2\files-2.1\3f4620c18c120362de63030fffd15644</t>
  </si>
  <si>
    <t>C:\Users\jewfu\.gradle\caches\transforms-2\files-2.1\3f4620c18c120362de63030fffd15644\com.bumptech.glide</t>
  </si>
  <si>
    <t>C:\Users\jewfu\.gradle\caches\transforms-2\files-2.1\3f6679ec66ac4649bef33c2d05d7cfa7</t>
  </si>
  <si>
    <t>C:\Users\jewfu\.gradle\caches\transforms-2\files-2.1\3f6b8ea5aa54246441b24d5be874d840</t>
  </si>
  <si>
    <t>C:\Users\jewfu\.gradle\caches\transforms-2\files-2.1\3f6b8ea5aa54246441b24d5be874d840\jetified-jsr305-3.0.1</t>
  </si>
  <si>
    <t>C:\Users\jewfu\.gradle\caches\transforms-2\files-2.1\3fb0490a5b92179a403517e584dd4d32</t>
  </si>
  <si>
    <t>C:\Users\jewfu\.gradle\caches\transforms-2\files-2.1\3fb0490a5b92179a403517e584dd4d32\io.dcloud.base</t>
  </si>
  <si>
    <t>anim_dcloud_page_close_enter.xml.flat</t>
  </si>
  <si>
    <t>anim_dcloud_page_close_exit.xml.flat</t>
  </si>
  <si>
    <t>anim_dcloud_page_open_enter.xml.flat</t>
  </si>
  <si>
    <t>anim_dcloud_page_open_exit.xml.flat</t>
  </si>
  <si>
    <t>anim_dcloud_pop_in.xml.flat</t>
  </si>
  <si>
    <t>anim_dcloud_pop_in_out.xml.flat</t>
  </si>
  <si>
    <t>anim_dcloud_pop_out.xml.flat</t>
  </si>
  <si>
    <t>anim_dcloud_slide_in_from_right.xml.flat</t>
  </si>
  <si>
    <t>anim_dcloud_slide_in_from_top.xml.flat</t>
  </si>
  <si>
    <t>anim_dcloud_slide_out_to_right.xml.flat</t>
  </si>
  <si>
    <t>anim_dcloud_slide_out_to_top.xml.flat</t>
  </si>
  <si>
    <t>anim_dcloud_slide_right_in.xml.flat</t>
  </si>
  <si>
    <t>anim_dcloud_slide_right_out.xml.flat</t>
  </si>
  <si>
    <t>anim_dcloud_slide_static.xml.flat</t>
  </si>
  <si>
    <t>anim_image_dialog_enter.xml.flat</t>
  </si>
  <si>
    <t>anim_image_dialog_exit.xml.flat</t>
  </si>
  <si>
    <t>anim_image_fade_in.xml.flat</t>
  </si>
  <si>
    <t>anim_image_fade_out.xml.flat</t>
  </si>
  <si>
    <t>color_dcloud_gallery_default_text_color.xml.flat</t>
  </si>
  <si>
    <t>color_dcloud_slt_about_text_color.xml.flat</t>
  </si>
  <si>
    <t>color_image_color_backgroud.xml.flat</t>
  </si>
  <si>
    <t>color_image_color_text.xml.flat</t>
  </si>
  <si>
    <t>drawable-hdpi-v4_dcloud_assistan_loc.png.flat</t>
  </si>
  <si>
    <t>drawable-hdpi-v4_dcloud_circle_black_progress.xml.flat</t>
  </si>
  <si>
    <t>drawable-hdpi-v4_dcloud_circle_white_progress.xml.flat</t>
  </si>
  <si>
    <t>drawable-hdpi-v4_dcloud_left_arrow.png.flat</t>
  </si>
  <si>
    <t>drawable-hdpi-v4_dcloud_record_border.xml.flat</t>
  </si>
  <si>
    <t>drawable-hdpi-v4_dcloud_record_view_line.png.flat</t>
  </si>
  <si>
    <t>drawable-hdpi-v4_dcloud_right_arrow.png.flat</t>
  </si>
  <si>
    <t>drawable-hdpi-v4_dcloud_shadow_left.png.flat</t>
  </si>
  <si>
    <t>drawable-hdpi-v4_dcloud_snow_black.png.flat</t>
  </si>
  <si>
    <t>drawable-hdpi-v4_dcloud_snow_black_progress.xml.flat</t>
  </si>
  <si>
    <t>drawable-hdpi-v4_dcloud_snow_white.png.flat</t>
  </si>
  <si>
    <t>drawable-hdpi-v4_dcloud_snow_white_progress.xml.flat</t>
  </si>
  <si>
    <t>drawable-xhdpi-v4_dcloud_actionsheet_bottom_normal.9.png.flat</t>
  </si>
  <si>
    <t>drawable-xhdpi-v4_dcloud_actionsheet_bottom_pressed.9.png.flat</t>
  </si>
  <si>
    <t>drawable-xhdpi-v4_dcloud_actionsheet_middle_normal.9.png.flat</t>
  </si>
  <si>
    <t>drawable-xhdpi-v4_dcloud_actionsheet_middle_pressed.9.png.flat</t>
  </si>
  <si>
    <t>drawable-xhdpi-v4_dcloud_actionsheet_single_normal.9.png.flat</t>
  </si>
  <si>
    <t>drawable-xhdpi-v4_dcloud_actionsheet_single_pressed.9.png.flat</t>
  </si>
  <si>
    <t>drawable-xhdpi-v4_dcloud_actionsheet_top_normal.9.png.flat</t>
  </si>
  <si>
    <t>drawable-xhdpi-v4_dcloud_actionsheet_top_pressed.9.png.flat</t>
  </si>
  <si>
    <t>drawable-xhdpi-v4_dcloud_as_bg_ios6.9.png.flat</t>
  </si>
  <si>
    <t>drawable-xhdpi-v4_dcloud_as_cancel_bt_bg.9.png.flat</t>
  </si>
  <si>
    <t>drawable-xhdpi-v4_dcloud_as_other_bt_bg.9.png.flat</t>
  </si>
  <si>
    <t>drawable-xhdpi-v4_dcloud_gallery_default_check.png.flat</t>
  </si>
  <si>
    <t>drawable-xhdpi-v4_dcloud_gallery_default_image.png.flat</t>
  </si>
  <si>
    <t>drawable-xhdpi-v4_dcloud_gallery_text_indicator.png.flat</t>
  </si>
  <si>
    <t>drawable-xhdpi-v4_dcloud_gallery_video.png.flat</t>
  </si>
  <si>
    <t>drawable-xhdpi-v4_dcloud_recent.png.flat</t>
  </si>
  <si>
    <t>drawable-xhdpi-v4_dcloud_streamapp_about_feedback.png.flat</t>
  </si>
  <si>
    <t>drawable-xhdpi-v4_dcloud_streamapp_about_first_start_short_cut_cheked.png.flat</t>
  </si>
  <si>
    <t>drawable-xhdpi-v4_dcloud_streamapp_about_first_start_short_cut_normal.png.flat</t>
  </si>
  <si>
    <t>drawable-xhdpi-v4_dcloud_streamapp_about_right_arrow.png.flat</t>
  </si>
  <si>
    <t>drawable-xhdpi-v4_dcloud_streamapp_about_share.png.flat</t>
  </si>
  <si>
    <t>drawable-xhdpi-v4_dcloud_streamapp_about_update.png.flat</t>
  </si>
  <si>
    <t>drawable-xhdpi-v4_dcloud_streamapp_icon.png.flat</t>
  </si>
  <si>
    <t>drawable-xhdpi-v4_dcloud_streamapp_icon_appdefault.png.flat</t>
  </si>
  <si>
    <t>drawable-xhdpi-v4_offline_pin.png.flat</t>
  </si>
  <si>
    <t>drawable-xhdpi-v4_offline_pin_round.png.flat</t>
  </si>
  <si>
    <t>drawable-xhdpi-v4_shortcut_permission_guide_bg.9.png.flat</t>
  </si>
  <si>
    <t>drawable-xhdpi-v4_shortcut_permission_guide_close.png.flat</t>
  </si>
  <si>
    <t>drawable-xhdpi-v4_shortcut_permission_guide_play.png.flat</t>
  </si>
  <si>
    <t>drawable-xhdpi-v4_sidebar_shortcut.png.flat</t>
  </si>
  <si>
    <t>drawable-xhdpi-v4_side_bar_bg.9.png.flat</t>
  </si>
  <si>
    <t>drawable-xhdpi-v4_side_bar_close.png.flat</t>
  </si>
  <si>
    <t>drawable-xhdpi-v4_side_bar_closebar.png.flat</t>
  </si>
  <si>
    <t>drawable-xhdpi-v4_side_bar_custom_menu_item_bg.9.png.flat</t>
  </si>
  <si>
    <t>drawable-xhdpi-v4_side_bar_custom_menu_item_line.9.png.flat</t>
  </si>
  <si>
    <t>drawable-xhdpi-v4_side_bar_custom_menu_item_selected.png.flat</t>
  </si>
  <si>
    <t>drawable-xhdpi-v4_side_bar_favorite.png.flat</t>
  </si>
  <si>
    <t>drawable-xhdpi-v4_side_bar_home.png.flat</t>
  </si>
  <si>
    <t>drawable-xhdpi-v4_side_bar_openbar.png.flat</t>
  </si>
  <si>
    <t>drawable-xhdpi-v4_side_bar_refresh.png.flat</t>
  </si>
  <si>
    <t>drawable-xhdpi-v4_side_bar_share.png.flat</t>
  </si>
  <si>
    <t>drawable-xxhdpi-v4_dcloud_assistan_loc.png.flat</t>
  </si>
  <si>
    <t>drawable_ad_dcloud_main_ad_tag.xml.flat</t>
  </si>
  <si>
    <t>drawable_ad_dcloud_main_skip_bg.xml.flat</t>
  </si>
  <si>
    <t>drawable_ad_dcloud_main_skip_shape.xml.flat</t>
  </si>
  <si>
    <t>drawable_dcloud_about_buttons_bg.xml.flat</t>
  </si>
  <si>
    <t>drawable_dcloud_about_buttons_button_bg.xml.flat</t>
  </si>
  <si>
    <t>drawable_dcloud_ad_actionsheet_bottom_normal.9.png.flat</t>
  </si>
  <si>
    <t>drawable_dcloud_ad_actionsheet_bottom_pressed.9.png.flat</t>
  </si>
  <si>
    <t>drawable_dcloud_ad_actionsheet_middle_normal.9.png.flat</t>
  </si>
  <si>
    <t>drawable_dcloud_ad_actionsheet_middle_pressed.9.png.flat</t>
  </si>
  <si>
    <t>drawable_dcloud_ad_actionsheet_single_normal.9.png.flat</t>
  </si>
  <si>
    <t>drawable_dcloud_ad_actionsheet_single_pressed.9.png.flat</t>
  </si>
  <si>
    <t>drawable_dcloud_ad_actionsheet_top_normal.9.png.flat</t>
  </si>
  <si>
    <t>drawable_dcloud_ad_actionsheet_top_pressed.9.png.flat</t>
  </si>
  <si>
    <t>drawable_dcloud_ad_main_ad_tag.xml.flat</t>
  </si>
  <si>
    <t>drawable_dcloud_ad_main_skip_bg.xml.flat</t>
  </si>
  <si>
    <t>drawable_dcloud_ad_main_skip_shape.xml.flat</t>
  </si>
  <si>
    <t>drawable_dcloud_ad_slt_as_ios7_cancel_bt.xml.flat</t>
  </si>
  <si>
    <t>drawable_dcloud_ad_slt_as_ios7_other_bt_bottom.xml.flat</t>
  </si>
  <si>
    <t>drawable_dcloud_ad_slt_as_ios7_other_bt_middle.xml.flat</t>
  </si>
  <si>
    <t>drawable_dcloud_ad_slt_as_ios7_other_bt_single.xml.flat</t>
  </si>
  <si>
    <t>drawable_dcloud_ad_slt_as_ios7_other_bt_title.xml.flat</t>
  </si>
  <si>
    <t>drawable_dcloud_ad_slt_as_ios7_other_bt_top.xml.flat</t>
  </si>
  <si>
    <t>drawable_dcloud_ad_splash_ad_tag.xml.flat</t>
  </si>
  <si>
    <t>drawable_dcloud_ad_splash_click_btn_bg.xml.flat</t>
  </si>
  <si>
    <t>drawable_dcloud_ad_splash_skip_bg.xml.flat</t>
  </si>
  <si>
    <t>drawable_dcloud_ad_splash_skip_shape.xml.flat</t>
  </si>
  <si>
    <t>drawable_dcloud_ad_webview_activity_title_bg.xml.flat</t>
  </si>
  <si>
    <t>drawable_dcloud_custom_rich_dialog_button_bg_selecter.xml.flat</t>
  </si>
  <si>
    <t>drawable_dcloud_custom_rich_dialog_button_text_selecter.xml.flat</t>
  </si>
  <si>
    <t>drawable_dcloud_debug_shape.xml.flat</t>
  </si>
  <si>
    <t>drawable_dcloud_dialog_loading.xml.flat</t>
  </si>
  <si>
    <t>drawable_dcloud_dialog_shape.xml.flat</t>
  </si>
  <si>
    <t>drawable_dcloud_dialog_shape_bg.xml.flat</t>
  </si>
  <si>
    <t>drawable_dcloud_gallery_action_btn.xml.flat</t>
  </si>
  <si>
    <t>drawable_dcloud_gallery_btn_selected.png.flat</t>
  </si>
  <si>
    <t>drawable_dcloud_gallery_btn_selected_drawable.xml.flat</t>
  </si>
  <si>
    <t>drawable_dcloud_gallery_btn_unselected.png.flat</t>
  </si>
  <si>
    <t>drawable_dcloud_gallery_ic_back.png.flat</t>
  </si>
  <si>
    <t>drawable_dcloud_longding_bg.xml.flat</t>
  </si>
  <si>
    <t>drawable_dcloud_point_dd524d.xml.flat</t>
  </si>
  <si>
    <t>drawable_dcloud_point_f32720.xml.flat</t>
  </si>
  <si>
    <t>drawable_dcloud_shortcut_guide_huawei.gif.flat</t>
  </si>
  <si>
    <t>drawable_dcloud_shortcut_guide_meizu.gif.flat</t>
  </si>
  <si>
    <t>drawable_dcloud_shortcut_guide_xiaomi.gif.flat</t>
  </si>
  <si>
    <t>drawable_dcloud_slt_as_ios7_cancel_bt.xml.flat</t>
  </si>
  <si>
    <t>drawable_dcloud_slt_as_ios7_other_bt_bottom.xml.flat</t>
  </si>
  <si>
    <t>drawable_dcloud_slt_as_ios7_other_bt_middle.xml.flat</t>
  </si>
  <si>
    <t>drawable_dcloud_slt_as_ios7_other_bt_single.xml.flat</t>
  </si>
  <si>
    <t>drawable_dcloud_slt_as_ios7_other_bt_title.xml.flat</t>
  </si>
  <si>
    <t>drawable_dcloud_slt_as_ios7_other_bt_top.xml.flat</t>
  </si>
  <si>
    <t>drawable_dcloud_streamapp_about_first_start_short_cut_checkbox.xml.flat</t>
  </si>
  <si>
    <t>drawable_dcloud_tabbar_badge.xml.flat</t>
  </si>
  <si>
    <t>drawable_dcloud_tabbar_dot.xml.flat</t>
  </si>
  <si>
    <t>drawable_dcloud_webview_activity_title_bg.xml.flat</t>
  </si>
  <si>
    <t>drawable_image_bg_bottom.xml.flat</t>
  </si>
  <si>
    <t>drawable_image_bg_edit_check.xml.flat</t>
  </si>
  <si>
    <t>drawable_image_bg_top.xml.flat</t>
  </si>
  <si>
    <t>drawable_image_btn_finish.xml.flat</t>
  </si>
  <si>
    <t>drawable_image_btn_undo.xml.flat</t>
  </si>
  <si>
    <t>drawable_image_edit_cursor.xml.flat</t>
  </si>
  <si>
    <t>drawable_image_edit_trans_background.xml.flat</t>
  </si>
  <si>
    <t>drawable_toast_bg.xml.flat</t>
  </si>
  <si>
    <t>layout_ad_dcloud_main.xml.flat</t>
  </si>
  <si>
    <t>layout_ad_dcloud_splash.xml.flat</t>
  </si>
  <si>
    <t>layout_dcloud_activity_main_market.xml.flat</t>
  </si>
  <si>
    <t>layout_dcloud_ad_activity_webview.xml.flat</t>
  </si>
  <si>
    <t>layout_dcloud_ad_main_container.xml.flat</t>
  </si>
  <si>
    <t>layout_dcloud_ad_splash_container.xml.flat</t>
  </si>
  <si>
    <t>layout_dcloud_custom_alert_dialog_layout.xml.flat</t>
  </si>
  <si>
    <t>layout_dcloud_custom_notification.xml.flat</t>
  </si>
  <si>
    <t>layout_dcloud_custom_notification_dark.xml.flat</t>
  </si>
  <si>
    <t>layout_dcloud_custom_notification_mi.xml.flat</t>
  </si>
  <si>
    <t>layout_dcloud_custom_notification_transparent.xml.flat</t>
  </si>
  <si>
    <t>layout_dcloud_custom_notification_white.xml.flat</t>
  </si>
  <si>
    <t>layout_dcloud_custom_privacy_dialog_layout.xml.flat</t>
  </si>
  <si>
    <t>layout_dcloud_custom_privacy_second_dialog_layout.xml.flat</t>
  </si>
  <si>
    <t>layout_dcloud_dialog.xml.flat</t>
  </si>
  <si>
    <t>layout_dcloud_dialog_loading.xml.flat</t>
  </si>
  <si>
    <t>layout_dcloud_gallery_folders_view_item.xml.flat</t>
  </si>
  <si>
    <t>layout_dcloud_gallery_media_view_item.xml.flat</t>
  </si>
  <si>
    <t>layout_dcloud_gallery_picker_actionbar.xml.flat</t>
  </si>
  <si>
    <t>layout_dcloud_gallery_picker_main.xml.flat</t>
  </si>
  <si>
    <t>layout_dcloud_gallery_preview_actionbar.xml.flat</t>
  </si>
  <si>
    <t>layout_dcloud_gallery_preview_bottombar.xml.flat</t>
  </si>
  <si>
    <t>layout_dcloud_gallery_preview_fragment_item.xml.flat</t>
  </si>
  <si>
    <t>layout_dcloud_gallery_preview_main.xml.flat</t>
  </si>
  <si>
    <t>layout_dcloud_loadingview.xml.flat</t>
  </si>
  <si>
    <t>layout_dcloud_main_test_activity.xml.flat</t>
  </si>
  <si>
    <t>layout_dcloud_market_fragment_base.xml.flat</t>
  </si>
  <si>
    <t>layout_dcloud_record_address.xml.flat</t>
  </si>
  <si>
    <t>layout_dcloud_record_default.xml.flat</t>
  </si>
  <si>
    <t>layout_dcloud_sample_dialog.xml.flat</t>
  </si>
  <si>
    <t>layout_dcloud_shortcut_permission_guide_layout.xml.flat</t>
  </si>
  <si>
    <t>layout_dcloud_snow_black_progress.xml.flat</t>
  </si>
  <si>
    <t>layout_dcloud_snow_white_progress.xml.flat</t>
  </si>
  <si>
    <t>layout_dcloud_streamapp_custom_dialog_layout.xml.flat</t>
  </si>
  <si>
    <t>layout_dcloud_tabbar_item.xml.flat</t>
  </si>
  <si>
    <t>layout_dcloud_tabbar_mid.xml.flat</t>
  </si>
  <si>
    <t>layout_dcloud_weex_debug_progress.xml.flat</t>
  </si>
  <si>
    <t>layout_image_color_layout.xml.flat</t>
  </si>
  <si>
    <t>layout_image_edit_activity.xml.flat</t>
  </si>
  <si>
    <t>layout_image_edit_clip_layout.xml.flat</t>
  </si>
  <si>
    <t>layout_image_edit_opt_layout.xml.flat</t>
  </si>
  <si>
    <t>layout_image_gallery_activity.xml.flat</t>
  </si>
  <si>
    <t>layout_image_inc_gallery_request_permission.xml.flat</t>
  </si>
  <si>
    <t>layout_image_layout_gallery_menu_item.xml.flat</t>
  </si>
  <si>
    <t>layout_image_layout_gallery_pop.xml.flat</t>
  </si>
  <si>
    <t>layout_image_layout_image.xml.flat</t>
  </si>
  <si>
    <t>layout_image_text_dialog.xml.flat</t>
  </si>
  <si>
    <t>layout_side_bar_layout.xml.flat</t>
  </si>
  <si>
    <t>layout_webview_layout.xml.flat</t>
  </si>
  <si>
    <t>menu_image_menu_gallery.xml.flat</t>
  </si>
  <si>
    <t>mipmap-xhdpi-v4_dcloud_gallery_edit_back.png.flat</t>
  </si>
  <si>
    <t>mipmap-xhdpi-v4_dcloud_gallery_edit_cancel.png.flat</t>
  </si>
  <si>
    <t>mipmap-xhdpi-v4_dcloud_gallery_edit_clip.png.flat</t>
  </si>
  <si>
    <t>mipmap-xhdpi-v4_dcloud_gallery_edit_doodle.png.flat</t>
  </si>
  <si>
    <t>mipmap-xhdpi-v4_dcloud_gallery_edit_mosaic.png.flat</t>
  </si>
  <si>
    <t>mipmap-xhdpi-v4_dcloud_gallery_edit_ok.png.flat</t>
  </si>
  <si>
    <t>mipmap-xhdpi-v4_dcloud_gallery_edit_revert.png.flat</t>
  </si>
  <si>
    <t>mipmap-xhdpi-v4_dcloud_gallery_edit_rotate.png.flat</t>
  </si>
  <si>
    <t>mipmap-xhdpi-v4_dcloud_gallery_edit_text.png.flat</t>
  </si>
  <si>
    <t>mipmap-xhdpi-v4_image_ic_adjust.png.flat</t>
  </si>
  <si>
    <t>mipmap-xhdpi-v4_image_ic_delete.png.flat</t>
  </si>
  <si>
    <t>mipmap-xhdpi-v4_image_ic_undo.png.flat</t>
  </si>
  <si>
    <t>mipmap-xhdpi-v4_image_ic_undo_disable.png.flat</t>
  </si>
  <si>
    <t>mipmap-xxhdpi-v4_dcloud_gallery_edit_back.png.flat</t>
  </si>
  <si>
    <t>mipmap-xxhdpi-v4_dcloud_gallery_edit_cancel.png.flat</t>
  </si>
  <si>
    <t>mipmap-xxhdpi-v4_dcloud_gallery_edit_clip.png.flat</t>
  </si>
  <si>
    <t>mipmap-xxhdpi-v4_dcloud_gallery_edit_doodle.png.flat</t>
  </si>
  <si>
    <t>mipmap-xxhdpi-v4_dcloud_gallery_edit_mosaic.png.flat</t>
  </si>
  <si>
    <t>mipmap-xxhdpi-v4_dcloud_gallery_edit_ok.png.flat</t>
  </si>
  <si>
    <t>mipmap-xxhdpi-v4_dcloud_gallery_edit_revert.png.flat</t>
  </si>
  <si>
    <t>mipmap-xxhdpi-v4_dcloud_gallery_edit_rotate.png.flat</t>
  </si>
  <si>
    <t>mipmap-xxhdpi-v4_dcloud_gallery_edit_text.png.flat</t>
  </si>
  <si>
    <t>mipmap-xxhdpi-v4_image_ic_adjust.png.flat</t>
  </si>
  <si>
    <t>mipmap-xxhdpi-v4_image_ic_delete.png.flat</t>
  </si>
  <si>
    <t>mipmap-xxhdpi-v4_image_ic_undo.png.flat</t>
  </si>
  <si>
    <t>mipmap-xxhdpi-v4_image_ic_undo_disable.png.flat</t>
  </si>
  <si>
    <t>mipmap-xxxhdpi-v4_dcloud_gallery_edit_back.png.flat</t>
  </si>
  <si>
    <t>mipmap-xxxhdpi-v4_dcloud_gallery_edit_cancel.png.flat</t>
  </si>
  <si>
    <t>mipmap-xxxhdpi-v4_dcloud_gallery_edit_clip.png.flat</t>
  </si>
  <si>
    <t>mipmap-xxxhdpi-v4_dcloud_gallery_edit_doodle.png.flat</t>
  </si>
  <si>
    <t>mipmap-xxxhdpi-v4_dcloud_gallery_edit_mosaic.png.flat</t>
  </si>
  <si>
    <t>mipmap-xxxhdpi-v4_dcloud_gallery_edit_ok.png.flat</t>
  </si>
  <si>
    <t>mipmap-xxxhdpi-v4_dcloud_gallery_edit_revert.png.flat</t>
  </si>
  <si>
    <t>mipmap-xxxhdpi-v4_dcloud_gallery_edit_rotate.png.flat</t>
  </si>
  <si>
    <t>mipmap-xxxhdpi-v4_dcloud_gallery_edit_text.png.flat</t>
  </si>
  <si>
    <t>mipmap-xxxhdpi-v4_image_ic_adjust.png.flat</t>
  </si>
  <si>
    <t>mipmap-xxxhdpi-v4_image_ic_delete.png.flat</t>
  </si>
  <si>
    <t>mipmap-xxxhdpi-v4_image_ic_undo.png.flat</t>
  </si>
  <si>
    <t>mipmap-xxxhdpi-v4_image_ic_undo_disable.png.flat</t>
  </si>
  <si>
    <t>xml_dcloud_file_provider.xml.flat</t>
  </si>
  <si>
    <t>xml_dcloud_gg_file_provider.xml.flat</t>
  </si>
  <si>
    <t>C:\Users\jewfu\.gradle\caches\transforms-2\files-2.1\3fbfb6510375e36fc1794868936d2e13</t>
  </si>
  <si>
    <t>C:\Users\jewfu\.gradle\caches\transforms-2\files-2.1\3fc9cec31c314f7c5797d5a2d5e4ffcd</t>
  </si>
  <si>
    <t>versionedparcelable-1.1.0-runtime.jar</t>
  </si>
  <si>
    <t>C:\Users\jewfu\.gradle\caches\transforms-2\files-2.1\401ebe55affd32bdcb307cd822da468b</t>
  </si>
  <si>
    <t>C:\Users\jewfu\.gradle\caches\transforms-2\files-2.1\401fee3d1bb78718289bf246f88fc2e2</t>
  </si>
  <si>
    <t>vectordrawable-animated-1.0.0-api.jar</t>
  </si>
  <si>
    <t>C:\Users\jewfu\.gradle\caches\transforms-2\files-2.1\403a510c0bbe97d90951aa08552be27f</t>
  </si>
  <si>
    <t>C:\Users\jewfu\.gradle\caches\transforms-2\files-2.1\403a510c0bbe97d90951aa08552be27f\com.sina.weibo</t>
  </si>
  <si>
    <t>drawable-xxhdpi-v4_weibosdk_empty_failed.png.flat</t>
  </si>
  <si>
    <t>drawable_retry_btn_default.xml.flat</t>
  </si>
  <si>
    <t>drawable_retry_btn_press.xml.flat</t>
  </si>
  <si>
    <t>drawable_retry_btn_selector.xml.flat</t>
  </si>
  <si>
    <t>drawable_weibosdk_common_shadow_top.9.png.flat</t>
  </si>
  <si>
    <t>xml_filepaths.xml.flat</t>
  </si>
  <si>
    <t>C:\Users\jewfu\.gradle\caches\transforms-2\files-2.1\403bb37196fa2b7a72d9d09dba7deea1</t>
  </si>
  <si>
    <t>C:\Users\jewfu\.gradle\caches\transforms-2\files-2.1\404ba477f78a39c670d55ef863434a3d</t>
  </si>
  <si>
    <t>io.dcloud.feature.media-r.txt</t>
  </si>
  <si>
    <t>C:\Users\jewfu\.gradle\caches\transforms-2\files-2.1\405553473a05bbd95fb597cf5564aee0</t>
  </si>
  <si>
    <t>C:\Users\jewfu\.gradle\caches\transforms-2\files-2.1\40996d6039fa2fb22354b30f3d767665</t>
  </si>
  <si>
    <t>C:\Users\jewfu\.gradle\caches\transforms-2\files-2.1\40996d6039fa2fb22354b30f3d767665\print-1.0.0</t>
  </si>
  <si>
    <t>C:\Users\jewfu\.gradle\caches\transforms-2\files-2.1\40996d6039fa2fb22354b30f3d767665\print-1.0.0\jars</t>
  </si>
  <si>
    <t>C:\Users\jewfu\.gradle\caches\transforms-2\files-2.1\40c821be76952508ac81a13b74b88ce6</t>
  </si>
  <si>
    <t>jetified-oppo-push-3.1.0-runtime</t>
  </si>
  <si>
    <t>C:\Users\jewfu\.gradle\caches\transforms-2\files-2.1\40ea19af0271f411e5f85fa05eb6f1f4</t>
  </si>
  <si>
    <t>jetified-aps-release-runtime</t>
  </si>
  <si>
    <t>C:\Users\jewfu\.gradle\caches\transforms-2\files-2.1\411317047c24b83dd325d8a75ac4cd2a</t>
  </si>
  <si>
    <t>C:\Users\jewfu\.gradle\caches\transforms-2\files-2.1\4115f23b00840c3d26f2168b260dc966</t>
  </si>
  <si>
    <t>C:\Users\jewfu\.gradle\caches\transforms-2\files-2.1\4115f23b00840c3d26f2168b260dc966\fragment-1.0.0</t>
  </si>
  <si>
    <t>C:\Users\jewfu\.gradle\caches\transforms-2\files-2.1\4115f23b00840c3d26f2168b260dc966\fragment-1.0.0\jars</t>
  </si>
  <si>
    <t>C:\Users\jewfu\.gradle\caches\transforms-2\files-2.1\41994acc935f611d7f0d7ce86e77e37e</t>
  </si>
  <si>
    <t>C:\Users\jewfu\.gradle\caches\transforms-2\files-2.1\41a48af7f55c7679b866e14f21d50670</t>
  </si>
  <si>
    <t>C:\Users\jewfu\.gradle\caches\transforms-2\files-2.1\41c82207359be347fb4f2b7dc7da2897</t>
  </si>
  <si>
    <t>C:\Users\jewfu\.gradle\caches\transforms-2\files-2.1\41d84c66867854ea4d7afd0f880e0a64</t>
  </si>
  <si>
    <t>jetified-soloader-0.10.1-runtime.jar</t>
  </si>
  <si>
    <t>C:\Users\jewfu\.gradle\caches\transforms-2\files-2.1\42578f55d596ec8cda73813cc853bf47</t>
  </si>
  <si>
    <t>lifecycle-livedata-core-2.0.0-runtime</t>
  </si>
  <si>
    <t>C:\Users\jewfu\.gradle\caches\transforms-2\files-2.1\42750c7b90cbf88338d6bb5e455db0b5</t>
  </si>
  <si>
    <t>C:\Users\jewfu\.gradle\caches\transforms-2\files-2.1\428532ab6be0fd07001927b06a1db30f</t>
  </si>
  <si>
    <t>jetified-xmp-3.2.1-runtime</t>
  </si>
  <si>
    <t>C:\Users\jewfu\.gradle\caches\transforms-2\files-2.1\42be28001cc8fbaf4dac7bb05d8f3719</t>
  </si>
  <si>
    <t>C:\Users\jewfu\.gradle\caches\transforms-2\files-2.1\42be28001cc8fbaf4dac7bb05d8f3719\jetified-lib.5plus.base-release</t>
  </si>
  <si>
    <t>C:\Users\jewfu\.gradle\caches\transforms-2\files-2.1\42be28001cc8fbaf4dac7bb05d8f3719\jetified-lib.5plus.base-release\assets</t>
  </si>
  <si>
    <t>supplierconfig.json</t>
  </si>
  <si>
    <t>C:\Users\jewfu\.gradle\caches\transforms-2\files-2.1\42be28001cc8fbaf4dac7bb05d8f3719\jetified-lib.5plus.base-release\assets\data</t>
  </si>
  <si>
    <t>dcloud_configs.json</t>
  </si>
  <si>
    <t>C:\Users\jewfu\.gradle\caches\transforms-2\files-2.1\42be28001cc8fbaf4dac7bb05d8f3719\jetified-lib.5plus.base-release\assets\fonts</t>
  </si>
  <si>
    <t>dcloud_iconfont.ttf</t>
  </si>
  <si>
    <t>C:\Users\jewfu\.gradle\caches\transforms-2\files-2.1\42be28001cc8fbaf4dac7bb05d8f3719\jetified-lib.5plus.base-release\assets\res</t>
  </si>
  <si>
    <t>dcloud_beep.ogg</t>
  </si>
  <si>
    <t>dcloud_prograss_snow1.png</t>
  </si>
  <si>
    <t>HBuilder.png</t>
  </si>
  <si>
    <t>point.png</t>
  </si>
  <si>
    <t>C:\Users\jewfu\.gradle\caches\transforms-2\files-2.1\42be28001cc8fbaf4dac7bb05d8f3719\jetified-lib.5plus.base-release\jars</t>
  </si>
  <si>
    <t>C:\Users\jewfu\.gradle\caches\transforms-2\files-2.1\42be28001cc8fbaf4dac7bb05d8f3719\jetified-lib.5plus.base-release\jni</t>
  </si>
  <si>
    <t>C:\Users\jewfu\.gradle\caches\transforms-2\files-2.1\42be28001cc8fbaf4dac7bb05d8f3719\jetified-lib.5plus.base-release\jni\arm64-v8a</t>
  </si>
  <si>
    <t>libdcblur.so</t>
  </si>
  <si>
    <t>C:\Users\jewfu\.gradle\caches\transforms-2\files-2.1\42be28001cc8fbaf4dac7bb05d8f3719\jetified-lib.5plus.base-release\jni\armeabi-v7a</t>
  </si>
  <si>
    <t>C:\Users\jewfu\.gradle\caches\transforms-2\files-2.1\42be28001cc8fbaf4dac7bb05d8f3719\jetified-lib.5plus.base-release\jni\x86</t>
  </si>
  <si>
    <t>C:\Users\jewfu\.gradle\caches\transforms-2\files-2.1\42be28001cc8fbaf4dac7bb05d8f3719\jetified-lib.5plus.base-release\jni\x86_64</t>
  </si>
  <si>
    <t>C:\Users\jewfu\.gradle\caches\transforms-2\files-2.1\42be28001cc8fbaf4dac7bb05d8f3719\jetified-lib.5plus.base-release\META-INF</t>
  </si>
  <si>
    <t>C:\Users\jewfu\.gradle\caches\transforms-2\files-2.1\42be28001cc8fbaf4dac7bb05d8f3719\jetified-lib.5plus.base-release\META-INF\com</t>
  </si>
  <si>
    <t>C:\Users\jewfu\.gradle\caches\transforms-2\files-2.1\42be28001cc8fbaf4dac7bb05d8f3719\jetified-lib.5plus.base-release\META-INF\com\android</t>
  </si>
  <si>
    <t>C:\Users\jewfu\.gradle\caches\transforms-2\files-2.1\42be28001cc8fbaf4dac7bb05d8f3719\jetified-lib.5plus.base-release\META-INF\com\android\build</t>
  </si>
  <si>
    <t>C:\Users\jewfu\.gradle\caches\transforms-2\files-2.1\42be28001cc8fbaf4dac7bb05d8f3719\jetified-lib.5plus.base-release\META-INF\com\android\build\gradle</t>
  </si>
  <si>
    <t>C:\Users\jewfu\.gradle\caches\transforms-2\files-2.1\42be28001cc8fbaf4dac7bb05d8f3719\jetified-lib.5plus.base-release\res</t>
  </si>
  <si>
    <t>C:\Users\jewfu\.gradle\caches\transforms-2\files-2.1\42be28001cc8fbaf4dac7bb05d8f3719\jetified-lib.5plus.base-release\res\anim</t>
  </si>
  <si>
    <t>dcloud_page_close_enter.xml</t>
  </si>
  <si>
    <t>dcloud_page_close_exit.xml</t>
  </si>
  <si>
    <t>dcloud_page_open_enter.xml</t>
  </si>
  <si>
    <t>dcloud_page_open_exit.xml</t>
  </si>
  <si>
    <t>dcloud_pop_in.xml</t>
  </si>
  <si>
    <t>dcloud_pop_in_out.xml</t>
  </si>
  <si>
    <t>dcloud_pop_out.xml</t>
  </si>
  <si>
    <t>dcloud_slide_in_from_right.xml</t>
  </si>
  <si>
    <t>dcloud_slide_in_from_top.xml</t>
  </si>
  <si>
    <t>dcloud_slide_out_to_right.xml</t>
  </si>
  <si>
    <t>dcloud_slide_out_to_top.xml</t>
  </si>
  <si>
    <t>dcloud_slide_right_in.xml</t>
  </si>
  <si>
    <t>dcloud_slide_right_out.xml</t>
  </si>
  <si>
    <t>dcloud_slide_static.xml</t>
  </si>
  <si>
    <t>image_dialog_enter.xml</t>
  </si>
  <si>
    <t>image_dialog_exit.xml</t>
  </si>
  <si>
    <t>image_fade_in.xml</t>
  </si>
  <si>
    <t>image_fade_out.xml</t>
  </si>
  <si>
    <t>C:\Users\jewfu\.gradle\caches\transforms-2\files-2.1\42be28001cc8fbaf4dac7bb05d8f3719\jetified-lib.5plus.base-release\res\color</t>
  </si>
  <si>
    <t>dcloud_gallery_default_text_color.xml</t>
  </si>
  <si>
    <t>dcloud_slt_about_text_color.xml</t>
  </si>
  <si>
    <t>image_color_backgroud.xml</t>
  </si>
  <si>
    <t>image_color_text.xml</t>
  </si>
  <si>
    <t>C:\Users\jewfu\.gradle\caches\transforms-2\files-2.1\42be28001cc8fbaf4dac7bb05d8f3719\jetified-lib.5plus.base-release\res\drawable</t>
  </si>
  <si>
    <t>ad_dcloud_main_ad_tag.xml</t>
  </si>
  <si>
    <t>ad_dcloud_main_skip_bg.xml</t>
  </si>
  <si>
    <t>ad_dcloud_main_skip_shape.xml</t>
  </si>
  <si>
    <t>dcloud_about_buttons_bg.xml</t>
  </si>
  <si>
    <t>dcloud_about_buttons_button_bg.xml</t>
  </si>
  <si>
    <t>dcloud_ad_actionsheet_bottom_normal.9.png</t>
  </si>
  <si>
    <t>dcloud_ad_actionsheet_bottom_pressed.9.png</t>
  </si>
  <si>
    <t>dcloud_ad_actionsheet_middle_normal.9.png</t>
  </si>
  <si>
    <t>dcloud_ad_actionsheet_middle_pressed.9.png</t>
  </si>
  <si>
    <t>dcloud_ad_actionsheet_single_normal.9.png</t>
  </si>
  <si>
    <t>dcloud_ad_actionsheet_single_pressed.9.png</t>
  </si>
  <si>
    <t>dcloud_ad_actionsheet_top_normal.9.png</t>
  </si>
  <si>
    <t>dcloud_ad_actionsheet_top_pressed.9.png</t>
  </si>
  <si>
    <t>dcloud_ad_main_ad_tag.xml</t>
  </si>
  <si>
    <t>dcloud_ad_main_skip_bg.xml</t>
  </si>
  <si>
    <t>dcloud_ad_main_skip_shape.xml</t>
  </si>
  <si>
    <t>dcloud_ad_slt_as_ios7_cancel_bt.xml</t>
  </si>
  <si>
    <t>dcloud_ad_slt_as_ios7_other_bt_bottom.xml</t>
  </si>
  <si>
    <t>dcloud_ad_slt_as_ios7_other_bt_middle.xml</t>
  </si>
  <si>
    <t>dcloud_ad_slt_as_ios7_other_bt_single.xml</t>
  </si>
  <si>
    <t>dcloud_ad_slt_as_ios7_other_bt_title.xml</t>
  </si>
  <si>
    <t>dcloud_ad_slt_as_ios7_other_bt_top.xml</t>
  </si>
  <si>
    <t>dcloud_ad_splash_ad_tag.xml</t>
  </si>
  <si>
    <t>dcloud_ad_splash_click_btn_bg.xml</t>
  </si>
  <si>
    <t>dcloud_ad_splash_skip_bg.xml</t>
  </si>
  <si>
    <t>dcloud_ad_splash_skip_shape.xml</t>
  </si>
  <si>
    <t>dcloud_ad_webview_activity_title_bg.xml</t>
  </si>
  <si>
    <t>dcloud_custom_rich_dialog_button_bg_selecter.xml</t>
  </si>
  <si>
    <t>dcloud_custom_rich_dialog_button_text_selecter.xml</t>
  </si>
  <si>
    <t>dcloud_debug_shape.xml</t>
  </si>
  <si>
    <t>dcloud_dialog_loading.xml</t>
  </si>
  <si>
    <t>dcloud_dialog_shape.xml</t>
  </si>
  <si>
    <t>dcloud_dialog_shape_bg.xml</t>
  </si>
  <si>
    <t>dcloud_gallery_action_btn.xml</t>
  </si>
  <si>
    <t>dcloud_gallery_btn_selected.png</t>
  </si>
  <si>
    <t>dcloud_gallery_btn_selected_drawable.xml</t>
  </si>
  <si>
    <t>dcloud_gallery_btn_unselected.png</t>
  </si>
  <si>
    <t>dcloud_gallery_ic_back.png</t>
  </si>
  <si>
    <t>dcloud_longding_bg.xml</t>
  </si>
  <si>
    <t>dcloud_point_dd524d.xml</t>
  </si>
  <si>
    <t>dcloud_point_f32720.xml</t>
  </si>
  <si>
    <t>dcloud_shortcut_guide_huawei.gif</t>
  </si>
  <si>
    <t>dcloud_shortcut_guide_meizu.gif</t>
  </si>
  <si>
    <t>dcloud_shortcut_guide_xiaomi.gif</t>
  </si>
  <si>
    <t>dcloud_slt_as_ios7_cancel_bt.xml</t>
  </si>
  <si>
    <t>dcloud_slt_as_ios7_other_bt_bottom.xml</t>
  </si>
  <si>
    <t>dcloud_slt_as_ios7_other_bt_middle.xml</t>
  </si>
  <si>
    <t>dcloud_slt_as_ios7_other_bt_single.xml</t>
  </si>
  <si>
    <t>dcloud_slt_as_ios7_other_bt_title.xml</t>
  </si>
  <si>
    <t>dcloud_slt_as_ios7_other_bt_top.xml</t>
  </si>
  <si>
    <t>dcloud_streamapp_about_first_start_short_cut_checkbox.xml</t>
  </si>
  <si>
    <t>dcloud_tabbar_badge.xml</t>
  </si>
  <si>
    <t>dcloud_tabbar_dot.xml</t>
  </si>
  <si>
    <t>dcloud_webview_activity_title_bg.xml</t>
  </si>
  <si>
    <t>image_bg_bottom.xml</t>
  </si>
  <si>
    <t>image_bg_edit_check.xml</t>
  </si>
  <si>
    <t>image_bg_top.xml</t>
  </si>
  <si>
    <t>image_btn_finish.xml</t>
  </si>
  <si>
    <t>image_btn_undo.xml</t>
  </si>
  <si>
    <t>image_edit_cursor.xml</t>
  </si>
  <si>
    <t>image_edit_trans_background.xml</t>
  </si>
  <si>
    <t>toast_bg.xml</t>
  </si>
  <si>
    <t>C:\Users\jewfu\.gradle\caches\transforms-2\files-2.1\42be28001cc8fbaf4dac7bb05d8f3719\jetified-lib.5plus.base-release\res\drawable-hdpi-v4</t>
  </si>
  <si>
    <t>dcloud_assistan_loc.png</t>
  </si>
  <si>
    <t>dcloud_circle_black_progress.xml</t>
  </si>
  <si>
    <t>dcloud_circle_white_progress.xml</t>
  </si>
  <si>
    <t>dcloud_left_arrow.png</t>
  </si>
  <si>
    <t>dcloud_record_border.xml</t>
  </si>
  <si>
    <t>dcloud_record_view_line.png</t>
  </si>
  <si>
    <t>dcloud_right_arrow.png</t>
  </si>
  <si>
    <t>dcloud_shadow_left.png</t>
  </si>
  <si>
    <t>dcloud_snow_black.png</t>
  </si>
  <si>
    <t>dcloud_snow_black_progress.xml</t>
  </si>
  <si>
    <t>dcloud_snow_white.png</t>
  </si>
  <si>
    <t>dcloud_snow_white_progress.xml</t>
  </si>
  <si>
    <t>C:\Users\jewfu\.gradle\caches\transforms-2\files-2.1\42be28001cc8fbaf4dac7bb05d8f3719\jetified-lib.5plus.base-release\res\drawable-xhdpi-v4</t>
  </si>
  <si>
    <t>dcloud_actionsheet_bottom_normal.9.png</t>
  </si>
  <si>
    <t>dcloud_actionsheet_bottom_pressed.9.png</t>
  </si>
  <si>
    <t>dcloud_actionsheet_middle_normal.9.png</t>
  </si>
  <si>
    <t>dcloud_actionsheet_middle_pressed.9.png</t>
  </si>
  <si>
    <t>dcloud_actionsheet_single_normal.9.png</t>
  </si>
  <si>
    <t>dcloud_actionsheet_single_pressed.9.png</t>
  </si>
  <si>
    <t>dcloud_actionsheet_top_normal.9.png</t>
  </si>
  <si>
    <t>dcloud_actionsheet_top_pressed.9.png</t>
  </si>
  <si>
    <t>dcloud_as_bg_ios6.9.png</t>
  </si>
  <si>
    <t>dcloud_as_cancel_bt_bg.9.png</t>
  </si>
  <si>
    <t>dcloud_as_other_bt_bg.9.png</t>
  </si>
  <si>
    <t>dcloud_gallery_default_check.png</t>
  </si>
  <si>
    <t>dcloud_gallery_default_image.png</t>
  </si>
  <si>
    <t>dcloud_gallery_text_indicator.png</t>
  </si>
  <si>
    <t>dcloud_gallery_video.png</t>
  </si>
  <si>
    <t>dcloud_recent.png</t>
  </si>
  <si>
    <t>dcloud_streamapp_about_feedback.png</t>
  </si>
  <si>
    <t>dcloud_streamapp_about_first_start_short_cut_cheked.png</t>
  </si>
  <si>
    <t>dcloud_streamapp_about_first_start_short_cut_normal.png</t>
  </si>
  <si>
    <t>dcloud_streamapp_about_right_arrow.png</t>
  </si>
  <si>
    <t>dcloud_streamapp_about_share.png</t>
  </si>
  <si>
    <t>dcloud_streamapp_about_update.png</t>
  </si>
  <si>
    <t>dcloud_streamapp_icon.png</t>
  </si>
  <si>
    <t>dcloud_streamapp_icon_appdefault.png</t>
  </si>
  <si>
    <t>offline_pin.png</t>
  </si>
  <si>
    <t>offline_pin_round.png</t>
  </si>
  <si>
    <t>shortcut_permission_guide_bg.9.png</t>
  </si>
  <si>
    <t>shortcut_permission_guide_close.png</t>
  </si>
  <si>
    <t>shortcut_permission_guide_play.png</t>
  </si>
  <si>
    <t>sidebar_shortcut.png</t>
  </si>
  <si>
    <t>side_bar_bg.9.png</t>
  </si>
  <si>
    <t>side_bar_close.png</t>
  </si>
  <si>
    <t>side_bar_closebar.png</t>
  </si>
  <si>
    <t>side_bar_custom_menu_item_bg.9.png</t>
  </si>
  <si>
    <t>side_bar_custom_menu_item_line.9.png</t>
  </si>
  <si>
    <t>side_bar_custom_menu_item_selected.png</t>
  </si>
  <si>
    <t>side_bar_favorite.png</t>
  </si>
  <si>
    <t>side_bar_home.png</t>
  </si>
  <si>
    <t>side_bar_openbar.png</t>
  </si>
  <si>
    <t>side_bar_refresh.png</t>
  </si>
  <si>
    <t>side_bar_share.png</t>
  </si>
  <si>
    <t>C:\Users\jewfu\.gradle\caches\transforms-2\files-2.1\42be28001cc8fbaf4dac7bb05d8f3719\jetified-lib.5plus.base-release\res\drawable-xxhdpi-v4</t>
  </si>
  <si>
    <t>C:\Users\jewfu\.gradle\caches\transforms-2\files-2.1\42be28001cc8fbaf4dac7bb05d8f3719\jetified-lib.5plus.base-release\res\layout</t>
  </si>
  <si>
    <t>ad_dcloud_main.xml</t>
  </si>
  <si>
    <t>ad_dcloud_splash.xml</t>
  </si>
  <si>
    <t>dcloud_activity_main_market.xml</t>
  </si>
  <si>
    <t>dcloud_ad_activity_webview.xml</t>
  </si>
  <si>
    <t>dcloud_ad_main_container.xml</t>
  </si>
  <si>
    <t>dcloud_ad_splash_container.xml</t>
  </si>
  <si>
    <t>dcloud_custom_alert_dialog_layout.xml</t>
  </si>
  <si>
    <t>dcloud_custom_notification.xml</t>
  </si>
  <si>
    <t>dcloud_custom_notification_dark.xml</t>
  </si>
  <si>
    <t>dcloud_custom_notification_mi.xml</t>
  </si>
  <si>
    <t>dcloud_custom_notification_transparent.xml</t>
  </si>
  <si>
    <t>dcloud_custom_notification_white.xml</t>
  </si>
  <si>
    <t>dcloud_custom_privacy_dialog_layout.xml</t>
  </si>
  <si>
    <t>dcloud_custom_privacy_second_dialog_layout.xml</t>
  </si>
  <si>
    <t>dcloud_dialog.xml</t>
  </si>
  <si>
    <t>dcloud_gallery_folders_view_item.xml</t>
  </si>
  <si>
    <t>dcloud_gallery_media_view_item.xml</t>
  </si>
  <si>
    <t>dcloud_gallery_picker_actionbar.xml</t>
  </si>
  <si>
    <t>dcloud_gallery_picker_main.xml</t>
  </si>
  <si>
    <t>dcloud_gallery_preview_actionbar.xml</t>
  </si>
  <si>
    <t>dcloud_gallery_preview_bottombar.xml</t>
  </si>
  <si>
    <t>dcloud_gallery_preview_fragment_item.xml</t>
  </si>
  <si>
    <t>dcloud_gallery_preview_main.xml</t>
  </si>
  <si>
    <t>dcloud_loadingview.xml</t>
  </si>
  <si>
    <t>dcloud_main_test_activity.xml</t>
  </si>
  <si>
    <t>dcloud_market_fragment_base.xml</t>
  </si>
  <si>
    <t>dcloud_record_address.xml</t>
  </si>
  <si>
    <t>dcloud_record_default.xml</t>
  </si>
  <si>
    <t>dcloud_sample_dialog.xml</t>
  </si>
  <si>
    <t>dcloud_shortcut_permission_guide_layout.xml</t>
  </si>
  <si>
    <t>dcloud_streamapp_custom_dialog_layout.xml</t>
  </si>
  <si>
    <t>dcloud_tabbar_item.xml</t>
  </si>
  <si>
    <t>dcloud_tabbar_mid.xml</t>
  </si>
  <si>
    <t>dcloud_weex_debug_progress.xml</t>
  </si>
  <si>
    <t>image_color_layout.xml</t>
  </si>
  <si>
    <t>image_edit_activity.xml</t>
  </si>
  <si>
    <t>image_edit_clip_layout.xml</t>
  </si>
  <si>
    <t>image_edit_opt_layout.xml</t>
  </si>
  <si>
    <t>image_gallery_activity.xml</t>
  </si>
  <si>
    <t>image_inc_gallery_request_permission.xml</t>
  </si>
  <si>
    <t>image_layout_gallery_menu_item.xml</t>
  </si>
  <si>
    <t>image_layout_gallery_pop.xml</t>
  </si>
  <si>
    <t>image_layout_image.xml</t>
  </si>
  <si>
    <t>image_text_dialog.xml</t>
  </si>
  <si>
    <t>side_bar_layout.xml</t>
  </si>
  <si>
    <t>webview_layout.xml</t>
  </si>
  <si>
    <t>C:\Users\jewfu\.gradle\caches\transforms-2\files-2.1\42be28001cc8fbaf4dac7bb05d8f3719\jetified-lib.5plus.base-release\res\menu</t>
  </si>
  <si>
    <t>image_menu_gallery.xml</t>
  </si>
  <si>
    <t>C:\Users\jewfu\.gradle\caches\transforms-2\files-2.1\42be28001cc8fbaf4dac7bb05d8f3719\jetified-lib.5plus.base-release\res\mipmap-xhdpi-v4</t>
  </si>
  <si>
    <t>dcloud_gallery_edit_back.png</t>
  </si>
  <si>
    <t>dcloud_gallery_edit_cancel.png</t>
  </si>
  <si>
    <t>dcloud_gallery_edit_clip.png</t>
  </si>
  <si>
    <t>dcloud_gallery_edit_doodle.png</t>
  </si>
  <si>
    <t>dcloud_gallery_edit_mosaic.png</t>
  </si>
  <si>
    <t>dcloud_gallery_edit_ok.png</t>
  </si>
  <si>
    <t>dcloud_gallery_edit_revert.png</t>
  </si>
  <si>
    <t>dcloud_gallery_edit_rotate.png</t>
  </si>
  <si>
    <t>dcloud_gallery_edit_text.png</t>
  </si>
  <si>
    <t>image_ic_adjust.png</t>
  </si>
  <si>
    <t>image_ic_delete.png</t>
  </si>
  <si>
    <t>image_ic_undo.png</t>
  </si>
  <si>
    <t>image_ic_undo_disable.png</t>
  </si>
  <si>
    <t>C:\Users\jewfu\.gradle\caches\transforms-2\files-2.1\42be28001cc8fbaf4dac7bb05d8f3719\jetified-lib.5plus.base-release\res\mipmap-xxhdpi-v4</t>
  </si>
  <si>
    <t>C:\Users\jewfu\.gradle\caches\transforms-2\files-2.1\42be28001cc8fbaf4dac7bb05d8f3719\jetified-lib.5plus.base-release\res\mipmap-xxxhdpi-v4</t>
  </si>
  <si>
    <t>C:\Users\jewfu\.gradle\caches\transforms-2\files-2.1\42be28001cc8fbaf4dac7bb05d8f3719\jetified-lib.5plus.base-release\res\values</t>
  </si>
  <si>
    <t>C:\Users\jewfu\.gradle\caches\transforms-2\files-2.1\42be28001cc8fbaf4dac7bb05d8f3719\jetified-lib.5plus.base-release\res\values-en</t>
  </si>
  <si>
    <t>C:\Users\jewfu\.gradle\caches\transforms-2\files-2.1\42be28001cc8fbaf4dac7bb05d8f3719\jetified-lib.5plus.base-release\res\values-es</t>
  </si>
  <si>
    <t>C:\Users\jewfu\.gradle\caches\transforms-2\files-2.1\42be28001cc8fbaf4dac7bb05d8f3719\jetified-lib.5plus.base-release\res\values-fr</t>
  </si>
  <si>
    <t>C:\Users\jewfu\.gradle\caches\transforms-2\files-2.1\42be28001cc8fbaf4dac7bb05d8f3719\jetified-lib.5plus.base-release\res\values-zh</t>
  </si>
  <si>
    <t>C:\Users\jewfu\.gradle\caches\transforms-2\files-2.1\42be28001cc8fbaf4dac7bb05d8f3719\jetified-lib.5plus.base-release\res\values-zh-rHK</t>
  </si>
  <si>
    <t>C:\Users\jewfu\.gradle\caches\transforms-2\files-2.1\42be28001cc8fbaf4dac7bb05d8f3719\jetified-lib.5plus.base-release\res\values-zh-rTW</t>
  </si>
  <si>
    <t>C:\Users\jewfu\.gradle\caches\transforms-2\files-2.1\42be28001cc8fbaf4dac7bb05d8f3719\jetified-lib.5plus.base-release\res\xml</t>
  </si>
  <si>
    <t>dcloud_file_provider.xml</t>
  </si>
  <si>
    <t>dcloud_gg_file_provider.xml</t>
  </si>
  <si>
    <t>C:\Users\jewfu\.gradle\caches\transforms-2\files-2.1\42cd12d98fb8dc0c587bce6caf480a04</t>
  </si>
  <si>
    <t>versionedparcelable-1.1.0-api.jar</t>
  </si>
  <si>
    <t>C:\Users\jewfu\.gradle\caches\transforms-2\files-2.1\42f89994ba85fac2474a8db8dc3eb54d</t>
  </si>
  <si>
    <t>C:\Users\jewfu\.gradle\caches\transforms-2\files-2.1\4330b775ec4507173b0f1ceeb52033e2</t>
  </si>
  <si>
    <t>C:\Users\jewfu\.gradle\caches\transforms-2\files-2.1\4330b775ec4507173b0f1ceeb52033e2\androidx.media</t>
  </si>
  <si>
    <t>layout_notification_media_action.xml.flat</t>
  </si>
  <si>
    <t>layout_notification_media_cancel_action.xml.flat</t>
  </si>
  <si>
    <t>layout_notification_template_big_media.xml.flat</t>
  </si>
  <si>
    <t>layout_notification_template_big_media_custom.xml.flat</t>
  </si>
  <si>
    <t>layout_notification_template_big_media_narrow.xml.flat</t>
  </si>
  <si>
    <t>layout_notification_template_big_media_narrow_custom.xml.flat</t>
  </si>
  <si>
    <t>layout_notification_template_lines_media.xml.flat</t>
  </si>
  <si>
    <t>layout_notification_template_media.xml.flat</t>
  </si>
  <si>
    <t>layout_notification_template_media_custom.xml.flat</t>
  </si>
  <si>
    <t>C:\Users\jewfu\.gradle\caches\transforms-2\files-2.1\435f58e51d3d342cac546dc9624759f2</t>
  </si>
  <si>
    <t>C:\Users\jewfu\.gradle\caches\transforms-2\files-2.1\43a358474907a80db6f89a395c253937</t>
  </si>
  <si>
    <t>C:\Users\jewfu\.gradle\caches\transforms-2\files-2.1\43b602fbc25c90b48802681b091b3c03</t>
  </si>
  <si>
    <t>C:\Users\jewfu\.gradle\caches\transforms-2\files-2.1\43b602fbc25c90b48802681b091b3c03\io.dcloud.feature.messaging</t>
  </si>
  <si>
    <t>C:\Users\jewfu\.gradle\caches\transforms-2\files-2.1\43f7997687c2a3d3d0afee0ca91c5574</t>
  </si>
  <si>
    <t>C:\Users\jewfu\.gradle\caches\transforms-2\files-2.1\440b43f4541eb5064d639d03dd8f68b0</t>
  </si>
  <si>
    <t>C:\Users\jewfu\.gradle\caches\transforms-2\files-2.1\443716ce90f602ba1942c3c7956cbb17</t>
  </si>
  <si>
    <t>jetified-utdid4all-1.5.2.1-proguard.jar</t>
  </si>
  <si>
    <t>C:\Users\jewfu\.gradle\caches\transforms-2\files-2.1\443d91e0b41dc18620aca56fb0aa7dec</t>
  </si>
  <si>
    <t>C:\Users\jewfu\.gradle\caches\transforms-2\files-2.1\443d91e0b41dc18620aca56fb0aa7dec\jetified-oaid_sdk_1.0.25</t>
  </si>
  <si>
    <t>C:\Users\jewfu\.gradle\caches\transforms-2\files-2.1\443d91e0b41dc18620aca56fb0aa7dec\jetified-oaid_sdk_1.0.25\jars</t>
  </si>
  <si>
    <t>C:\Users\jewfu\.gradle\caches\transforms-2\files-2.1\443d91e0b41dc18620aca56fb0aa7dec\jetified-oaid_sdk_1.0.25\jni</t>
  </si>
  <si>
    <t>C:\Users\jewfu\.gradle\caches\transforms-2\files-2.1\443d91e0b41dc18620aca56fb0aa7dec\jetified-oaid_sdk_1.0.25\jni\arm64-v8a</t>
  </si>
  <si>
    <t>libsecsdk.so</t>
  </si>
  <si>
    <t>C:\Users\jewfu\.gradle\caches\transforms-2\files-2.1\443d91e0b41dc18620aca56fb0aa7dec\jetified-oaid_sdk_1.0.25\jni\armeabi</t>
  </si>
  <si>
    <t>C:\Users\jewfu\.gradle\caches\transforms-2\files-2.1\443d91e0b41dc18620aca56fb0aa7dec\jetified-oaid_sdk_1.0.25\jni\armeabi-v7a</t>
  </si>
  <si>
    <t>C:\Users\jewfu\.gradle\caches\transforms-2\files-2.1\443d91e0b41dc18620aca56fb0aa7dec\jetified-oaid_sdk_1.0.25\jni\x86</t>
  </si>
  <si>
    <t>C:\Users\jewfu\.gradle\caches\transforms-2\files-2.1\443d91e0b41dc18620aca56fb0aa7dec\jetified-oaid_sdk_1.0.25\jni\x86_64</t>
  </si>
  <si>
    <t>C:\Users\jewfu\.gradle\caches\transforms-2\files-2.1\443d91e0b41dc18620aca56fb0aa7dec\jetified-oaid_sdk_1.0.25\META-INF</t>
  </si>
  <si>
    <t>C:\Users\jewfu\.gradle\caches\transforms-2\files-2.1\443d91e0b41dc18620aca56fb0aa7dec\jetified-oaid_sdk_1.0.25\META-INF\com</t>
  </si>
  <si>
    <t>C:\Users\jewfu\.gradle\caches\transforms-2\files-2.1\443d91e0b41dc18620aca56fb0aa7dec\jetified-oaid_sdk_1.0.25\META-INF\com\android</t>
  </si>
  <si>
    <t>C:\Users\jewfu\.gradle\caches\transforms-2\files-2.1\443d91e0b41dc18620aca56fb0aa7dec\jetified-oaid_sdk_1.0.25\META-INF\com\android\build</t>
  </si>
  <si>
    <t>C:\Users\jewfu\.gradle\caches\transforms-2\files-2.1\443d91e0b41dc18620aca56fb0aa7dec\jetified-oaid_sdk_1.0.25\META-INF\com\android\build\gradle</t>
  </si>
  <si>
    <t>C:\Users\jewfu\.gradle\caches\transforms-2\files-2.1\444a72ac3d3cc06232865cfb294407f7</t>
  </si>
  <si>
    <t>jetified-annotation-0.10.1</t>
  </si>
  <si>
    <t>C:\Users\jewfu\.gradle\caches\transforms-2\files-2.1\447ccee2d3df4becdc210a9e29e3ce54</t>
  </si>
  <si>
    <t>io.dcloud.feature.amap-r.txt</t>
  </si>
  <si>
    <t>C:\Users\jewfu\.gradle\caches\transforms-2\files-2.1\4497c44a4bf7564887bc72bdc1bbdf90</t>
  </si>
  <si>
    <t>jetified-sqlite-release-api.jar</t>
  </si>
  <si>
    <t>C:\Users\jewfu\.gradle\caches\transforms-2\files-2.1\44d05453ac6f01c7615306affb2334ab</t>
  </si>
  <si>
    <t>customview-1.0.0-runtime.jar</t>
  </si>
  <si>
    <t>C:\Users\jewfu\.gradle\caches\transforms-2\files-2.1\44ddc7fa6718aa3e68a00a6795d9710f</t>
  </si>
  <si>
    <t>C:\Users\jewfu\.gradle\caches\transforms-2\files-2.1\44f9b6e734831dc4623a15c2d10a3858</t>
  </si>
  <si>
    <t>C:\Users\jewfu\.gradle\caches\transforms-2\files-2.1\454682c3cd216ccd8d2a4cbec2d0d56a</t>
  </si>
  <si>
    <t>C:\Users\jewfu\.gradle\caches\transforms-2\files-2.1\454815e5afe0d7298b3cb7000fb36667</t>
  </si>
  <si>
    <t>C:\Users\jewfu\.gradle\caches\transforms-2\files-2.1\457a149a589d45cfb28f5ead963bcd03</t>
  </si>
  <si>
    <t>C:\Users\jewfu\.gradle\caches\transforms-2\files-2.1\459ede26c769d5aad80ac7d1dcb09504</t>
  </si>
  <si>
    <t>jetified-imagepipeline-native-2.5.0-runtime.jar</t>
  </si>
  <si>
    <t>C:\Users\jewfu\.gradle\caches\transforms-2\files-2.1\45a8f484232c02a33e198dec11b96890</t>
  </si>
  <si>
    <t>interpolator-1.0.0-runtime.jar</t>
  </si>
  <si>
    <t>C:\Users\jewfu\.gradle\caches\transforms-2\files-2.1\45b608abd63363f0e1b34d27ce4b601e</t>
  </si>
  <si>
    <t>C:\Users\jewfu\.gradle\caches\transforms-2\files-2.1\45ef125c312a1a7c16e2b0adde1a20fb</t>
  </si>
  <si>
    <t>C:\Users\jewfu\.gradle\caches\transforms-2\files-2.1\462732d1e74637ff7d581f1d4ddc7411</t>
  </si>
  <si>
    <t>C:\Users\jewfu\.gradle\caches\transforms-2\files-2.1\462b9c414087117ec411d4a281d5ab4a</t>
  </si>
  <si>
    <t>C:\Users\jewfu\.gradle\caches\transforms-2\files-2.1\4638aaeb65e87556a80ae23d4ad17ebe</t>
  </si>
  <si>
    <t>C:\Users\jewfu\.gradle\caches\transforms-2\files-2.1\467e35f76067484d65e2060a465a8ed5</t>
  </si>
  <si>
    <t>jetified-alipaysdk-android-15.8.11-runtime.jar</t>
  </si>
  <si>
    <t>C:\Users\jewfu\.gradle\caches\transforms-2\files-2.1\4699dfc3e6b63f95f551b1000bd443be</t>
  </si>
  <si>
    <t>jetified-breakpad-build-release-api.jar</t>
  </si>
  <si>
    <t>C:\Users\jewfu\.gradle\caches\transforms-2\files-2.1\469b7265ce9ef2d32ca28f880b6ea1f8</t>
  </si>
  <si>
    <t>C:\Users\jewfu\.gradle\caches\transforms-2\files-2.1\46c885147e3fb12eb02ee945e0af599a</t>
  </si>
  <si>
    <t>C:\Users\jewfu\.gradle\caches\transforms-2\files-2.1\4735b2bd71e60721dd4bf1d888c5e0cb</t>
  </si>
  <si>
    <t>jetified-audio-mp3aac-release-runtime</t>
  </si>
  <si>
    <t>C:\Users\jewfu\.gradle\caches\transforms-2\files-2.1\47a0768486b9cb53f3ed594b29b761f2</t>
  </si>
  <si>
    <t>jetified-fastjson-1.2.83.jar</t>
  </si>
  <si>
    <t>C:\Users\jewfu\.gradle\caches\transforms-2\files-2.1\4806dff5607be7d13ed4c4b7d275fce4</t>
  </si>
  <si>
    <t>C:\Users\jewfu\.gradle\caches\transforms-2\files-2.1\4822946f6a7c8a71ba6b21db273e528c</t>
  </si>
  <si>
    <t>jetified-memory-type-ashmem-2.5.0-api.jar</t>
  </si>
  <si>
    <t>C:\Users\jewfu\.gradle\caches\transforms-2\files-2.1\48297b08922c0511f4779277797460dd</t>
  </si>
  <si>
    <t>jetified-share-weixin-release.aar</t>
  </si>
  <si>
    <t>C:\Users\jewfu\.gradle\caches\transforms-2\files-2.1\484c5961796b7646c446e9108a67d5ad</t>
  </si>
  <si>
    <t>jetified-android-gif-drawable-release@1.2.23-runtime</t>
  </si>
  <si>
    <t>C:\Users\jewfu\.gradle\caches\transforms-2\files-2.1\488e0f4f0820de1bdb3182015b08a87b</t>
  </si>
  <si>
    <t>C:\Users\jewfu\.gradle\caches\transforms-2\files-2.1\48b084cfe08976dbbb0fc1d6927599f2</t>
  </si>
  <si>
    <t>C:\Users\jewfu\.gradle\caches\transforms-2\files-2.1\491604240719b074d7d15efeda39eaf7</t>
  </si>
  <si>
    <t>C:\Users\jewfu\.gradle\caches\transforms-2\files-2.1\492540d55aba38462366c285c9cf3c9e</t>
  </si>
  <si>
    <t>jetified-webview-x5-release-api.jar</t>
  </si>
  <si>
    <t>C:\Users\jewfu\.gradle\caches\transforms-2\files-2.1\494709ca3d6d58615e6864982812c63c</t>
  </si>
  <si>
    <t>C:\Users\jewfu\.gradle\caches\transforms-2\files-2.1\495e099e795e1b43cccee1f26b04489b</t>
  </si>
  <si>
    <t>androidx.lifecycle-r.txt</t>
  </si>
  <si>
    <t>C:\Users\jewfu\.gradle\caches\transforms-2\files-2.1\4989017d42dd61590ed5f6964722b1fe</t>
  </si>
  <si>
    <t>C:\Users\jewfu\.gradle\caches\transforms-2\files-2.1\49cfaa5e432420e19dc8032bac2fc849</t>
  </si>
  <si>
    <t>C:\Users\jewfu\.gradle\caches\transforms-2\files-2.1\49cfaa5e432420e19dc8032bac2fc849\jetified-aps-unipush-release</t>
  </si>
  <si>
    <t>C:\Users\jewfu\.gradle\caches\transforms-2\files-2.1\49cfaa5e432420e19dc8032bac2fc849\jetified-aps-unipush-release\jars</t>
  </si>
  <si>
    <t>C:\Users\jewfu\.gradle\caches\transforms-2\files-2.1\49cfaa5e432420e19dc8032bac2fc849\jetified-aps-unipush-release\META-INF</t>
  </si>
  <si>
    <t>C:\Users\jewfu\.gradle\caches\transforms-2\files-2.1\49cfaa5e432420e19dc8032bac2fc849\jetified-aps-unipush-release\META-INF\com</t>
  </si>
  <si>
    <t>C:\Users\jewfu\.gradle\caches\transforms-2\files-2.1\49cfaa5e432420e19dc8032bac2fc849\jetified-aps-unipush-release\META-INF\com\android</t>
  </si>
  <si>
    <t>C:\Users\jewfu\.gradle\caches\transforms-2\files-2.1\49cfaa5e432420e19dc8032bac2fc849\jetified-aps-unipush-release\META-INF\com\android\build</t>
  </si>
  <si>
    <t>C:\Users\jewfu\.gradle\caches\transforms-2\files-2.1\49cfaa5e432420e19dc8032bac2fc849\jetified-aps-unipush-release\META-INF\com\android\build\gradle</t>
  </si>
  <si>
    <t>C:\Users\jewfu\.gradle\caches\transforms-2\files-2.1\49cfaa5e432420e19dc8032bac2fc849\jetified-aps-unipush-release\res</t>
  </si>
  <si>
    <t>C:\Users\jewfu\.gradle\caches\transforms-2\files-2.1\49cfaa5e432420e19dc8032bac2fc849\jetified-aps-unipush-release\res\drawable</t>
  </si>
  <si>
    <t>upsdk_cancel_bg.xml</t>
  </si>
  <si>
    <t>upsdk_third_download_bg.xml</t>
  </si>
  <si>
    <t>upsdk_update_all_button.xml</t>
  </si>
  <si>
    <t>C:\Users\jewfu\.gradle\caches\transforms-2\files-2.1\49cfaa5e432420e19dc8032bac2fc849\jetified-aps-unipush-release\res\drawable-hdpi-v4</t>
  </si>
  <si>
    <t>mz_push_notification_small_icon.png</t>
  </si>
  <si>
    <t>C:\Users\jewfu\.gradle\caches\transforms-2\files-2.1\49cfaa5e432420e19dc8032bac2fc849\jetified-aps-unipush-release\res\drawable-xhdpi-v4</t>
  </si>
  <si>
    <t>upsdk_btn_emphasis_normal_layer.9.png</t>
  </si>
  <si>
    <t>upsdk_cancel_normal.png</t>
  </si>
  <si>
    <t>upsdk_cancel_pressed.png</t>
  </si>
  <si>
    <t>upsdk_cancel_pressed_bg.png</t>
  </si>
  <si>
    <t>C:\Users\jewfu\.gradle\caches\transforms-2\files-2.1\49cfaa5e432420e19dc8032bac2fc849\jetified-aps-unipush-release\res\drawable-xxhdpi-v4</t>
  </si>
  <si>
    <t>push.png</t>
  </si>
  <si>
    <t>push_small.png</t>
  </si>
  <si>
    <t>C:\Users\jewfu\.gradle\caches\transforms-2\files-2.1\49cfaa5e432420e19dc8032bac2fc849\jetified-aps-unipush-release\res\drawable-xxxhdpi-v4</t>
  </si>
  <si>
    <t>C:\Users\jewfu\.gradle\caches\transforms-2\files-2.1\49cfaa5e432420e19dc8032bac2fc849\jetified-aps-unipush-release\res\layout</t>
  </si>
  <si>
    <t>getui_notification.xml</t>
  </si>
  <si>
    <t>hms_download_progress.xml</t>
  </si>
  <si>
    <t>hwpush_layout2.xml</t>
  </si>
  <si>
    <t>push_expandable_big_image_notification.xml</t>
  </si>
  <si>
    <t>push_expandable_big_text_notification.xml</t>
  </si>
  <si>
    <t>push_pure_pic_notification.xml</t>
  </si>
  <si>
    <t>upsdk_app_dl_progress_dialog.xml</t>
  </si>
  <si>
    <t>upsdk_ota_update_view.xml</t>
  </si>
  <si>
    <t>C:\Users\jewfu\.gradle\caches\transforms-2\files-2.1\49cfaa5e432420e19dc8032bac2fc849\jetified-aps-unipush-release\res\raw</t>
  </si>
  <si>
    <t>keep.xml</t>
  </si>
  <si>
    <t>C:\Users\jewfu\.gradle\caches\transforms-2\files-2.1\49cfaa5e432420e19dc8032bac2fc849\jetified-aps-unipush-release\res\values</t>
  </si>
  <si>
    <t>C:\Users\jewfu\.gradle\caches\transforms-2\files-2.1\49cfaa5e432420e19dc8032bac2fc849\jetified-aps-unipush-release\res\values-zh</t>
  </si>
  <si>
    <t>C:\Users\jewfu\.gradle\caches\transforms-2\files-2.1\49e502194efc3116fdde2c9e943ec7a5</t>
  </si>
  <si>
    <t>C:\Users\jewfu\.gradle\caches\transforms-2\files-2.1\49e97a91757e2f2e7e90a4a91f5fb817</t>
  </si>
  <si>
    <t>C:\Users\jewfu\.gradle\caches\transforms-2\files-2.1\4a1ace70f65db97add8b0f62e40a9100</t>
  </si>
  <si>
    <t>C:\Users\jewfu\.gradle\caches\transforms-2\files-2.1\4a3156b9eff9c0fecefbd937d1bb8bbe</t>
  </si>
  <si>
    <t>C:\Users\jewfu\.gradle\caches\transforms-2\files-2.1\4a4a7ecc12e97a5c2e756fbbf2024d5c</t>
  </si>
  <si>
    <t>C:\Users\jewfu\.gradle\caches\transforms-2\files-2.1\4a6232cfc6c4a889e612f93c87b30148</t>
  </si>
  <si>
    <t>jetified-memory-type-java-2.5.0.aar</t>
  </si>
  <si>
    <t>C:\Users\jewfu\.gradle\caches\transforms-2\files-2.1\4a6992c2e4faafc418c262bd199a9f52</t>
  </si>
  <si>
    <t>C:\Users\jewfu\.gradle\caches\transforms-2\files-2.1\4aa15b935c4025a8cb35dce07741ea7a</t>
  </si>
  <si>
    <t>C:\Users\jewfu\.gradle\caches\transforms-2\files-2.1\4ab935d9737040400cdbb43f7813bc40</t>
  </si>
  <si>
    <t>jetified-aps-unipush-release.aar</t>
  </si>
  <si>
    <t>C:\Users\jewfu\.gradle\caches\transforms-2\files-2.1\4adbcd70d0c39d14b35dc32a6a639bf1</t>
  </si>
  <si>
    <t>jetified-oaid_sdk_1.0.25-runtime</t>
  </si>
  <si>
    <t>C:\Users\jewfu\.gradle\caches\transforms-2\files-2.1\4af2d811e66c78f521805c49cf1c6c4d</t>
  </si>
  <si>
    <t>jetified-gtsdk-3.2.13.0-runtime</t>
  </si>
  <si>
    <t>C:\Users\jewfu\.gradle\caches\transforms-2\files-2.1\4b5a4ed55ea5e5262d3d5d9183cb86e0</t>
  </si>
  <si>
    <t>C:\Users\jewfu\.gradle\caches\transforms-2\files-2.1\4b5a4ed55ea5e5262d3d5d9183cb86e0\io.dcloud.feature.share.qq</t>
  </si>
  <si>
    <t>C:\Users\jewfu\.gradle\caches\transforms-2\files-2.1\4b5d633060877c1de7cffe8dcc783c86</t>
  </si>
  <si>
    <t>jetified-oauth-weixin-release-runtime.jar</t>
  </si>
  <si>
    <t>C:\Users\jewfu\.gradle\caches\transforms-2\files-2.1\4b8fa5ab94696aec1701ae22c528ee38</t>
  </si>
  <si>
    <t>C:\Users\jewfu\.gradle\caches\transforms-2\files-2.1\4b8fa5ab94696aec1701ae22c528ee38\jetified-uniapp-v8-release</t>
  </si>
  <si>
    <t>C:\Users\jewfu\.gradle\caches\transforms-2\files-2.1\4b8fa5ab94696aec1701ae22c528ee38\jetified-uniapp-v8-release\assets</t>
  </si>
  <si>
    <t>uni-jsframework-dev.js</t>
  </si>
  <si>
    <t>uni-jsframework-vue3-dev.js</t>
  </si>
  <si>
    <t>uni-jsframework-vue3.js</t>
  </si>
  <si>
    <t>uni-jsframework.js</t>
  </si>
  <si>
    <t>C:\Users\jewfu\.gradle\caches\transforms-2\files-2.1\4b8fa5ab94696aec1701ae22c528ee38\jetified-uniapp-v8-release\assets\data</t>
  </si>
  <si>
    <t>dcloud3.dat</t>
  </si>
  <si>
    <t>C:\Users\jewfu\.gradle\caches\transforms-2\files-2.1\4b8fa5ab94696aec1701ae22c528ee38\jetified-uniapp-v8-release\assets\fonts</t>
  </si>
  <si>
    <t>unincomponents.ttf</t>
  </si>
  <si>
    <t>C:\Users\jewfu\.gradle\caches\transforms-2\files-2.1\4b8fa5ab94696aec1701ae22c528ee38\jetified-uniapp-v8-release\jars</t>
  </si>
  <si>
    <t>C:\Users\jewfu\.gradle\caches\transforms-2\files-2.1\4b8fa5ab94696aec1701ae22c528ee38\jetified-uniapp-v8-release\jars\libs</t>
  </si>
  <si>
    <t>bindingx-core-1.0.9.6.jar</t>
  </si>
  <si>
    <t>bindingx_weex_plugin-1.0.9.6.jar</t>
  </si>
  <si>
    <t>C:\Users\jewfu\.gradle\caches\transforms-2\files-2.1\4b8fa5ab94696aec1701ae22c528ee38\jetified-uniapp-v8-release\jni</t>
  </si>
  <si>
    <t>C:\Users\jewfu\.gradle\caches\transforms-2\files-2.1\4b8fa5ab94696aec1701ae22c528ee38\jetified-uniapp-v8-release\jni\arm64-v8a</t>
  </si>
  <si>
    <t>libc++_shared.so</t>
  </si>
  <si>
    <t>libweexcore.so</t>
  </si>
  <si>
    <t>libweexjsb.so</t>
  </si>
  <si>
    <t>libweexjss.so</t>
  </si>
  <si>
    <t>libweexjst.so</t>
  </si>
  <si>
    <t>C:\Users\jewfu\.gradle\caches\transforms-2\files-2.1\4b8fa5ab94696aec1701ae22c528ee38\jetified-uniapp-v8-release\jni\armeabi-v7a</t>
  </si>
  <si>
    <t>C:\Users\jewfu\.gradle\caches\transforms-2\files-2.1\4b8fa5ab94696aec1701ae22c528ee38\jetified-uniapp-v8-release\jni\x86</t>
  </si>
  <si>
    <t>C:\Users\jewfu\.gradle\caches\transforms-2\files-2.1\4b8fa5ab94696aec1701ae22c528ee38\jetified-uniapp-v8-release\jni\x86_64</t>
  </si>
  <si>
    <t>C:\Users\jewfu\.gradle\caches\transforms-2\files-2.1\4b8fa5ab94696aec1701ae22c528ee38\jetified-uniapp-v8-release\META-INF</t>
  </si>
  <si>
    <t>C:\Users\jewfu\.gradle\caches\transforms-2\files-2.1\4b8fa5ab94696aec1701ae22c528ee38\jetified-uniapp-v8-release\META-INF\com</t>
  </si>
  <si>
    <t>C:\Users\jewfu\.gradle\caches\transforms-2\files-2.1\4b8fa5ab94696aec1701ae22c528ee38\jetified-uniapp-v8-release\META-INF\com\android</t>
  </si>
  <si>
    <t>C:\Users\jewfu\.gradle\caches\transforms-2\files-2.1\4b8fa5ab94696aec1701ae22c528ee38\jetified-uniapp-v8-release\META-INF\com\android\build</t>
  </si>
  <si>
    <t>C:\Users\jewfu\.gradle\caches\transforms-2\files-2.1\4b8fa5ab94696aec1701ae22c528ee38\jetified-uniapp-v8-release\META-INF\com\android\build\gradle</t>
  </si>
  <si>
    <t>C:\Users\jewfu\.gradle\caches\transforms-2\files-2.1\4b8fa5ab94696aec1701ae22c528ee38\jetified-uniapp-v8-release\res</t>
  </si>
  <si>
    <t>C:\Users\jewfu\.gradle\caches\transforms-2\files-2.1\4b8fa5ab94696aec1701ae22c528ee38\jetified-uniapp-v8-release\res\drawable</t>
  </si>
  <si>
    <t>weex_error.png</t>
  </si>
  <si>
    <t>C:\Users\jewfu\.gradle\caches\transforms-2\files-2.1\4b8fa5ab94696aec1701ae22c528ee38\jetified-uniapp-v8-release\res\layout</t>
  </si>
  <si>
    <t>weex_recycler_layout.xml</t>
  </si>
  <si>
    <t>C:\Users\jewfu\.gradle\caches\transforms-2\files-2.1\4b8fa5ab94696aec1701ae22c528ee38\jetified-uniapp-v8-release\res\values</t>
  </si>
  <si>
    <t>C:\Users\jewfu\.gradle\caches\transforms-2\files-2.1\4b8fa5ab94696aec1701ae22c528ee38\jetified-uniapp-v8-release\res\values-ldltr-v17</t>
  </si>
  <si>
    <t>values-ldltr-v17.xml</t>
  </si>
  <si>
    <t>C:\Users\jewfu\.gradle\caches\transforms-2\files-2.1\4b8fa5ab94696aec1701ae22c528ee38\jetified-uniapp-v8-release\res\values-ldrtl-v17</t>
  </si>
  <si>
    <t>values-ldrtl-v17.xml</t>
  </si>
  <si>
    <t>C:\Users\jewfu\.gradle\caches\transforms-2\files-2.1\4b8fa5ab94696aec1701ae22c528ee38\jetified-uniapp-v8-release\res\values-zh</t>
  </si>
  <si>
    <t>C:\Users\jewfu\.gradle\caches\transforms-2\files-2.1\4c025b3edaedd9f8aed9ba3d276623a1</t>
  </si>
  <si>
    <t>C:\Users\jewfu\.gradle\caches\transforms-2\files-2.1\4c02f9da1a966c274d988a8445ede769</t>
  </si>
  <si>
    <t>C:\Users\jewfu\.gradle\caches\transforms-2\files-2.1\4c1ad27c59617498f029402b0d8cd898</t>
  </si>
  <si>
    <t>jetified-oaid_sdk_1.0.25-api.jar</t>
  </si>
  <si>
    <t>C:\Users\jewfu\.gradle\caches\transforms-2\files-2.1\4c210cf6720f632b1d64c941e14e8505</t>
  </si>
  <si>
    <t>C:\Users\jewfu\.gradle\caches\transforms-2\files-2.1\4c5760b44c0fe1fea99c97370f8b1d83</t>
  </si>
  <si>
    <t>com.facebook.imagepipeline.animated-r.txt</t>
  </si>
  <si>
    <t>C:\Users\jewfu\.gradle\caches\transforms-2\files-2.1\4c7010ec05a3a06c9becef664e3919d5</t>
  </si>
  <si>
    <t>jetified-imagepipeline-native-2.5.0-api.jar</t>
  </si>
  <si>
    <t>C:\Users\jewfu\.gradle\caches\transforms-2\files-2.1\4caaca9c8b7fc70be764ae764fb3567c</t>
  </si>
  <si>
    <t>C:\Users\jewfu\.gradle\caches\transforms-2\files-2.1\4cdbdd9667c303305598cac0d87536bb</t>
  </si>
  <si>
    <t>jetified-xmp-3.2.1-api.jar</t>
  </si>
  <si>
    <t>C:\Users\jewfu\.gradle\caches\transforms-2\files-2.1\4d042f3d5b6dafd2d360d8f261d43fdf</t>
  </si>
  <si>
    <t>C:\Users\jewfu\.gradle\caches\transforms-2\files-2.1\4d05e655972e3fb5ecc79b25fe00ca92</t>
  </si>
  <si>
    <t>C:\Users\jewfu\.gradle\caches\transforms-2\files-2.1\4d1ee2d256493e5a25d7f43ba37049ae</t>
  </si>
  <si>
    <t>jetified-android-gif-drawable-release@1.2.23-api.jar</t>
  </si>
  <si>
    <t>C:\Users\jewfu\.gradle\caches\transforms-2\files-2.1\4d2d20859111196afd2996a38b4fb62b</t>
  </si>
  <si>
    <t>C:\Users\jewfu\.gradle\caches\transforms-2\files-2.1\4d5b97f582ab0b52923355eea9186fe9</t>
  </si>
  <si>
    <t>C:\Users\jewfu\.gradle\caches\transforms-2\files-2.1\4d6294bc8ce5c0845b9ceb14ce1a2d95</t>
  </si>
  <si>
    <t>C:\Users\jewfu\.gradle\caches\transforms-2\files-2.1\4db00a351b2a154e628155779938b7d4</t>
  </si>
  <si>
    <t>jetified-weex_webview-x5-release-runtime.jar</t>
  </si>
  <si>
    <t>C:\Users\jewfu\.gradle\caches\transforms-2\files-2.1\4e4c0e657a6c9f0e252d47929b192655</t>
  </si>
  <si>
    <t>C:\Users\jewfu\.gradle\caches\transforms-2\files-2.1\4e4cf80cb4ceb7978a72e9b88449be39</t>
  </si>
  <si>
    <t>C:\Users\jewfu\.gradle\caches\transforms-2\files-2.1\4eb6b9fb47770a0f7801bbe241dc8fb4</t>
  </si>
  <si>
    <t>jetified-payment-weixin-release-runtime.jar</t>
  </si>
  <si>
    <t>C:\Users\jewfu\.gradle\caches\transforms-2\files-2.1\4eeec06a8abb876d2c2f9a49eb558707</t>
  </si>
  <si>
    <t>C:\Users\jewfu\.gradle\caches\transforms-2\files-2.1\4efb5494f0ee4d59244db015531e691f</t>
  </si>
  <si>
    <t>jetified-nativeimagetranscoder-2.5.0-runtime</t>
  </si>
  <si>
    <t>C:\Users\jewfu\.gradle\caches\transforms-2\files-2.1\4f2af083308b2ea22895cc9ff73ca9f7</t>
  </si>
  <si>
    <t>C:\Users\jewfu\.gradle\caches\transforms-2\files-2.1\4f368ba84d5a9ebb038fbbb5c2cda523</t>
  </si>
  <si>
    <t>C:\Users\jewfu\.gradle\caches\transforms-2\files-2.1\4f43543dc58014c97b3bcfbacf6bdb72</t>
  </si>
  <si>
    <t>customview-1.0.0-runtime</t>
  </si>
  <si>
    <t>C:\Users\jewfu\.gradle\caches\transforms-2\files-2.1\4f6734205b9a2a3e457d21058abb7229</t>
  </si>
  <si>
    <t>C:\Users\jewfu\.gradle\caches\transforms-2\files-2.1\4f8f2a48b0d5891b187ae1c076fcca0a</t>
  </si>
  <si>
    <t>C:\Users\jewfu\.gradle\caches\transforms-2\files-2.1\4f8f2a48b0d5891b187ae1c076fcca0a\jetified-animated-base-2.5.0</t>
  </si>
  <si>
    <t>C:\Users\jewfu\.gradle\caches\transforms-2\files-2.1\4f8f2a48b0d5891b187ae1c076fcca0a\jetified-animated-base-2.5.0\jars</t>
  </si>
  <si>
    <t>C:\Users\jewfu\.gradle\caches\transforms-2\files-2.1\4f8f2a48b0d5891b187ae1c076fcca0a\jetified-animated-base-2.5.0\META-INF</t>
  </si>
  <si>
    <t>C:\Users\jewfu\.gradle\caches\transforms-2\files-2.1\4f8f2a48b0d5891b187ae1c076fcca0a\jetified-animated-base-2.5.0\META-INF\com</t>
  </si>
  <si>
    <t>C:\Users\jewfu\.gradle\caches\transforms-2\files-2.1\4f8f2a48b0d5891b187ae1c076fcca0a\jetified-animated-base-2.5.0\META-INF\com\android</t>
  </si>
  <si>
    <t>C:\Users\jewfu\.gradle\caches\transforms-2\files-2.1\4f8f2a48b0d5891b187ae1c076fcca0a\jetified-animated-base-2.5.0\META-INF\com\android\build</t>
  </si>
  <si>
    <t>C:\Users\jewfu\.gradle\caches\transforms-2\files-2.1\4f8f2a48b0d5891b187ae1c076fcca0a\jetified-animated-base-2.5.0\META-INF\com\android\build\gradle</t>
  </si>
  <si>
    <t>C:\Users\jewfu\.gradle\caches\transforms-2\files-2.1\4f93f3d69a459531fcdcd4a564349d94</t>
  </si>
  <si>
    <t>C:\Users\jewfu\.gradle\caches\transforms-2\files-2.1\4fbeea69ba4e9af24d9ac5190eee053e</t>
  </si>
  <si>
    <t>jetified-disklrucache-4.9.0</t>
  </si>
  <si>
    <t>C:\Users\jewfu\.gradle\caches\transforms-2\files-2.1\4fd20f865a49335c9ef36e2cf6cdd3b6</t>
  </si>
  <si>
    <t>jetified-nativeimagefilters-2.5.0-api.jar</t>
  </si>
  <si>
    <t>C:\Users\jewfu\.gradle\caches\transforms-2\files-2.1\4ff112040d50f1194968448202735791</t>
  </si>
  <si>
    <t>io.dcloud.feature.share_sina-r.txt</t>
  </si>
  <si>
    <t>C:\Users\jewfu\.gradle\caches\transforms-2\files-2.1\501057810a282b6aaf24df8a2359fbf7</t>
  </si>
  <si>
    <t>C:\Users\jewfu\.gradle\caches\transforms-2\files-2.1\5016728dc864b9789cd44c40b297763a</t>
  </si>
  <si>
    <t>C:\Users\jewfu\.gradle\caches\transforms-2\files-2.1\50229f2d572637fd843b77bf142c4527</t>
  </si>
  <si>
    <t>C:\Users\jewfu\.gradle\caches\transforms-2\files-2.1\50a5f766ff3214eb8b44d7ed153ceea4</t>
  </si>
  <si>
    <t>C:\Users\jewfu\.gradle\caches\transforms-2\files-2.1\50aff43d5e82aea00b59316c02d91832</t>
  </si>
  <si>
    <t>C:\Users\jewfu\.gradle\caches\transforms-2\files-2.1\50bd505478dc48f27b38478c5d74c5ce</t>
  </si>
  <si>
    <t>jetified-statistic-release-api.jar</t>
  </si>
  <si>
    <t>C:\Users\jewfu\.gradle\caches\transforms-2\files-2.1\510e1245f1b469365e3b3b8eaa46c66e</t>
  </si>
  <si>
    <t>C:\Users\jewfu\.gradle\caches\transforms-2\files-2.1\513306b4761b89c733eebca9cdaafce1</t>
  </si>
  <si>
    <t>C:\Users\jewfu\.gradle\caches\transforms-2\files-2.1\513306b4761b89c733eebca9cdaafce1\lifecycle-common-2.0.0</t>
  </si>
  <si>
    <t>C:\Users\jewfu\.gradle\caches\transforms-2\files-2.1\513f53023021c062187aed8d741af1cb</t>
  </si>
  <si>
    <t>C:\Users\jewfu\.gradle\caches\transforms-2\files-2.1\516a9829405ded1a1301bffc4c58a153</t>
  </si>
  <si>
    <t>C:\Users\jewfu\.gradle\caches\transforms-2\files-2.1\517b1dd942d9ff24645324c445a7c510</t>
  </si>
  <si>
    <t>C:\Users\jewfu\.gradle\caches\transforms-2\files-2.1\5193ec9d065798f10219f511f30d6a8e</t>
  </si>
  <si>
    <t>C:\Users\jewfu\.gradle\caches\transforms-2\files-2.1\5193ec9d065798f10219f511f30d6a8e\jetified-weex_videoplayer-release</t>
  </si>
  <si>
    <t>C:\Users\jewfu\.gradle\caches\transforms-2\files-2.1\5193ec9d065798f10219f511f30d6a8e\jetified-weex_videoplayer-release\jars</t>
  </si>
  <si>
    <t>C:\Users\jewfu\.gradle\caches\transforms-2\files-2.1\5193ec9d065798f10219f511f30d6a8e\jetified-weex_videoplayer-release\META-INF</t>
  </si>
  <si>
    <t>C:\Users\jewfu\.gradle\caches\transforms-2\files-2.1\5193ec9d065798f10219f511f30d6a8e\jetified-weex_videoplayer-release\META-INF\com</t>
  </si>
  <si>
    <t>C:\Users\jewfu\.gradle\caches\transforms-2\files-2.1\5193ec9d065798f10219f511f30d6a8e\jetified-weex_videoplayer-release\META-INF\com\android</t>
  </si>
  <si>
    <t>C:\Users\jewfu\.gradle\caches\transforms-2\files-2.1\5193ec9d065798f10219f511f30d6a8e\jetified-weex_videoplayer-release\META-INF\com\android\build</t>
  </si>
  <si>
    <t>C:\Users\jewfu\.gradle\caches\transforms-2\files-2.1\5193ec9d065798f10219f511f30d6a8e\jetified-weex_videoplayer-release\META-INF\com\android\build\gradle</t>
  </si>
  <si>
    <t>C:\Users\jewfu\.gradle\caches\transforms-2\files-2.1\5193ec9d065798f10219f511f30d6a8e\jetified-weex_videoplayer-release\res</t>
  </si>
  <si>
    <t>C:\Users\jewfu\.gradle\caches\transforms-2\files-2.1\5193ec9d065798f10219f511f30d6a8e\jetified-weex_videoplayer-release\res\color</t>
  </si>
  <si>
    <t>weex_video_btn_danmaku_control_color.xml</t>
  </si>
  <si>
    <t>C:\Users\jewfu\.gradle\caches\transforms-2\files-2.1\5193ec9d065798f10219f511f30d6a8e\jetified-weex_videoplayer-release\res\drawable</t>
  </si>
  <si>
    <t>weex_video_layer_battery_progress.xml</t>
  </si>
  <si>
    <t>weex_video_layer_seek_progress.xml</t>
  </si>
  <si>
    <t>weex_video_sel_btn_center_play.xml</t>
  </si>
  <si>
    <t>weex_video_sel_btn_danmaku_control.xml</t>
  </si>
  <si>
    <t>weex_video_sel_btn_fullscreen.xml</t>
  </si>
  <si>
    <t>weex_video_sel_btn_mute.xml</t>
  </si>
  <si>
    <t>weex_video_sel_btn_play.xml</t>
  </si>
  <si>
    <t>weex_video_shape_seek_ball.xml</t>
  </si>
  <si>
    <t>weex_video_shape_video_bg.xml</t>
  </si>
  <si>
    <t>C:\Users\jewfu\.gradle\caches\transforms-2\files-2.1\5193ec9d065798f10219f511f30d6a8e\jetified-weex_videoplayer-release\res\drawable-hdpi-v4</t>
  </si>
  <si>
    <t>video_ic_battery.png</t>
  </si>
  <si>
    <t>video_ic_brightness.png</t>
  </si>
  <si>
    <t>video_ic_center_pause.png</t>
  </si>
  <si>
    <t>video_ic_center_play.png</t>
  </si>
  <si>
    <t>video_ic_fast_rewind.png</t>
  </si>
  <si>
    <t>video_ic_play_circle.png</t>
  </si>
  <si>
    <t>video_ic_reload.png</t>
  </si>
  <si>
    <t>video_screen_lock.png</t>
  </si>
  <si>
    <t>video_screen_unlock.png</t>
  </si>
  <si>
    <t>weex_video_ic_fullscreen.png</t>
  </si>
  <si>
    <t>weex_video_ic_fullscreen_exit.png</t>
  </si>
  <si>
    <t>weex_video_ic_muteoff.png</t>
  </si>
  <si>
    <t>weex_video_ic_muteon.png</t>
  </si>
  <si>
    <t>weex_video_ic_return_back.png</t>
  </si>
  <si>
    <t>weex_video_ic_video_pause.png</t>
  </si>
  <si>
    <t>weex_video_ic_video_play.png</t>
  </si>
  <si>
    <t>weex_video_ic_volume_off.png</t>
  </si>
  <si>
    <t>weex_video_ic_volume_on.png</t>
  </si>
  <si>
    <t>C:\Users\jewfu\.gradle\caches\transforms-2\files-2.1\5193ec9d065798f10219f511f30d6a8e\jetified-weex_videoplayer-release\res\layout</t>
  </si>
  <si>
    <t>weex_video_layout_bottom_bar.xml</t>
  </si>
  <si>
    <t>weex_video_layout_player_view.xml</t>
  </si>
  <si>
    <t>weex_video_layout_top_bar.xml</t>
  </si>
  <si>
    <t>weex_video_layout_touch_gestures.xml</t>
  </si>
  <si>
    <t>C:\Users\jewfu\.gradle\caches\transforms-2\files-2.1\5193ec9d065798f10219f511f30d6a8e\jetified-weex_videoplayer-release\res\values</t>
  </si>
  <si>
    <t>C:\Users\jewfu\.gradle\caches\transforms-2\files-2.1\5193ec9d065798f10219f511f30d6a8e\jetified-weex_videoplayer-release\res\values-zh</t>
  </si>
  <si>
    <t>C:\Users\jewfu\.gradle\caches\transforms-2\files-2.1\519c87df27d4a296046ab31572be5ff2</t>
  </si>
  <si>
    <t>C:\Users\jewfu\.gradle\caches\transforms-2\files-2.1\51ac0daf1fa43b305cea5606eb1b1d8b</t>
  </si>
  <si>
    <t>vectordrawable-animated-1.0.0-runtime.jar</t>
  </si>
  <si>
    <t>C:\Users\jewfu\.gradle\caches\transforms-2\files-2.1\51c2ec670e816b0274d6bd5c71342d3e</t>
  </si>
  <si>
    <t>jetified-uniapp-v8-release-runtime</t>
  </si>
  <si>
    <t>C:\Users\jewfu\.gradle\caches\transforms-2\files-2.1\51c32b6a06fe6222a6b69458e09556d1</t>
  </si>
  <si>
    <t>C:\Users\jewfu\.gradle\caches\transforms-2\files-2.1\51e52b08e67a407bea9d1bd9e71a24ce</t>
  </si>
  <si>
    <t>documentfile-1.0.0-api.jar</t>
  </si>
  <si>
    <t>C:\Users\jewfu\.gradle\caches\transforms-2\files-2.1\522fbb680dbd1a9cdc4d03ac6b3fec57</t>
  </si>
  <si>
    <t>C:\Users\jewfu\.gradle\caches\transforms-2\files-2.1\5246ee9bdc0e9c40de1fe5e864af51c0</t>
  </si>
  <si>
    <t>C:\Users\jewfu\.gradle\caches\transforms-2\files-2.1\5246ee9bdc0e9c40de1fe5e864af51c0\vectordrawable-1.0.0</t>
  </si>
  <si>
    <t>C:\Users\jewfu\.gradle\caches\transforms-2\files-2.1\5246ee9bdc0e9c40de1fe5e864af51c0\vectordrawable-1.0.0\jars</t>
  </si>
  <si>
    <t>C:\Users\jewfu\.gradle\caches\transforms-2\files-2.1\526bc74e2a4cf9df2bc7ade0ab3ef004</t>
  </si>
  <si>
    <t>C:\Users\jewfu\.gradle\caches\transforms-2\files-2.1\52bbc372d47867025058e8c90b3b55fe</t>
  </si>
  <si>
    <t>C:\Users\jewfu\.gradle\caches\transforms-2\files-2.1\52cfb478b18ea5023a4a75ed5a4e5f5c</t>
  </si>
  <si>
    <t>C:\Users\jewfu\.gradle\caches\transforms-2\files-2.1\52cfb478b18ea5023a4a75ed5a4e5f5c\jetified-fingerprint-release</t>
  </si>
  <si>
    <t>C:\Users\jewfu\.gradle\caches\transforms-2\files-2.1\52cfb478b18ea5023a4a75ed5a4e5f5c\jetified-fingerprint-release\jars</t>
  </si>
  <si>
    <t>C:\Users\jewfu\.gradle\caches\transforms-2\files-2.1\52cfb478b18ea5023a4a75ed5a4e5f5c\jetified-fingerprint-release\META-INF</t>
  </si>
  <si>
    <t>C:\Users\jewfu\.gradle\caches\transforms-2\files-2.1\52cfb478b18ea5023a4a75ed5a4e5f5c\jetified-fingerprint-release\META-INF\com</t>
  </si>
  <si>
    <t>C:\Users\jewfu\.gradle\caches\transforms-2\files-2.1\52cfb478b18ea5023a4a75ed5a4e5f5c\jetified-fingerprint-release\META-INF\com\android</t>
  </si>
  <si>
    <t>C:\Users\jewfu\.gradle\caches\transforms-2\files-2.1\52cfb478b18ea5023a4a75ed5a4e5f5c\jetified-fingerprint-release\META-INF\com\android\build</t>
  </si>
  <si>
    <t>C:\Users\jewfu\.gradle\caches\transforms-2\files-2.1\52cfb478b18ea5023a4a75ed5a4e5f5c\jetified-fingerprint-release\META-INF\com\android\build\gradle</t>
  </si>
  <si>
    <t>C:\Users\jewfu\.gradle\caches\transforms-2\files-2.1\53018c5b428486260739348f1b4d17b8</t>
  </si>
  <si>
    <t>C:\Users\jewfu\.gradle\caches\transforms-2\files-2.1\53126e5caa1bedadf0972446c9b61ada</t>
  </si>
  <si>
    <t>C:\Users\jewfu\.gradle\caches\transforms-2\files-2.1\531d63b381e1418ea94c61142fb6f626</t>
  </si>
  <si>
    <t>lifecycle-viewmodel-2.0.0-runtime</t>
  </si>
  <si>
    <t>C:\Users\jewfu\.gradle\caches\transforms-2\files-2.1\53418a437ec53a666c643779b18e269e</t>
  </si>
  <si>
    <t>C:\Users\jewfu\.gradle\caches\transforms-2\files-2.1\53e36bac5ffb7567d185c64638e528e3</t>
  </si>
  <si>
    <t>C:\Users\jewfu\.gradle\caches\transforms-2\files-2.1\54826b8cff240fa8b2902869641916bd</t>
  </si>
  <si>
    <t>C:\Users\jewfu\.gradle\caches\transforms-2\files-2.1\54e13825f7c8725e33112176feedec0d</t>
  </si>
  <si>
    <t>C:\Users\jewfu\.gradle\caches\transforms-2\files-2.1\54ea024825978af1a42d761ff443d658</t>
  </si>
  <si>
    <t>appcompat-1.0.0-runtime</t>
  </si>
  <si>
    <t>C:\Users\jewfu\.gradle\caches\transforms-2\files-2.1\54f62fb99e37110ab9225609726e009a</t>
  </si>
  <si>
    <t>C:\Users\jewfu\.gradle\caches\transforms-2\files-2.1\54f62fb99e37110ab9225609726e009a\jetified-3dmap-9.5.0</t>
  </si>
  <si>
    <t>C:\Users\jewfu\.gradle\caches\transforms-2\files-2.1\5523d4f50545b14e85ff6fdfd3f3e9d9</t>
  </si>
  <si>
    <t>jetified-vivo-3.1.0-runtime</t>
  </si>
  <si>
    <t>C:\Users\jewfu\.gradle\caches\transforms-2\files-2.1\5536d25730d5bcf57abe2f5d6bc46c7f</t>
  </si>
  <si>
    <t>com.facebook.soloader-r.txt</t>
  </si>
  <si>
    <t>C:\Users\jewfu\.gradle\caches\transforms-2\files-2.1\55729c1dc4969f827f1f4383bc1fa252</t>
  </si>
  <si>
    <t>com.facebook.fresco.ui.common-r.txt</t>
  </si>
  <si>
    <t>C:\Users\jewfu\.gradle\caches\transforms-2\files-2.1\5591f2b7e218299c60c82a4ce063175e</t>
  </si>
  <si>
    <t>jetified-openDefault-12.5.0-runtime.jar</t>
  </si>
  <si>
    <t>C:\Users\jewfu\.gradle\caches\transforms-2\files-2.1\55aca9a73ea038e871e79038168c381f</t>
  </si>
  <si>
    <t>C:\Users\jewfu\.gradle\caches\transforms-2\files-2.1\55aca9a73ea038e871e79038168c381f\com.facebook.imagepipeline.nativecode</t>
  </si>
  <si>
    <t>C:\Users\jewfu\.gradle\caches\transforms-2\files-2.1\55bd1076f1559ad98c2db79ca842e7da</t>
  </si>
  <si>
    <t>jetified-iBeacon-release-runtime.jar</t>
  </si>
  <si>
    <t>C:\Users\jewfu\.gradle\caches\transforms-2\files-2.1\564e15e86cf5576ed587edb2200945d6</t>
  </si>
  <si>
    <t>lifecycle-livedata-2.0.0-api.jar</t>
  </si>
  <si>
    <t>C:\Users\jewfu\.gradle\caches\transforms-2\files-2.1\56a65cd7b13ac0f2c810555c74b11dbf</t>
  </si>
  <si>
    <t>C:\Users\jewfu\.gradle\caches\transforms-2\files-2.1\56a65cd7b13ac0f2c810555c74b11dbf\jetified-speech-release</t>
  </si>
  <si>
    <t>C:\Users\jewfu\.gradle\caches\transforms-2\files-2.1\56a65cd7b13ac0f2c810555c74b11dbf\jetified-speech-release\jars</t>
  </si>
  <si>
    <t>C:\Users\jewfu\.gradle\caches\transforms-2\files-2.1\56a65cd7b13ac0f2c810555c74b11dbf\jetified-speech-release\META-INF</t>
  </si>
  <si>
    <t>C:\Users\jewfu\.gradle\caches\transforms-2\files-2.1\56a65cd7b13ac0f2c810555c74b11dbf\jetified-speech-release\META-INF\com</t>
  </si>
  <si>
    <t>C:\Users\jewfu\.gradle\caches\transforms-2\files-2.1\56a65cd7b13ac0f2c810555c74b11dbf\jetified-speech-release\META-INF\com\android</t>
  </si>
  <si>
    <t>C:\Users\jewfu\.gradle\caches\transforms-2\files-2.1\56a65cd7b13ac0f2c810555c74b11dbf\jetified-speech-release\META-INF\com\android\build</t>
  </si>
  <si>
    <t>C:\Users\jewfu\.gradle\caches\transforms-2\files-2.1\56a65cd7b13ac0f2c810555c74b11dbf\jetified-speech-release\META-INF\com\android\build\gradle</t>
  </si>
  <si>
    <t>C:\Users\jewfu\.gradle\caches\transforms-2\files-2.1\577c179221f149ffbd33aa6986f8725b</t>
  </si>
  <si>
    <t>C:\Users\jewfu\.gradle\caches\transforms-2\files-2.1\57893a88ce99cbf111a8b6f3c3b3cf8e</t>
  </si>
  <si>
    <t>C:\Users\jewfu\.gradle\caches\transforms-2\files-2.1\578f13409001319a069b559f16a3b725</t>
  </si>
  <si>
    <t>com.facebook.nativefilters-r.txt</t>
  </si>
  <si>
    <t>C:\Users\jewfu\.gradle\caches\transforms-2\files-2.1\57bed94e14a64efbde53bf6f4a7604e9</t>
  </si>
  <si>
    <t>C:\Users\jewfu\.gradle\caches\transforms-2\files-2.1\57c2c30a9e79e2eceb3915aeaadb36ab</t>
  </si>
  <si>
    <t>C:\Users\jewfu\.gradle\caches\transforms-2\files-2.1\5892f16f68d34a022cdc4b4053250dd1</t>
  </si>
  <si>
    <t>C:\Users\jewfu\.gradle\caches\transforms-2\files-2.1\589fbf710d53da4d4e0f96d566297630</t>
  </si>
  <si>
    <t>C:\Users\jewfu\.gradle\caches\transforms-2\files-2.1\58ad096d24ef2c5a4846050b80504271</t>
  </si>
  <si>
    <t>C:\Users\jewfu\.gradle\caches\transforms-2\files-2.1\58cebe4cb0e24de0d88aaf7015f37cb6</t>
  </si>
  <si>
    <t>C:\Users\jewfu\.gradle\caches\transforms-2\files-2.1\59445a54557a690343893c8c3685ce67</t>
  </si>
  <si>
    <t>jetified-drawee-2.5.0-runtime</t>
  </si>
  <si>
    <t>C:\Users\jewfu\.gradle\caches\transforms-2\files-2.1\59492293ca8c2998b0116a04a8215053</t>
  </si>
  <si>
    <t>C:\Users\jewfu\.gradle\caches\transforms-2\files-2.1\59695841381fa0e28af641980bf6510c</t>
  </si>
  <si>
    <t>C:\Users\jewfu\.gradle\caches\transforms-2\files-2.1\5973ed89ba5b801e8cb9a65396beff5a</t>
  </si>
  <si>
    <t>drawerlayout-1.0.0-api.jar</t>
  </si>
  <si>
    <t>C:\Users\jewfu\.gradle\caches\transforms-2\files-2.1\59ae7b0911f07b5b4f4c3438f58a6e9a</t>
  </si>
  <si>
    <t>C:\Users\jewfu\.gradle\caches\transforms-2\files-2.1\59ae7b0911f07b5b4f4c3438f58a6e9a\jetified-disklrucache-4.9.0</t>
  </si>
  <si>
    <t>C:\Users\jewfu\.gradle\caches\transforms-2\files-2.1\5a0c9be32b418595ade0d300a7b8d7e5</t>
  </si>
  <si>
    <t>C:\Users\jewfu\.gradle\caches\transforms-2\files-2.1\5a894902b66a8ab9ea70531e90170ee3</t>
  </si>
  <si>
    <t>jetified-imagepipeline-2.5.0-runtime</t>
  </si>
  <si>
    <t>C:\Users\jewfu\.gradle\caches\transforms-2\files-2.1\5ac3aa4302909c448cc89ab771817a23</t>
  </si>
  <si>
    <t>coordinatorlayout-1.0.0-api.jar</t>
  </si>
  <si>
    <t>C:\Users\jewfu\.gradle\caches\transforms-2\files-2.1\5af7a4edeefd5cca584e6bf35d379787</t>
  </si>
  <si>
    <t>legacy-support-core-ui-1.0.0-runtime</t>
  </si>
  <si>
    <t>C:\Users\jewfu\.gradle\caches\transforms-2\files-2.1\5b4bc88abb2cbdf971f52ddcd164da6c</t>
  </si>
  <si>
    <t>com.umeng.cconfig-r.txt</t>
  </si>
  <si>
    <t>C:\Users\jewfu\.gradle\caches\transforms-2\files-2.1\5b51723fc2b76a401a9c8498ead563cb</t>
  </si>
  <si>
    <t>C:\Users\jewfu\.gradle\caches\transforms-2\files-2.1\5b7ebd9fea7fd67fa4a49a17d5a3232b</t>
  </si>
  <si>
    <t>jetified-nativeimagefilters-2.5.0.aar</t>
  </si>
  <si>
    <t>C:\Users\jewfu\.gradle\caches\transforms-2\files-2.1\5b82dbedc1ecee4076e4488ca2dee7e9</t>
  </si>
  <si>
    <t>jetified-animated-gif-2.5.0-runtime.jar</t>
  </si>
  <si>
    <t>C:\Users\jewfu\.gradle\caches\transforms-2\files-2.1\5baf86721118a86376f9878905c128a4</t>
  </si>
  <si>
    <t>C:\Users\jewfu\.gradle\caches\transforms-2\files-2.1\5bb683bd56d9d7324aac709558418286</t>
  </si>
  <si>
    <t>C:\Users\jewfu\.gradle\caches\transforms-2\files-2.1\5c2e80fbef139342a488c62f94212bf1</t>
  </si>
  <si>
    <t>C:\Users\jewfu\.gradle\caches\transforms-2\files-2.1\5c39afafb0a4d44b86ea829d7c9cd327</t>
  </si>
  <si>
    <t>C:\Users\jewfu\.gradle\caches\transforms-2\files-2.1\5c3f76c5f3fdbb194be958d723b506b5</t>
  </si>
  <si>
    <t>C:\Users\jewfu\.gradle\caches\transforms-2\files-2.1\5c48572ec40ac28b881cdad0bc130b94</t>
  </si>
  <si>
    <t>jetified-gtc.aar</t>
  </si>
  <si>
    <t>C:\Users\jewfu\.gradle\caches\transforms-2\files-2.1\5c85de1f9d33b01f30ed53bbb57c631f</t>
  </si>
  <si>
    <t>jetified-geolocation-amap-release-runtime</t>
  </si>
  <si>
    <t>C:\Users\jewfu\.gradle\caches\transforms-2\files-2.1\5ca96bee046684177c8b81dd2af66ae3</t>
  </si>
  <si>
    <t>C:\Users\jewfu\.gradle\caches\transforms-2\files-2.1\5cc4e8148bb985036e5d575def7a9461</t>
  </si>
  <si>
    <t>C:\Users\jewfu\.gradle\caches\transforms-2\files-2.1\5cc4e8148bb985036e5d575def7a9461\jetified-memory-type-java-2.5.0</t>
  </si>
  <si>
    <t>C:\Users\jewfu\.gradle\caches\transforms-2\files-2.1\5cc4e8148bb985036e5d575def7a9461\jetified-memory-type-java-2.5.0\jars</t>
  </si>
  <si>
    <t>C:\Users\jewfu\.gradle\caches\transforms-2\files-2.1\5cc4e8148bb985036e5d575def7a9461\jetified-memory-type-java-2.5.0\META-INF</t>
  </si>
  <si>
    <t>C:\Users\jewfu\.gradle\caches\transforms-2\files-2.1\5cc4e8148bb985036e5d575def7a9461\jetified-memory-type-java-2.5.0\META-INF\com</t>
  </si>
  <si>
    <t>C:\Users\jewfu\.gradle\caches\transforms-2\files-2.1\5cc4e8148bb985036e5d575def7a9461\jetified-memory-type-java-2.5.0\META-INF\com\android</t>
  </si>
  <si>
    <t>C:\Users\jewfu\.gradle\caches\transforms-2\files-2.1\5cc4e8148bb985036e5d575def7a9461\jetified-memory-type-java-2.5.0\META-INF\com\android\build</t>
  </si>
  <si>
    <t>C:\Users\jewfu\.gradle\caches\transforms-2\files-2.1\5cc4e8148bb985036e5d575def7a9461\jetified-memory-type-java-2.5.0\META-INF\com\android\build\gradle</t>
  </si>
  <si>
    <t>C:\Users\jewfu\.gradle\caches\transforms-2\files-2.1\5ce2d2c9b49f4c36e6d20c5392820d78</t>
  </si>
  <si>
    <t>jetified-oaid_sdk_1.0.25.aar</t>
  </si>
  <si>
    <t>C:\Users\jewfu\.gradle\caches\transforms-2\files-2.1\5cf73011617d889e344201349e28e278</t>
  </si>
  <si>
    <t>C:\Users\jewfu\.gradle\caches\transforms-2\files-2.1\5cf73011617d889e344201349e28e278\jetified-payment-weixin-release</t>
  </si>
  <si>
    <t>C:\Users\jewfu\.gradle\caches\transforms-2\files-2.1\5cf73011617d889e344201349e28e278\jetified-payment-weixin-release\jars</t>
  </si>
  <si>
    <t>C:\Users\jewfu\.gradle\caches\transforms-2\files-2.1\5cf73011617d889e344201349e28e278\jetified-payment-weixin-release\META-INF</t>
  </si>
  <si>
    <t>C:\Users\jewfu\.gradle\caches\transforms-2\files-2.1\5cf73011617d889e344201349e28e278\jetified-payment-weixin-release\META-INF\com</t>
  </si>
  <si>
    <t>C:\Users\jewfu\.gradle\caches\transforms-2\files-2.1\5cf73011617d889e344201349e28e278\jetified-payment-weixin-release\META-INF\com\android</t>
  </si>
  <si>
    <t>C:\Users\jewfu\.gradle\caches\transforms-2\files-2.1\5cf73011617d889e344201349e28e278\jetified-payment-weixin-release\META-INF\com\android\build</t>
  </si>
  <si>
    <t>C:\Users\jewfu\.gradle\caches\transforms-2\files-2.1\5cf73011617d889e344201349e28e278\jetified-payment-weixin-release\META-INF\com\android\build\gradle</t>
  </si>
  <si>
    <t>C:\Users\jewfu\.gradle\caches\transforms-2\files-2.1\5cf73011617d889e344201349e28e278\jetified-payment-weixin-release\res</t>
  </si>
  <si>
    <t>C:\Users\jewfu\.gradle\caches\transforms-2\files-2.1\5cf73011617d889e344201349e28e278\jetified-payment-weixin-release\res\drawable</t>
  </si>
  <si>
    <t>C:\Users\jewfu\.gradle\caches\transforms-2\files-2.1\5cf73011617d889e344201349e28e278\jetified-payment-weixin-release\res\layout</t>
  </si>
  <si>
    <t>dcloud_wxpay_layout.xml</t>
  </si>
  <si>
    <t>C:\Users\jewfu\.gradle\caches\transforms-2\files-2.1\5cf73011617d889e344201349e28e278\jetified-payment-weixin-release\res\values</t>
  </si>
  <si>
    <t>C:\Users\jewfu\.gradle\caches\transforms-2\files-2.1\5cf73011617d889e344201349e28e278\jetified-payment-weixin-release\res\values-zh</t>
  </si>
  <si>
    <t>C:\Users\jewfu\.gradle\caches\transforms-2\files-2.1\5d093382dc44c089b01fc48ea0c6a697</t>
  </si>
  <si>
    <t>C:\Users\jewfu\.gradle\caches\transforms-2\files-2.1\5d0dc08e06c708b6d811e464fc68c370</t>
  </si>
  <si>
    <t>lifecycle-viewmodel-2.0.0-runtime.jar</t>
  </si>
  <si>
    <t>C:\Users\jewfu\.gradle\caches\transforms-2\files-2.1\5d2a3bee73d5045a873d34c801e6d44b</t>
  </si>
  <si>
    <t>C:\Users\jewfu\.gradle\caches\transforms-2\files-2.1\5d2a3bee73d5045a873d34c801e6d44b\androidx.legacy.v4</t>
  </si>
  <si>
    <t>C:\Users\jewfu\.gradle\caches\transforms-2\files-2.1\5d984a2912b7c7ad475c60ee53f90c0f</t>
  </si>
  <si>
    <t>C:\Users\jewfu\.gradle\caches\transforms-2\files-2.1\5db405c156ab4d3afb1659597890a979</t>
  </si>
  <si>
    <t>C:\Users\jewfu\.gradle\caches\transforms-2\files-2.1\5ddab6532d5ee7629fb55cfcf768b7d7</t>
  </si>
  <si>
    <t>com.igexin.push-r.txt</t>
  </si>
  <si>
    <t>C:\Users\jewfu\.gradle\caches\transforms-2\files-2.1\5deb4d4b4fb4cb8e90ea547cb2dc7a42</t>
  </si>
  <si>
    <t>customview-1.0.0-api.jar</t>
  </si>
  <si>
    <t>C:\Users\jewfu\.gradle\caches\transforms-2\files-2.1\5debb8c46e42184474afd8b48275cd6c</t>
  </si>
  <si>
    <t>C:\Users\jewfu\.gradle\caches\transforms-2\files-2.1\5dfcdbc93ca2251fea3e6c4072c72c43</t>
  </si>
  <si>
    <t>C:\Users\jewfu\.gradle\caches\transforms-2\files-2.1\5e544fec5ed4e31b80dcaa1f3ced7b24</t>
  </si>
  <si>
    <t>C:\Users\jewfu\.gradle\caches\transforms-2\files-2.1\5e9774a81cba770f5e3200341b236d93</t>
  </si>
  <si>
    <t>core-runtime-2.0.0-runtime</t>
  </si>
  <si>
    <t>C:\Users\jewfu\.gradle\caches\transforms-2\files-2.1\5ea79d2ef8cf54d8513d89457ac2f20f</t>
  </si>
  <si>
    <t>C:\Users\jewfu\.gradle\caches\transforms-2\files-2.1\5eaac79003de3e8cf3e605e32f14aa6a</t>
  </si>
  <si>
    <t>C:\Users\jewfu\.gradle\caches\transforms-2\files-2.1\5eaac79003de3e8cf3e605e32f14aa6a\jetified-animated-gif-2.5.0-runtime</t>
  </si>
  <si>
    <t>C:\Users\jewfu\.gradle\caches\transforms-2\files-2.1\5eb13a29e95cd9cb281bd149864ceb41</t>
  </si>
  <si>
    <t>C:\Users\jewfu\.gradle\caches\transforms-2\files-2.1\5ed1e68c84cd62b64331ef9192358ef8</t>
  </si>
  <si>
    <t>C:\Users\jewfu\.gradle\caches\transforms-2\files-2.1\5f0cb1d0bee387c99915ec64f52a8f19</t>
  </si>
  <si>
    <t>jetified-uniapp-v8-release-api.jar</t>
  </si>
  <si>
    <t>C:\Users\jewfu\.gradle\caches\transforms-2\files-2.1\5f0d42be49f06b37886519173e09855b</t>
  </si>
  <si>
    <t>jetified-fingerprint-release-api.jar</t>
  </si>
  <si>
    <t>C:\Users\jewfu\.gradle\caches\transforms-2\files-2.1\5f1340a0fcff253b9a6491784de3c528</t>
  </si>
  <si>
    <t>C:\Users\jewfu\.gradle\caches\transforms-2\files-2.1\5f2c76e6e5c12ef88dbea35e7b44f823</t>
  </si>
  <si>
    <t>C:\Users\jewfu\.gradle\caches\transforms-2\files-2.1\5f46fb79b0107defd865003d8a7d5003</t>
  </si>
  <si>
    <t>C:\Users\jewfu\.gradle\caches\transforms-2\files-2.1\5f46fb79b0107defd865003d8a7d5003\jetified-gtc</t>
  </si>
  <si>
    <t>C:\Users\jewfu\.gradle\caches\transforms-2\files-2.1\5f46fb79b0107defd865003d8a7d5003\jetified-gtc\jars</t>
  </si>
  <si>
    <t>C:\Users\jewfu\.gradle\caches\transforms-2\files-2.1\5f79fe983130d271a5062d8a447d71de</t>
  </si>
  <si>
    <t>C:\Users\jewfu\.gradle\caches\transforms-2\files-2.1\5f7b33931ee09c11ff6cc881fcf84bf4</t>
  </si>
  <si>
    <t>com.bun.miitmdid-r.txt</t>
  </si>
  <si>
    <t>C:\Users\jewfu\.gradle\caches\transforms-2\files-2.1\5f8098c33f061066feaa3fe4e194645a</t>
  </si>
  <si>
    <t>webkit-1.3.0-runtime.jar</t>
  </si>
  <si>
    <t>C:\Users\jewfu\.gradle\caches\transforms-2\files-2.1\5fb5a5d8fb2583a505ea68bc0745012f</t>
  </si>
  <si>
    <t>jetified-alipaysdk-android-15.8.11-api.jar</t>
  </si>
  <si>
    <t>C:\Users\jewfu\.gradle\caches\transforms-2\files-2.1\601796250786bc965b77846e22db27a6</t>
  </si>
  <si>
    <t>C:\Users\jewfu\.gradle\caches\transforms-2\files-2.1\602c590bd2ea2f2751bb3f09955da04b</t>
  </si>
  <si>
    <t>C:\Users\jewfu\.gradle\caches\transforms-2\files-2.1\6048baec96ef6629916ef483fda694e5</t>
  </si>
  <si>
    <t>C:\Users\jewfu\.gradle\caches\transforms-2\files-2.1\604a7a46bf395401566a7ab958212c30</t>
  </si>
  <si>
    <t>C:\Users\jewfu\.gradle\caches\transforms-2\files-2.1\604fdc4b84ca390136e3e6d7ba90c2c7</t>
  </si>
  <si>
    <t>jetified-oauth-sina-release.aar</t>
  </si>
  <si>
    <t>C:\Users\jewfu\.gradle\caches\transforms-2\files-2.1\605e03bbaded5905bcf83cf2e5021e58</t>
  </si>
  <si>
    <t>C:\Users\jewfu\.gradle\caches\transforms-2\files-2.1\606064ebacad5de94fa788fb5fce742b</t>
  </si>
  <si>
    <t>C:\Users\jewfu\.gradle\caches\transforms-2\files-2.1\6084d8bf9adce4825d8a643bf92aa6a9</t>
  </si>
  <si>
    <t>slidingpanelayout-1.0.0-api.jar</t>
  </si>
  <si>
    <t>C:\Users\jewfu\.gradle\caches\transforms-2\files-2.1\61399a182159bc5ae51eb59bf458e53e</t>
  </si>
  <si>
    <t>C:\Users\jewfu\.gradle\caches\transforms-2\files-2.1\61481015ceaed5487954d5f093288fcb</t>
  </si>
  <si>
    <t>C:\Users\jewfu\.gradle\caches\transforms-2\files-2.1\618134efc1686424c6d02ff24881cece</t>
  </si>
  <si>
    <t>jetified-gtsdk-3.2.13.0-runtime.jar</t>
  </si>
  <si>
    <t>C:\Users\jewfu\.gradle\caches\transforms-2\files-2.1\6198344b7b7fa2d70316ed00a857eadc</t>
  </si>
  <si>
    <t>C:\Users\jewfu\.gradle\caches\transforms-2\files-2.1\61a7675c6e386933d7458ec2ca7279a2</t>
  </si>
  <si>
    <t>com.facebook.imagepipeline-r.txt</t>
  </si>
  <si>
    <t>C:\Users\jewfu\.gradle\caches\transforms-2\files-2.1\620c4f76cb198b5989aeea8e2a21f64d</t>
  </si>
  <si>
    <t>C:\Users\jewfu\.gradle\caches\transforms-2\files-2.1\6233646bd8f9b27e48e713eb3049bcfc</t>
  </si>
  <si>
    <t>jetified-breakpad-build-release-runtime</t>
  </si>
  <si>
    <t>C:\Users\jewfu\.gradle\caches\transforms-2\files-2.1\627bc5f336ff5855f8f02627a7d71cb1</t>
  </si>
  <si>
    <t>androidx.versionedparcelable-r.txt</t>
  </si>
  <si>
    <t>C:\Users\jewfu\.gradle\caches\transforms-2\files-2.1\62c01ddadaf6dad4ab8ef3837cf0285b</t>
  </si>
  <si>
    <t>C:\Users\jewfu\.gradle\caches\transforms-2\files-2.1\62cc082c19a3a993575fcd35c376d775</t>
  </si>
  <si>
    <t>C:\Users\jewfu\.gradle\caches\transforms-2\files-2.1\6327944f3c24b0e7d9191798029f7b46</t>
  </si>
  <si>
    <t>C:\Users\jewfu\.gradle\caches\transforms-2\files-2.1\633da63a9025d4d7ac8c246d8f71c503</t>
  </si>
  <si>
    <t>C:\Users\jewfu\.gradle\caches\transforms-2\files-2.1\63477ecc1e2aaa57c5ee44f590fffc8e</t>
  </si>
  <si>
    <t>jetified-umeng-abtest-v1.0.1-runtime.jar</t>
  </si>
  <si>
    <t>C:\Users\jewfu\.gradle\caches\transforms-2\files-2.1\6355662ea761e3978460fa20ea09300e</t>
  </si>
  <si>
    <t>C:\Users\jewfu\.gradle\caches\transforms-2\files-2.1\6355662ea761e3978460fa20ea09300e\jetified-middleware-2.5.0-runtime</t>
  </si>
  <si>
    <t>C:\Users\jewfu\.gradle\caches\transforms-2\files-2.1\636e705f66179a68f73d32d93f8af207</t>
  </si>
  <si>
    <t>C:\Users\jewfu\.gradle\caches\transforms-2\files-2.1\63f25c9a16ceb76bb3c1c0e0d2006017</t>
  </si>
  <si>
    <t>C:\Users\jewfu\.gradle\caches\transforms-2\files-2.1\641b3e09b72d7434ca61b9e623e652ea</t>
  </si>
  <si>
    <t>C:\Users\jewfu\.gradle\caches\transforms-2\files-2.1\641b3e09b72d7434ca61b9e623e652ea\androidx.cursoradapter</t>
  </si>
  <si>
    <t>C:\Users\jewfu\.gradle\caches\transforms-2\files-2.1\6425785fcbed845a15fa18fff3cd92e9</t>
  </si>
  <si>
    <t>C:\Users\jewfu\.gradle\caches\transforms-2\files-2.1\6425785fcbed845a15fa18fff3cd92e9\appcompat-1.0.0-runtime</t>
  </si>
  <si>
    <t>C:\Users\jewfu\.gradle\caches\transforms-2\files-2.1\642f2e15c2265741e88d6d9b5a7c4642</t>
  </si>
  <si>
    <t>jetified-xmp-3.2.1.aar</t>
  </si>
  <si>
    <t>C:\Users\jewfu\.gradle\caches\transforms-2\files-2.1\643d6e30bdefc2f0d4dddecc6c465b04</t>
  </si>
  <si>
    <t>C:\Users\jewfu\.gradle\caches\transforms-2\files-2.1\643d6e30bdefc2f0d4dddecc6c465b04\com.xiaomi</t>
  </si>
  <si>
    <t>C:\Users\jewfu\.gradle\caches\transforms-2\files-2.1\646e0b12546f4251af3c3dcf75e279a1</t>
  </si>
  <si>
    <t>C:\Users\jewfu\.gradle\caches\transforms-2\files-2.1\646e0b12546f4251af3c3dcf75e279a1\jetified-share-qq-release</t>
  </si>
  <si>
    <t>C:\Users\jewfu\.gradle\caches\transforms-2\files-2.1\646e0b12546f4251af3c3dcf75e279a1\jetified-share-qq-release\jars</t>
  </si>
  <si>
    <t>C:\Users\jewfu\.gradle\caches\transforms-2\files-2.1\646e0b12546f4251af3c3dcf75e279a1\jetified-share-qq-release\META-INF</t>
  </si>
  <si>
    <t>C:\Users\jewfu\.gradle\caches\transforms-2\files-2.1\646e0b12546f4251af3c3dcf75e279a1\jetified-share-qq-release\META-INF\com</t>
  </si>
  <si>
    <t>C:\Users\jewfu\.gradle\caches\transforms-2\files-2.1\646e0b12546f4251af3c3dcf75e279a1\jetified-share-qq-release\META-INF\com\android</t>
  </si>
  <si>
    <t>C:\Users\jewfu\.gradle\caches\transforms-2\files-2.1\646e0b12546f4251af3c3dcf75e279a1\jetified-share-qq-release\META-INF\com\android\build</t>
  </si>
  <si>
    <t>C:\Users\jewfu\.gradle\caches\transforms-2\files-2.1\646e0b12546f4251af3c3dcf75e279a1\jetified-share-qq-release\META-INF\com\android\build\gradle</t>
  </si>
  <si>
    <t>C:\Users\jewfu\.gradle\caches\transforms-2\files-2.1\646e0b12546f4251af3c3dcf75e279a1\jetified-share-qq-release\res</t>
  </si>
  <si>
    <t>C:\Users\jewfu\.gradle\caches\transforms-2\files-2.1\646e0b12546f4251af3c3dcf75e279a1\jetified-share-qq-release\res\values</t>
  </si>
  <si>
    <t>C:\Users\jewfu\.gradle\caches\transforms-2\files-2.1\646e0b12546f4251af3c3dcf75e279a1\jetified-share-qq-release\res\values-zh</t>
  </si>
  <si>
    <t>C:\Users\jewfu\.gradle\caches\transforms-2\files-2.1\6476a4f2cdf47c26f1c378a01703eb15</t>
  </si>
  <si>
    <t>C:\Users\jewfu\.gradle\caches\transforms-2\files-2.1\64d110b97205bbd9831f63a1d98f7104</t>
  </si>
  <si>
    <t>jetified-weex_videoplayer-release-runtime.jar</t>
  </si>
  <si>
    <t>C:\Users\jewfu\.gradle\caches\transforms-2\files-2.1\64e8556377fa2513ffa942882f5d8027</t>
  </si>
  <si>
    <t>C:\Users\jewfu\.gradle\caches\transforms-2\files-2.1\65028df0f4702dc3166dbca307d13a08</t>
  </si>
  <si>
    <t>C:\Users\jewfu\.gradle\caches\transforms-2\files-2.1\65028df0f4702dc3166dbca307d13a08\jetified-infer-annotation-0.18.0</t>
  </si>
  <si>
    <t>C:\Users\jewfu\.gradle\caches\transforms-2\files-2.1\651042f61b5bb77877652da661f98df1</t>
  </si>
  <si>
    <t>C:\Users\jewfu\.gradle\caches\transforms-2\files-2.1\651042f61b5bb77877652da661f98df1\jetified-glide-4.9.0</t>
  </si>
  <si>
    <t>C:\Users\jewfu\.gradle\caches\transforms-2\files-2.1\651042f61b5bb77877652da661f98df1\jetified-glide-4.9.0\jars</t>
  </si>
  <si>
    <t>C:\Users\jewfu\.gradle\caches\transforms-2\files-2.1\651042f61b5bb77877652da661f98df1\jetified-glide-4.9.0\res</t>
  </si>
  <si>
    <t>C:\Users\jewfu\.gradle\caches\transforms-2\files-2.1\651042f61b5bb77877652da661f98df1\jetified-glide-4.9.0\res\values</t>
  </si>
  <si>
    <t>C:\Users\jewfu\.gradle\caches\transforms-2\files-2.1\6512ae5de74bf1dae2fe5d5fe033f5fd</t>
  </si>
  <si>
    <t>jetified-gtc-runtime.jar</t>
  </si>
  <si>
    <t>C:\Users\jewfu\.gradle\caches\transforms-2\files-2.1\65aa077dd1cd38a9b8ce9b731a425f44</t>
  </si>
  <si>
    <t>C:\Users\jewfu\.gradle\caches\transforms-2\files-2.1\65aa077dd1cd38a9b8ce9b731a425f44\androidx.legacy.coreutils</t>
  </si>
  <si>
    <t>C:\Users\jewfu\.gradle\caches\transforms-2\files-2.1\65afeb3327778a54426ab4678bef808e</t>
  </si>
  <si>
    <t>jetified-alipaysdk-android-15.8.11.aar</t>
  </si>
  <si>
    <t>C:\Users\jewfu\.gradle\caches\transforms-2\files-2.1\65da2a0ce3b8e3a7a5e1b6d1fa836fc3</t>
  </si>
  <si>
    <t>io.dcloud.feature.weexwebviewx5-r.txt</t>
  </si>
  <si>
    <t>C:\Users\jewfu\.gradle\caches\transforms-2\files-2.1\65fd9e1247bade557b5b700ffbfad3e0</t>
  </si>
  <si>
    <t>C:\Users\jewfu\.gradle\caches\transforms-2\files-2.1\66799be2eb2e6e2e7f11af3ab8a9b617</t>
  </si>
  <si>
    <t>C:\Users\jewfu\.gradle\caches\transforms-2\files-2.1\6713c83201bdffabf7b791dae605189a</t>
  </si>
  <si>
    <t>C:\Users\jewfu\.gradle\caches\transforms-2\files-2.1\671547677bc14b62ccda31f710daf085</t>
  </si>
  <si>
    <t>jetified-wechat-sdk-android-without-mta-6.7.9-runtime</t>
  </si>
  <si>
    <t>C:\Users\jewfu\.gradle\caches\transforms-2\files-2.1\67170a0fefb68bb7af34f749a13b04a2</t>
  </si>
  <si>
    <t>C:\Users\jewfu\.gradle\caches\transforms-2\files-2.1\67170a0fefb68bb7af34f749a13b04a2\io.dcloud.feature.bluetooth</t>
  </si>
  <si>
    <t>C:\Users\jewfu\.gradle\caches\transforms-2\files-2.1\6736427916bca8fe0cdd24e2664d6393</t>
  </si>
  <si>
    <t>C:\Users\jewfu\.gradle\caches\transforms-2\files-2.1\675073bbd3501a098f87ab62008026a0</t>
  </si>
  <si>
    <t>recyclerview-1.0.0-runtime</t>
  </si>
  <si>
    <t>C:\Users\jewfu\.gradle\caches\transforms-2\files-2.1\67a355403c414395db7fe80c8683cb4c</t>
  </si>
  <si>
    <t>C:\Users\jewfu\.gradle\caches\transforms-2\files-2.1\67a355403c414395db7fe80c8683cb4c\jetified-memory-type-native-2.5.0-runtime</t>
  </si>
  <si>
    <t>C:\Users\jewfu\.gradle\caches\transforms-2\files-2.1\67bdfac398a868a966e8508181303610</t>
  </si>
  <si>
    <t>C:\Users\jewfu\.gradle\caches\transforms-2\files-2.1\68186ffd84012e40ec6e5dc8aa794222</t>
  </si>
  <si>
    <t>interpolator-1.0.0-runtime</t>
  </si>
  <si>
    <t>C:\Users\jewfu\.gradle\caches\transforms-2\files-2.1\68349cb5db3ec04106fe4540dfb2e86d</t>
  </si>
  <si>
    <t>C:\Users\jewfu\.gradle\caches\transforms-2\files-2.1\68349cb5db3ec04106fe4540dfb2e86d\jetified-Bluetooth-release</t>
  </si>
  <si>
    <t>C:\Users\jewfu\.gradle\caches\transforms-2\files-2.1\68349cb5db3ec04106fe4540dfb2e86d\jetified-Bluetooth-release\jars</t>
  </si>
  <si>
    <t>C:\Users\jewfu\.gradle\caches\transforms-2\files-2.1\68349cb5db3ec04106fe4540dfb2e86d\jetified-Bluetooth-release\META-INF</t>
  </si>
  <si>
    <t>C:\Users\jewfu\.gradle\caches\transforms-2\files-2.1\68349cb5db3ec04106fe4540dfb2e86d\jetified-Bluetooth-release\META-INF\com</t>
  </si>
  <si>
    <t>C:\Users\jewfu\.gradle\caches\transforms-2\files-2.1\68349cb5db3ec04106fe4540dfb2e86d\jetified-Bluetooth-release\META-INF\com\android</t>
  </si>
  <si>
    <t>C:\Users\jewfu\.gradle\caches\transforms-2\files-2.1\68349cb5db3ec04106fe4540dfb2e86d\jetified-Bluetooth-release\META-INF\com\android\build</t>
  </si>
  <si>
    <t>C:\Users\jewfu\.gradle\caches\transforms-2\files-2.1\68349cb5db3ec04106fe4540dfb2e86d\jetified-Bluetooth-release\META-INF\com\android\build\gradle</t>
  </si>
  <si>
    <t>C:\Users\jewfu\.gradle\caches\transforms-2\files-2.1\688fe1e5b48608fbcff470b215307147</t>
  </si>
  <si>
    <t>jetified-oauth-weixin-release.aar</t>
  </si>
  <si>
    <t>C:\Users\jewfu\.gradle\caches\transforms-2\files-2.1\68999b6ac351fe24e9c56a01284d4ef3</t>
  </si>
  <si>
    <t>jetified-uniapp-v8-release.aar</t>
  </si>
  <si>
    <t>C:\Users\jewfu\.gradle\caches\transforms-2\files-2.1\68b068e1f0184848a00f7abbd2dc99f6</t>
  </si>
  <si>
    <t>C:\Users\jewfu\.gradle\caches\transforms-2\files-2.1\68d1b40939e8456c2b5722cac83d9d44</t>
  </si>
  <si>
    <t>jetified-audio-mp3aac-release-api.jar</t>
  </si>
  <si>
    <t>C:\Users\jewfu\.gradle\caches\transforms-2\files-2.1\691ecbd49fafc7b54a16b2e657b7d693</t>
  </si>
  <si>
    <t>C:\Users\jewfu\.gradle\caches\transforms-2\files-2.1\693eaf049e9c010e515aea466277aee3</t>
  </si>
  <si>
    <t>C:\Users\jewfu\.gradle\caches\transforms-2\files-2.1\693eaf049e9c010e515aea466277aee3\jetified-map-amap-release</t>
  </si>
  <si>
    <t>C:\Users\jewfu\.gradle\caches\transforms-2\files-2.1\693eaf049e9c010e515aea466277aee3\jetified-map-amap-release\jars</t>
  </si>
  <si>
    <t>C:\Users\jewfu\.gradle\caches\transforms-2\files-2.1\693eaf049e9c010e515aea466277aee3\jetified-map-amap-release\META-INF</t>
  </si>
  <si>
    <t>C:\Users\jewfu\.gradle\caches\transforms-2\files-2.1\693eaf049e9c010e515aea466277aee3\jetified-map-amap-release\META-INF\com</t>
  </si>
  <si>
    <t>C:\Users\jewfu\.gradle\caches\transforms-2\files-2.1\693eaf049e9c010e515aea466277aee3\jetified-map-amap-release\META-INF\com\android</t>
  </si>
  <si>
    <t>C:\Users\jewfu\.gradle\caches\transforms-2\files-2.1\693eaf049e9c010e515aea466277aee3\jetified-map-amap-release\META-INF\com\android\build</t>
  </si>
  <si>
    <t>C:\Users\jewfu\.gradle\caches\transforms-2\files-2.1\693eaf049e9c010e515aea466277aee3\jetified-map-amap-release\META-INF\com\android\build\gradle</t>
  </si>
  <si>
    <t>C:\Users\jewfu\.gradle\caches\transforms-2\files-2.1\693eaf049e9c010e515aea466277aee3\jetified-map-amap-release\res</t>
  </si>
  <si>
    <t>C:\Users\jewfu\.gradle\caches\transforms-2\files-2.1\693eaf049e9c010e515aea466277aee3\jetified-map-amap-release\res\drawable-hdpi-v4</t>
  </si>
  <si>
    <t>dcloud_amap_bus.png</t>
  </si>
  <si>
    <t>dcloud_amap_car.png</t>
  </si>
  <si>
    <t>dcloud_amap_dir1.png</t>
  </si>
  <si>
    <t>dcloud_amap_dir10.png</t>
  </si>
  <si>
    <t>dcloud_amap_dir11.png</t>
  </si>
  <si>
    <t>dcloud_amap_dir12.png</t>
  </si>
  <si>
    <t>dcloud_amap_dir13.png</t>
  </si>
  <si>
    <t>dcloud_amap_dir14.png</t>
  </si>
  <si>
    <t>dcloud_amap_dir15.png</t>
  </si>
  <si>
    <t>dcloud_amap_dir16.png</t>
  </si>
  <si>
    <t>dcloud_amap_dir2.png</t>
  </si>
  <si>
    <t>dcloud_amap_dir3.png</t>
  </si>
  <si>
    <t>dcloud_amap_dir4.png</t>
  </si>
  <si>
    <t>dcloud_amap_dir5.png</t>
  </si>
  <si>
    <t>dcloud_amap_dir6.png</t>
  </si>
  <si>
    <t>dcloud_amap_dir7.png</t>
  </si>
  <si>
    <t>dcloud_amap_dir8.png</t>
  </si>
  <si>
    <t>dcloud_amap_dir9.png</t>
  </si>
  <si>
    <t>dcloud_amap_end.png</t>
  </si>
  <si>
    <t>dcloud_amap_man.png</t>
  </si>
  <si>
    <t>dcloud_amap_ride.png</t>
  </si>
  <si>
    <t>dcloud_amap_start.png</t>
  </si>
  <si>
    <t>dcloud_amap_through.png</t>
  </si>
  <si>
    <t>C:\Users\jewfu\.gradle\caches\transforms-2\files-2.1\699126d2ac21938ee662e59da989bbeb</t>
  </si>
  <si>
    <t>jetified-messaging-release-runtime.jar</t>
  </si>
  <si>
    <t>C:\Users\jewfu\.gradle\caches\transforms-2\files-2.1\69bdf79d729f97611ccb1c94cde02105</t>
  </si>
  <si>
    <t>C:\Users\jewfu\.gradle\caches\transforms-2\files-2.1\69c656493887a7b5caa7cd1282ede17b</t>
  </si>
  <si>
    <t>io.dcloud.feature.unipush-r.txt</t>
  </si>
  <si>
    <t>C:\Users\jewfu\.gradle\caches\transforms-2\files-2.1\69ed3ac5a09fa3464623135919fac74e</t>
  </si>
  <si>
    <t>jetified-lib.5plus.base-release.aar</t>
  </si>
  <si>
    <t>C:\Users\jewfu\.gradle\caches\transforms-2\files-2.1\6a2069f5de6bbc2533acb6dab64b02b2</t>
  </si>
  <si>
    <t>jetified-soloader-2.5.0-runtime.jar</t>
  </si>
  <si>
    <t>C:\Users\jewfu\.gradle\caches\transforms-2\files-2.1\6a4386dfb2fa30e968ce65d2d9e6b6a9</t>
  </si>
  <si>
    <t>C:\Users\jewfu\.gradle\caches\transforms-2\files-2.1\6a4386dfb2fa30e968ce65d2d9e6b6a9\io.dcloud.feature.media</t>
  </si>
  <si>
    <t>color_video_btn_danmaku_control_color.xml.flat</t>
  </si>
  <si>
    <t>drawable-hdpi-v4_video_ic_battery_charging.png.flat</t>
  </si>
  <si>
    <t>drawable-hdpi-v4_video_ic_battery_red.png.flat</t>
  </si>
  <si>
    <t>drawable-hdpi-v4_video_ic_fast_forward.png.flat</t>
  </si>
  <si>
    <t>drawable-hdpi-v4_video_ic_fullscreen.png.flat</t>
  </si>
  <si>
    <t>drawable-hdpi-v4_video_ic_fullscreen_exit.png.flat</t>
  </si>
  <si>
    <t>drawable-hdpi-v4_video_ic_return_back.png.flat</t>
  </si>
  <si>
    <t>drawable-hdpi-v4_video_ic_video_pause.png.flat</t>
  </si>
  <si>
    <t>drawable-hdpi-v4_video_ic_video_play.png.flat</t>
  </si>
  <si>
    <t>drawable-hdpi-v4_video_ic_volume_off.png.flat</t>
  </si>
  <si>
    <t>drawable-hdpi-v4_video_ic_volume_on.png.flat</t>
  </si>
  <si>
    <t>drawable_video_layer_battery_progress.xml.flat</t>
  </si>
  <si>
    <t>drawable_video_layer_seek_progress.xml.flat</t>
  </si>
  <si>
    <t>drawable_video_sel_btn_danmaku_control.xml.flat</t>
  </si>
  <si>
    <t>drawable_video_sel_btn_fullscreen.xml.flat</t>
  </si>
  <si>
    <t>drawable_video_sel_btn_mute.xml.flat</t>
  </si>
  <si>
    <t>drawable_video_sel_btn_play.xml.flat</t>
  </si>
  <si>
    <t>drawable_video_sel_item_background.xml.flat</t>
  </si>
  <si>
    <t>drawable_video_shape_player_lock_bg.xml.flat</t>
  </si>
  <si>
    <t>drawable_video_shape_seek_ball.xml.flat</t>
  </si>
  <si>
    <t>drawable_video_shape_video_bg.xml.flat</t>
  </si>
  <si>
    <t>drawable_video_transition_item_background.xml.flat</t>
  </si>
  <si>
    <t>layout_video_layout_bottom_bar.xml.flat</t>
  </si>
  <si>
    <t>layout_video_layout_player_view.xml.flat</t>
  </si>
  <si>
    <t>layout_video_layout_top_bar.xml.flat</t>
  </si>
  <si>
    <t>layout_video_layout_touch_gestures.xml.flat</t>
  </si>
  <si>
    <t>C:\Users\jewfu\.gradle\caches\transforms-2\files-2.1\6a72b18891f8a11ad9e6e7f67375b36a</t>
  </si>
  <si>
    <t>jetified-bolts-tasks-1.4.0.jar</t>
  </si>
  <si>
    <t>C:\Users\jewfu\.gradle\caches\transforms-2\files-2.1\6a853b3f5418dbec979360a7c6272ca4</t>
  </si>
  <si>
    <t>jetified-memory-type-native-2.5.0.aar</t>
  </si>
  <si>
    <t>C:\Users\jewfu\.gradle\caches\transforms-2\files-2.1\6ab0003411164481d2d9e7fad28a81b7</t>
  </si>
  <si>
    <t>C:\Users\jewfu\.gradle\caches\transforms-2\files-2.1\6ab0003411164481d2d9e7fad28a81b7\androidx.lifecycle</t>
  </si>
  <si>
    <t>C:\Users\jewfu\.gradle\caches\transforms-2\files-2.1\6ae2bd217cde4ad03849c4760160e2e6</t>
  </si>
  <si>
    <t>jetified-mzp-3.2.2.aar</t>
  </si>
  <si>
    <t>C:\Users\jewfu\.gradle\caches\transforms-2\files-2.1\6ae2d24b89b8d92654b0ddee0e355c07</t>
  </si>
  <si>
    <t>lifecycle-livedata-core-2.0.0-api.jar</t>
  </si>
  <si>
    <t>C:\Users\jewfu\.gradle\caches\transforms-2\files-2.1\6b197f7d01b21c0b63a27e652f93e042</t>
  </si>
  <si>
    <t>C:\Users\jewfu\.gradle\caches\transforms-2\files-2.1\6b30343dc5c39ca8ac25713d00339f2f</t>
  </si>
  <si>
    <t>jetified-statistic-release-runtime</t>
  </si>
  <si>
    <t>C:\Users\jewfu\.gradle\caches\transforms-2\files-2.1\6ba78c3e4c5c53a9a84656e360417e2b</t>
  </si>
  <si>
    <t>jetified-oppo-push-3.1.0.aar</t>
  </si>
  <si>
    <t>C:\Users\jewfu\.gradle\caches\transforms-2\files-2.1\6bed3cdc334857603bc35f38eecedece</t>
  </si>
  <si>
    <t>C:\Users\jewfu\.gradle\caches\transforms-2\files-2.1\6bf7c4f2e8ceb3c3772820db6ab2a616</t>
  </si>
  <si>
    <t>legacy-support-core-ui-1.0.0-api.jar</t>
  </si>
  <si>
    <t>C:\Users\jewfu\.gradle\caches\transforms-2\files-2.1\6c212071177ae76e55ff8b8cb3587d7b</t>
  </si>
  <si>
    <t>C:\Users\jewfu\.gradle\caches\transforms-2\files-2.1\6c5bc0512f9f474e2a7f8075e2a312c5</t>
  </si>
  <si>
    <t>C:\Users\jewfu\.gradle\caches\transforms-2\files-2.1\6c62e198eb172f93a418366705ae8c0b</t>
  </si>
  <si>
    <t>webkit-1.3.0-runtime</t>
  </si>
  <si>
    <t>C:\Users\jewfu\.gradle\caches\transforms-2\files-2.1\6c8421be819b09ea2eff4bdc156dfedc</t>
  </si>
  <si>
    <t>C:\Users\jewfu\.gradle\caches\transforms-2\files-2.1\6c92ed112c35d77925ad3861b52daf8a</t>
  </si>
  <si>
    <t>jetified-speech-release.aar</t>
  </si>
  <si>
    <t>C:\Users\jewfu\.gradle\caches\transforms-2\files-2.1\6cd553baafc6e7830ab776f928542377</t>
  </si>
  <si>
    <t>C:\Users\jewfu\.gradle\caches\transforms-2\files-2.1\6d3e8fd2263e93107f7ba0fed4c2dae1</t>
  </si>
  <si>
    <t>C:\Users\jewfu\.gradle\caches\transforms-2\files-2.1\6d50f277d2d6f4e49d43ccf1efcc71a9</t>
  </si>
  <si>
    <t>io.dcloud.feature.bluetooth-r.txt</t>
  </si>
  <si>
    <t>C:\Users\jewfu\.gradle\caches\transforms-2\files-2.1\6d5b8ac23cb6c49578c16eacd39cc44a</t>
  </si>
  <si>
    <t>C:\Users\jewfu\.gradle\caches\transforms-2\files-2.1\6d780c977bb2f2716a382d349c0b0f15</t>
  </si>
  <si>
    <t>C:\Users\jewfu\.gradle\caches\transforms-2\files-2.1\6d98eaa2e6680accfcf0370323346fc0</t>
  </si>
  <si>
    <t>jetified-drawee-2.5.0-runtime.jar</t>
  </si>
  <si>
    <t>C:\Users\jewfu\.gradle\caches\transforms-2\files-2.1\6dbfa3f5c8d6c70a259d9af188900bb6</t>
  </si>
  <si>
    <t>jetified-statistic-release.aar</t>
  </si>
  <si>
    <t>C:\Users\jewfu\.gradle\caches\transforms-2\files-2.1\6dc004818b1be5aef37c2b47045be0d1</t>
  </si>
  <si>
    <t>C:\Users\jewfu\.gradle\caches\transforms-2\files-2.1\6dd3108ee24fee83f570e66d47e251fe</t>
  </si>
  <si>
    <t>C:\Users\jewfu\.gradle\caches\transforms-2\files-2.1\6e46dd213c7a003f0d50d013fe4d0491</t>
  </si>
  <si>
    <t>appcompat-1.0.0-api.jar</t>
  </si>
  <si>
    <t>C:\Users\jewfu\.gradle\caches\transforms-2\files-2.1\6e53ea4924391f83b3bba33c1cb9d7a7</t>
  </si>
  <si>
    <t>C:\Users\jewfu\.gradle\caches\transforms-2\files-2.1\6e986ca1d9ed002a0008996d51795801</t>
  </si>
  <si>
    <t>C:\Users\jewfu\.gradle\caches\transforms-2\files-2.1\6e986ca1d9ed002a0008996d51795801\androidx.loader</t>
  </si>
  <si>
    <t>C:\Users\jewfu\.gradle\caches\transforms-2\files-2.1\6ef29d57116795ab8bc58788555e87d1</t>
  </si>
  <si>
    <t>C:\Users\jewfu\.gradle\caches\transforms-2\files-2.1\6f1ed2ff72b93aef9a86ddc530dc63e3</t>
  </si>
  <si>
    <t>C:\Users\jewfu\.gradle\caches\transforms-2\files-2.1\6f3bec95c51fee0a67c79e9175444802</t>
  </si>
  <si>
    <t>jetified-memory-type-ashmem-2.5.0-runtime.jar</t>
  </si>
  <si>
    <t>C:\Users\jewfu\.gradle\caches\transforms-2\files-2.1\6f4796d22da41702d4f588ffb9d91fbf</t>
  </si>
  <si>
    <t>jetified-wechat-sdk-android-without-mta-6.7.9-runtime.jar</t>
  </si>
  <si>
    <t>C:\Users\jewfu\.gradle\caches\transforms-2\files-2.1\6f76aa2e9305a3dd8eff68468eba764f</t>
  </si>
  <si>
    <t>C:\Users\jewfu\.gradle\caches\transforms-2\files-2.1\6f9a181d81b1abb4d1fd86029d491b4b</t>
  </si>
  <si>
    <t>C:\Users\jewfu\.gradle\caches\transforms-2\files-2.1\6fc83d5397bcb704783796b916ad34ba</t>
  </si>
  <si>
    <t>C:\Users\jewfu\.gradle\caches\transforms-2\files-2.1\6fc84316e45b2636d91e57fa982cd8cc</t>
  </si>
  <si>
    <t>C:\Users\jewfu\.gradle\caches\transforms-2\files-2.1\701326a4d40288fac52fbc9fcac0a182</t>
  </si>
  <si>
    <t>io.dcloud.feature.iBeacon-r.txt</t>
  </si>
  <si>
    <t>C:\Users\jewfu\.gradle\caches\transforms-2\files-2.1\706b5c8519132d0abafef10f18de613a</t>
  </si>
  <si>
    <t>C:\Users\jewfu\.gradle\caches\transforms-2\files-2.1\706b5c8519132d0abafef10f18de613a\io.dcloud.feature.contacts</t>
  </si>
  <si>
    <t>C:\Users\jewfu\.gradle\caches\transforms-2\files-2.1\707431debe6c519bf01724077a0520b5</t>
  </si>
  <si>
    <t>C:\Users\jewfu\.gradle\caches\transforms-2\files-2.1\707431debe6c519bf01724077a0520b5\io.dcloud.feature.share_sina</t>
  </si>
  <si>
    <t>C:\Users\jewfu\.gradle\caches\transforms-2\files-2.1\7087e7f62a3d23efa2c47cb5fc0ce856</t>
  </si>
  <si>
    <t>C:\Users\jewfu\.gradle\caches\transforms-2\files-2.1\7087e7f62a3d23efa2c47cb5fc0ce856\recyclerview-1.0.0</t>
  </si>
  <si>
    <t>public.txt</t>
  </si>
  <si>
    <t>C:\Users\jewfu\.gradle\caches\transforms-2\files-2.1\7087e7f62a3d23efa2c47cb5fc0ce856\recyclerview-1.0.0\jars</t>
  </si>
  <si>
    <t>C:\Users\jewfu\.gradle\caches\transforms-2\files-2.1\7087e7f62a3d23efa2c47cb5fc0ce856\recyclerview-1.0.0\res</t>
  </si>
  <si>
    <t>C:\Users\jewfu\.gradle\caches\transforms-2\files-2.1\7087e7f62a3d23efa2c47cb5fc0ce856\recyclerview-1.0.0\res\values</t>
  </si>
  <si>
    <t>C:\Users\jewfu\.gradle\caches\transforms-2\files-2.1\70f3892c7f8653fa90f7e58201f87f78</t>
  </si>
  <si>
    <t>C:\Users\jewfu\.gradle\caches\transforms-2\files-2.1\7125bbb6312dc105a20b870084c6df59</t>
  </si>
  <si>
    <t>C:\Users\jewfu\.gradle\caches\transforms-2\files-2.1\718bc94b4cd774317578930a1aceaaf8</t>
  </si>
  <si>
    <t>jetified-animated-base-2.5.0-runtime.jar</t>
  </si>
  <si>
    <t>C:\Users\jewfu\.gradle\caches\transforms-2\files-2.1\71de0142eb224e763e290bae03630103</t>
  </si>
  <si>
    <t>jetified-aps-unipush-release-api.jar</t>
  </si>
  <si>
    <t>C:\Users\jewfu\.gradle\caches\transforms-2\files-2.1\71e89093a33d18b7ba4cc2a38b968242</t>
  </si>
  <si>
    <t>C:\Users\jewfu\.gradle\caches\transforms-2\files-2.1\71fc9affd122cd1cb5b16418ce5730eb</t>
  </si>
  <si>
    <t>C:\Users\jewfu\.gradle\caches\transforms-2\files-2.1\723cc63c4db47ea329485f75b40e679d</t>
  </si>
  <si>
    <t>C:\Users\jewfu\.gradle\caches\transforms-2\files-2.1\723cc63c4db47ea329485f75b40e679d\com.facebook.fresco.soloader</t>
  </si>
  <si>
    <t>C:\Users\jewfu\.gradle\caches\transforms-2\files-2.1\727f4567341fcf59ba6ec2fbb4290436</t>
  </si>
  <si>
    <t>C:\Users\jewfu\.gradle\caches\transforms-2\files-2.1\727f4567341fcf59ba6ec2fbb4290436\drawerlayout-1.0.0</t>
  </si>
  <si>
    <t>C:\Users\jewfu\.gradle\caches\transforms-2\files-2.1\727f4567341fcf59ba6ec2fbb4290436\drawerlayout-1.0.0\jars</t>
  </si>
  <si>
    <t>C:\Users\jewfu\.gradle\caches\transforms-2\files-2.1\7282229765297c8a8bbaa8608fa18ba0</t>
  </si>
  <si>
    <t>C:\Users\jewfu\.gradle\caches\transforms-2\files-2.1\7282229765297c8a8bbaa8608fa18ba0\com.alipay.sdk</t>
  </si>
  <si>
    <t>C:\Users\jewfu\.gradle\caches\transforms-2\files-2.1\72ab8c464bbb96a85cf373d57fb4d2e3</t>
  </si>
  <si>
    <t>C:\Users\jewfu\.gradle\caches\transforms-2\files-2.1\730b3a4b53f3227ecfbc87b494e7a332</t>
  </si>
  <si>
    <t>C:\Users\jewfu\.gradle\caches\transforms-2\files-2.1\73144e33feb84507580a9158ad5aa1df</t>
  </si>
  <si>
    <t>jetified-soloader-0.10.1.aar</t>
  </si>
  <si>
    <t>C:\Users\jewfu\.gradle\caches\transforms-2\files-2.1\731d44588f428acc5066465123a242c6</t>
  </si>
  <si>
    <t>C:\Users\jewfu\.gradle\caches\transforms-2\files-2.1\73530a2d0c1df4b3085807c82555ce12</t>
  </si>
  <si>
    <t>C:\Users\jewfu\.gradle\caches\transforms-2\files-2.1\73530a2d0c1df4b3085807c82555ce12\core-1.1.0</t>
  </si>
  <si>
    <t>C:\Users\jewfu\.gradle\caches\transforms-2\files-2.1\73530a2d0c1df4b3085807c82555ce12\core-1.1.0\aidl</t>
  </si>
  <si>
    <t>C:\Users\jewfu\.gradle\caches\transforms-2\files-2.1\73530a2d0c1df4b3085807c82555ce12\core-1.1.0\aidl\android</t>
  </si>
  <si>
    <t>C:\Users\jewfu\.gradle\caches\transforms-2\files-2.1\73530a2d0c1df4b3085807c82555ce12\core-1.1.0\aidl\android\support</t>
  </si>
  <si>
    <t>C:\Users\jewfu\.gradle\caches\transforms-2\files-2.1\73530a2d0c1df4b3085807c82555ce12\core-1.1.0\aidl\android\support\v4</t>
  </si>
  <si>
    <t>C:\Users\jewfu\.gradle\caches\transforms-2\files-2.1\73530a2d0c1df4b3085807c82555ce12\core-1.1.0\aidl\android\support\v4\os</t>
  </si>
  <si>
    <t>ResultReceiver.aidl</t>
  </si>
  <si>
    <t>C:\Users\jewfu\.gradle\caches\transforms-2\files-2.1\73530a2d0c1df4b3085807c82555ce12\core-1.1.0\jars</t>
  </si>
  <si>
    <t>C:\Users\jewfu\.gradle\caches\transforms-2\files-2.1\73530a2d0c1df4b3085807c82555ce12\core-1.1.0\res</t>
  </si>
  <si>
    <t>C:\Users\jewfu\.gradle\caches\transforms-2\files-2.1\73530a2d0c1df4b3085807c82555ce12\core-1.1.0\res\drawable</t>
  </si>
  <si>
    <t>notification_bg.xml</t>
  </si>
  <si>
    <t>notification_bg_low.xml</t>
  </si>
  <si>
    <t>notification_icon_background.xml</t>
  </si>
  <si>
    <t>notification_tile_bg.xml</t>
  </si>
  <si>
    <t>C:\Users\jewfu\.gradle\caches\transforms-2\files-2.1\73530a2d0c1df4b3085807c82555ce12\core-1.1.0\res\drawable-hdpi-v4</t>
  </si>
  <si>
    <t>notification_bg_low_normal.9.png</t>
  </si>
  <si>
    <t>notification_bg_low_pressed.9.png</t>
  </si>
  <si>
    <t>notification_bg_normal.9.png</t>
  </si>
  <si>
    <t>notification_bg_normal_pressed.9.png</t>
  </si>
  <si>
    <t>notify_panel_notification_icon_bg.png</t>
  </si>
  <si>
    <t>C:\Users\jewfu\.gradle\caches\transforms-2\files-2.1\73530a2d0c1df4b3085807c82555ce12\core-1.1.0\res\drawable-mdpi-v4</t>
  </si>
  <si>
    <t>C:\Users\jewfu\.gradle\caches\transforms-2\files-2.1\73530a2d0c1df4b3085807c82555ce12\core-1.1.0\res\drawable-v21</t>
  </si>
  <si>
    <t>notification_action_background.xml</t>
  </si>
  <si>
    <t>C:\Users\jewfu\.gradle\caches\transforms-2\files-2.1\73530a2d0c1df4b3085807c82555ce12\core-1.1.0\res\drawable-xhdpi-v4</t>
  </si>
  <si>
    <t>C:\Users\jewfu\.gradle\caches\transforms-2\files-2.1\73530a2d0c1df4b3085807c82555ce12\core-1.1.0\res\layout</t>
  </si>
  <si>
    <t>custom_dialog.xml</t>
  </si>
  <si>
    <t>notification_action.xml</t>
  </si>
  <si>
    <t>notification_action_tombstone.xml</t>
  </si>
  <si>
    <t>notification_template_custom_big.xml</t>
  </si>
  <si>
    <t>notification_template_icon_group.xml</t>
  </si>
  <si>
    <t>notification_template_part_chronometer.xml</t>
  </si>
  <si>
    <t>notification_template_part_time.xml</t>
  </si>
  <si>
    <t>C:\Users\jewfu\.gradle\caches\transforms-2\files-2.1\73530a2d0c1df4b3085807c82555ce12\core-1.1.0\res\layout-v16</t>
  </si>
  <si>
    <t>C:\Users\jewfu\.gradle\caches\transforms-2\files-2.1\73530a2d0c1df4b3085807c82555ce12\core-1.1.0\res\layout-v21</t>
  </si>
  <si>
    <t>C:\Users\jewfu\.gradle\caches\transforms-2\files-2.1\73530a2d0c1df4b3085807c82555ce12\core-1.1.0\res\values</t>
  </si>
  <si>
    <t>C:\Users\jewfu\.gradle\caches\transforms-2\files-2.1\73530a2d0c1df4b3085807c82555ce12\core-1.1.0\res\values-af</t>
  </si>
  <si>
    <t>C:\Users\jewfu\.gradle\caches\transforms-2\files-2.1\73530a2d0c1df4b3085807c82555ce12\core-1.1.0\res\values-am</t>
  </si>
  <si>
    <t>values-am.xml</t>
  </si>
  <si>
    <t>C:\Users\jewfu\.gradle\caches\transforms-2\files-2.1\73530a2d0c1df4b3085807c82555ce12\core-1.1.0\res\values-ar</t>
  </si>
  <si>
    <t>C:\Users\jewfu\.gradle\caches\transforms-2\files-2.1\73530a2d0c1df4b3085807c82555ce12\core-1.1.0\res\values-as</t>
  </si>
  <si>
    <t>values-as.xml</t>
  </si>
  <si>
    <t>C:\Users\jewfu\.gradle\caches\transforms-2\files-2.1\73530a2d0c1df4b3085807c82555ce12\core-1.1.0\res\values-az</t>
  </si>
  <si>
    <t>values-az.xml</t>
  </si>
  <si>
    <t>C:\Users\jewfu\.gradle\caches\transforms-2\files-2.1\73530a2d0c1df4b3085807c82555ce12\core-1.1.0\res\values-b+sr+Latn</t>
  </si>
  <si>
    <t>values-b+sr+Latn.xml</t>
  </si>
  <si>
    <t>C:\Users\jewfu\.gradle\caches\transforms-2\files-2.1\73530a2d0c1df4b3085807c82555ce12\core-1.1.0\res\values-be</t>
  </si>
  <si>
    <t>values-be.xml</t>
  </si>
  <si>
    <t>C:\Users\jewfu\.gradle\caches\transforms-2\files-2.1\73530a2d0c1df4b3085807c82555ce12\core-1.1.0\res\values-bg</t>
  </si>
  <si>
    <t>values-bg.xml</t>
  </si>
  <si>
    <t>C:\Users\jewfu\.gradle\caches\transforms-2\files-2.1\73530a2d0c1df4b3085807c82555ce12\core-1.1.0\res\values-bn</t>
  </si>
  <si>
    <t>values-bn.xml</t>
  </si>
  <si>
    <t>C:\Users\jewfu\.gradle\caches\transforms-2\files-2.1\73530a2d0c1df4b3085807c82555ce12\core-1.1.0\res\values-bs</t>
  </si>
  <si>
    <t>values-bs.xml</t>
  </si>
  <si>
    <t>C:\Users\jewfu\.gradle\caches\transforms-2\files-2.1\73530a2d0c1df4b3085807c82555ce12\core-1.1.0\res\values-ca</t>
  </si>
  <si>
    <t>values-ca.xml</t>
  </si>
  <si>
    <t>C:\Users\jewfu\.gradle\caches\transforms-2\files-2.1\73530a2d0c1df4b3085807c82555ce12\core-1.1.0\res\values-cs</t>
  </si>
  <si>
    <t>C:\Users\jewfu\.gradle\caches\transforms-2\files-2.1\73530a2d0c1df4b3085807c82555ce12\core-1.1.0\res\values-da</t>
  </si>
  <si>
    <t>C:\Users\jewfu\.gradle\caches\transforms-2\files-2.1\73530a2d0c1df4b3085807c82555ce12\core-1.1.0\res\values-de</t>
  </si>
  <si>
    <t>C:\Users\jewfu\.gradle\caches\transforms-2\files-2.1\73530a2d0c1df4b3085807c82555ce12\core-1.1.0\res\values-el</t>
  </si>
  <si>
    <t>C:\Users\jewfu\.gradle\caches\transforms-2\files-2.1\73530a2d0c1df4b3085807c82555ce12\core-1.1.0\res\values-en-rAU</t>
  </si>
  <si>
    <t>C:\Users\jewfu\.gradle\caches\transforms-2\files-2.1\73530a2d0c1df4b3085807c82555ce12\core-1.1.0\res\values-en-rCA</t>
  </si>
  <si>
    <t>values-en-rCA.xml</t>
  </si>
  <si>
    <t>C:\Users\jewfu\.gradle\caches\transforms-2\files-2.1\73530a2d0c1df4b3085807c82555ce12\core-1.1.0\res\values-en-rGB</t>
  </si>
  <si>
    <t>C:\Users\jewfu\.gradle\caches\transforms-2\files-2.1\73530a2d0c1df4b3085807c82555ce12\core-1.1.0\res\values-en-rIN</t>
  </si>
  <si>
    <t>values-en-rIN.xml</t>
  </si>
  <si>
    <t>C:\Users\jewfu\.gradle\caches\transforms-2\files-2.1\73530a2d0c1df4b3085807c82555ce12\core-1.1.0\res\values-en-rXC</t>
  </si>
  <si>
    <t>values-en-rXC.xml</t>
  </si>
  <si>
    <t>C:\Users\jewfu\.gradle\caches\transforms-2\files-2.1\73530a2d0c1df4b3085807c82555ce12\core-1.1.0\res\values-es</t>
  </si>
  <si>
    <t>C:\Users\jewfu\.gradle\caches\transforms-2\files-2.1\73530a2d0c1df4b3085807c82555ce12\core-1.1.0\res\values-es-rUS</t>
  </si>
  <si>
    <t>C:\Users\jewfu\.gradle\caches\transforms-2\files-2.1\73530a2d0c1df4b3085807c82555ce12\core-1.1.0\res\values-et</t>
  </si>
  <si>
    <t>values-et.xml</t>
  </si>
  <si>
    <t>C:\Users\jewfu\.gradle\caches\transforms-2\files-2.1\73530a2d0c1df4b3085807c82555ce12\core-1.1.0\res\values-eu</t>
  </si>
  <si>
    <t>values-eu.xml</t>
  </si>
  <si>
    <t>C:\Users\jewfu\.gradle\caches\transforms-2\files-2.1\73530a2d0c1df4b3085807c82555ce12\core-1.1.0\res\values-fa</t>
  </si>
  <si>
    <t>C:\Users\jewfu\.gradle\caches\transforms-2\files-2.1\73530a2d0c1df4b3085807c82555ce12\core-1.1.0\res\values-fi</t>
  </si>
  <si>
    <t>values-fi.xml</t>
  </si>
  <si>
    <t>C:\Users\jewfu\.gradle\caches\transforms-2\files-2.1\73530a2d0c1df4b3085807c82555ce12\core-1.1.0\res\values-fr</t>
  </si>
  <si>
    <t>C:\Users\jewfu\.gradle\caches\transforms-2\files-2.1\73530a2d0c1df4b3085807c82555ce12\core-1.1.0\res\values-fr-rCA</t>
  </si>
  <si>
    <t>values-fr-rCA.xml</t>
  </si>
  <si>
    <t>C:\Users\jewfu\.gradle\caches\transforms-2\files-2.1\73530a2d0c1df4b3085807c82555ce12\core-1.1.0\res\values-gl</t>
  </si>
  <si>
    <t>values-gl.xml</t>
  </si>
  <si>
    <t>C:\Users\jewfu\.gradle\caches\transforms-2\files-2.1\73530a2d0c1df4b3085807c82555ce12\core-1.1.0\res\values-gu</t>
  </si>
  <si>
    <t>values-gu.xml</t>
  </si>
  <si>
    <t>C:\Users\jewfu\.gradle\caches\transforms-2\files-2.1\73530a2d0c1df4b3085807c82555ce12\core-1.1.0\res\values-hi</t>
  </si>
  <si>
    <t>C:\Users\jewfu\.gradle\caches\transforms-2\files-2.1\73530a2d0c1df4b3085807c82555ce12\core-1.1.0\res\values-hr</t>
  </si>
  <si>
    <t>values-hr.xml</t>
  </si>
  <si>
    <t>C:\Users\jewfu\.gradle\caches\transforms-2\files-2.1\73530a2d0c1df4b3085807c82555ce12\core-1.1.0\res\values-hu</t>
  </si>
  <si>
    <t>C:\Users\jewfu\.gradle\caches\transforms-2\files-2.1\73530a2d0c1df4b3085807c82555ce12\core-1.1.0\res\values-hy</t>
  </si>
  <si>
    <t>values-hy.xml</t>
  </si>
  <si>
    <t>C:\Users\jewfu\.gradle\caches\transforms-2\files-2.1\73530a2d0c1df4b3085807c82555ce12\core-1.1.0\res\values-in</t>
  </si>
  <si>
    <t>C:\Users\jewfu\.gradle\caches\transforms-2\files-2.1\73530a2d0c1df4b3085807c82555ce12\core-1.1.0\res\values-is</t>
  </si>
  <si>
    <t>values-is.xml</t>
  </si>
  <si>
    <t>C:\Users\jewfu\.gradle\caches\transforms-2\files-2.1\73530a2d0c1df4b3085807c82555ce12\core-1.1.0\res\values-it</t>
  </si>
  <si>
    <t>C:\Users\jewfu\.gradle\caches\transforms-2\files-2.1\73530a2d0c1df4b3085807c82555ce12\core-1.1.0\res\values-iw</t>
  </si>
  <si>
    <t>values-iw.xml</t>
  </si>
  <si>
    <t>C:\Users\jewfu\.gradle\caches\transforms-2\files-2.1\73530a2d0c1df4b3085807c82555ce12\core-1.1.0\res\values-ja</t>
  </si>
  <si>
    <t>C:\Users\jewfu\.gradle\caches\transforms-2\files-2.1\73530a2d0c1df4b3085807c82555ce12\core-1.1.0\res\values-ka</t>
  </si>
  <si>
    <t>values-ka.xml</t>
  </si>
  <si>
    <t>C:\Users\jewfu\.gradle\caches\transforms-2\files-2.1\73530a2d0c1df4b3085807c82555ce12\core-1.1.0\res\values-kk</t>
  </si>
  <si>
    <t>values-kk.xml</t>
  </si>
  <si>
    <t>C:\Users\jewfu\.gradle\caches\transforms-2\files-2.1\73530a2d0c1df4b3085807c82555ce12\core-1.1.0\res\values-km</t>
  </si>
  <si>
    <t>values-km.xml</t>
  </si>
  <si>
    <t>C:\Users\jewfu\.gradle\caches\transforms-2\files-2.1\73530a2d0c1df4b3085807c82555ce12\core-1.1.0\res\values-kn</t>
  </si>
  <si>
    <t>values-kn.xml</t>
  </si>
  <si>
    <t>C:\Users\jewfu\.gradle\caches\transforms-2\files-2.1\73530a2d0c1df4b3085807c82555ce12\core-1.1.0\res\values-ko</t>
  </si>
  <si>
    <t>C:\Users\jewfu\.gradle\caches\transforms-2\files-2.1\73530a2d0c1df4b3085807c82555ce12\core-1.1.0\res\values-ky</t>
  </si>
  <si>
    <t>values-ky.xml</t>
  </si>
  <si>
    <t>C:\Users\jewfu\.gradle\caches\transforms-2\files-2.1\73530a2d0c1df4b3085807c82555ce12\core-1.1.0\res\values-lo</t>
  </si>
  <si>
    <t>values-lo.xml</t>
  </si>
  <si>
    <t>C:\Users\jewfu\.gradle\caches\transforms-2\files-2.1\73530a2d0c1df4b3085807c82555ce12\core-1.1.0\res\values-lt</t>
  </si>
  <si>
    <t>values-lt.xml</t>
  </si>
  <si>
    <t>C:\Users\jewfu\.gradle\caches\transforms-2\files-2.1\73530a2d0c1df4b3085807c82555ce12\core-1.1.0\res\values-lv</t>
  </si>
  <si>
    <t>values-lv.xml</t>
  </si>
  <si>
    <t>C:\Users\jewfu\.gradle\caches\transforms-2\files-2.1\73530a2d0c1df4b3085807c82555ce12\core-1.1.0\res\values-mk</t>
  </si>
  <si>
    <t>values-mk.xml</t>
  </si>
  <si>
    <t>C:\Users\jewfu\.gradle\caches\transforms-2\files-2.1\73530a2d0c1df4b3085807c82555ce12\core-1.1.0\res\values-ml</t>
  </si>
  <si>
    <t>values-ml.xml</t>
  </si>
  <si>
    <t>C:\Users\jewfu\.gradle\caches\transforms-2\files-2.1\73530a2d0c1df4b3085807c82555ce12\core-1.1.0\res\values-mn</t>
  </si>
  <si>
    <t>values-mn.xml</t>
  </si>
  <si>
    <t>C:\Users\jewfu\.gradle\caches\transforms-2\files-2.1\73530a2d0c1df4b3085807c82555ce12\core-1.1.0\res\values-mr</t>
  </si>
  <si>
    <t>values-mr.xml</t>
  </si>
  <si>
    <t>C:\Users\jewfu\.gradle\caches\transforms-2\files-2.1\73530a2d0c1df4b3085807c82555ce12\core-1.1.0\res\values-ms</t>
  </si>
  <si>
    <t>values-ms.xml</t>
  </si>
  <si>
    <t>C:\Users\jewfu\.gradle\caches\transforms-2\files-2.1\73530a2d0c1df4b3085807c82555ce12\core-1.1.0\res\values-my</t>
  </si>
  <si>
    <t>values-my.xml</t>
  </si>
  <si>
    <t>C:\Users\jewfu\.gradle\caches\transforms-2\files-2.1\73530a2d0c1df4b3085807c82555ce12\core-1.1.0\res\values-nb</t>
  </si>
  <si>
    <t>C:\Users\jewfu\.gradle\caches\transforms-2\files-2.1\73530a2d0c1df4b3085807c82555ce12\core-1.1.0\res\values-ne</t>
  </si>
  <si>
    <t>values-ne.xml</t>
  </si>
  <si>
    <t>C:\Users\jewfu\.gradle\caches\transforms-2\files-2.1\73530a2d0c1df4b3085807c82555ce12\core-1.1.0\res\values-nl</t>
  </si>
  <si>
    <t>C:\Users\jewfu\.gradle\caches\transforms-2\files-2.1\73530a2d0c1df4b3085807c82555ce12\core-1.1.0\res\values-or</t>
  </si>
  <si>
    <t>values-or.xml</t>
  </si>
  <si>
    <t>C:\Users\jewfu\.gradle\caches\transforms-2\files-2.1\73530a2d0c1df4b3085807c82555ce12\core-1.1.0\res\values-pa</t>
  </si>
  <si>
    <t>values-pa.xml</t>
  </si>
  <si>
    <t>C:\Users\jewfu\.gradle\caches\transforms-2\files-2.1\73530a2d0c1df4b3085807c82555ce12\core-1.1.0\res\values-pl</t>
  </si>
  <si>
    <t>C:\Users\jewfu\.gradle\caches\transforms-2\files-2.1\73530a2d0c1df4b3085807c82555ce12\core-1.1.0\res\values-pt</t>
  </si>
  <si>
    <t>C:\Users\jewfu\.gradle\caches\transforms-2\files-2.1\73530a2d0c1df4b3085807c82555ce12\core-1.1.0\res\values-pt-rBR</t>
  </si>
  <si>
    <t>C:\Users\jewfu\.gradle\caches\transforms-2\files-2.1\73530a2d0c1df4b3085807c82555ce12\core-1.1.0\res\values-pt-rPT</t>
  </si>
  <si>
    <t>values-pt-rPT.xml</t>
  </si>
  <si>
    <t>C:\Users\jewfu\.gradle\caches\transforms-2\files-2.1\73530a2d0c1df4b3085807c82555ce12\core-1.1.0\res\values-ro</t>
  </si>
  <si>
    <t>C:\Users\jewfu\.gradle\caches\transforms-2\files-2.1\73530a2d0c1df4b3085807c82555ce12\core-1.1.0\res\values-ru</t>
  </si>
  <si>
    <t>C:\Users\jewfu\.gradle\caches\transforms-2\files-2.1\73530a2d0c1df4b3085807c82555ce12\core-1.1.0\res\values-si</t>
  </si>
  <si>
    <t>C:\Users\jewfu\.gradle\caches\transforms-2\files-2.1\73530a2d0c1df4b3085807c82555ce12\core-1.1.0\res\values-sk</t>
  </si>
  <si>
    <t>values-sk.xml</t>
  </si>
  <si>
    <t>C:\Users\jewfu\.gradle\caches\transforms-2\files-2.1\73530a2d0c1df4b3085807c82555ce12\core-1.1.0\res\values-sl</t>
  </si>
  <si>
    <t>values-sl.xml</t>
  </si>
  <si>
    <t>C:\Users\jewfu\.gradle\caches\transforms-2\files-2.1\73530a2d0c1df4b3085807c82555ce12\core-1.1.0\res\values-sq</t>
  </si>
  <si>
    <t>values-sq.xml</t>
  </si>
  <si>
    <t>C:\Users\jewfu\.gradle\caches\transforms-2\files-2.1\73530a2d0c1df4b3085807c82555ce12\core-1.1.0\res\values-sr</t>
  </si>
  <si>
    <t>values-sr.xml</t>
  </si>
  <si>
    <t>C:\Users\jewfu\.gradle\caches\transforms-2\files-2.1\73530a2d0c1df4b3085807c82555ce12\core-1.1.0\res\values-sv</t>
  </si>
  <si>
    <t>C:\Users\jewfu\.gradle\caches\transforms-2\files-2.1\73530a2d0c1df4b3085807c82555ce12\core-1.1.0\res\values-sw</t>
  </si>
  <si>
    <t>C:\Users\jewfu\.gradle\caches\transforms-2\files-2.1\73530a2d0c1df4b3085807c82555ce12\core-1.1.0\res\values-ta</t>
  </si>
  <si>
    <t>values-ta.xml</t>
  </si>
  <si>
    <t>C:\Users\jewfu\.gradle\caches\transforms-2\files-2.1\73530a2d0c1df4b3085807c82555ce12\core-1.1.0\res\values-te</t>
  </si>
  <si>
    <t>values-te.xml</t>
  </si>
  <si>
    <t>C:\Users\jewfu\.gradle\caches\transforms-2\files-2.1\73530a2d0c1df4b3085807c82555ce12\core-1.1.0\res\values-th</t>
  </si>
  <si>
    <t>C:\Users\jewfu\.gradle\caches\transforms-2\files-2.1\73530a2d0c1df4b3085807c82555ce12\core-1.1.0\res\values-tl</t>
  </si>
  <si>
    <t>C:\Users\jewfu\.gradle\caches\transforms-2\files-2.1\73530a2d0c1df4b3085807c82555ce12\core-1.1.0\res\values-tr</t>
  </si>
  <si>
    <t>C:\Users\jewfu\.gradle\caches\transforms-2\files-2.1\73530a2d0c1df4b3085807c82555ce12\core-1.1.0\res\values-uk</t>
  </si>
  <si>
    <t>C:\Users\jewfu\.gradle\caches\transforms-2\files-2.1\73530a2d0c1df4b3085807c82555ce12\core-1.1.0\res\values-ur</t>
  </si>
  <si>
    <t>values-ur.xml</t>
  </si>
  <si>
    <t>C:\Users\jewfu\.gradle\caches\transforms-2\files-2.1\73530a2d0c1df4b3085807c82555ce12\core-1.1.0\res\values-uz</t>
  </si>
  <si>
    <t>values-uz.xml</t>
  </si>
  <si>
    <t>C:\Users\jewfu\.gradle\caches\transforms-2\files-2.1\73530a2d0c1df4b3085807c82555ce12\core-1.1.0\res\values-v16</t>
  </si>
  <si>
    <t>values-v16.xml</t>
  </si>
  <si>
    <t>C:\Users\jewfu\.gradle\caches\transforms-2\files-2.1\73530a2d0c1df4b3085807c82555ce12\core-1.1.0\res\values-v21</t>
  </si>
  <si>
    <t>values-v21.xml</t>
  </si>
  <si>
    <t>C:\Users\jewfu\.gradle\caches\transforms-2\files-2.1\73530a2d0c1df4b3085807c82555ce12\core-1.1.0\res\values-vi</t>
  </si>
  <si>
    <t>C:\Users\jewfu\.gradle\caches\transforms-2\files-2.1\73530a2d0c1df4b3085807c82555ce12\core-1.1.0\res\values-zh-rCN</t>
  </si>
  <si>
    <t>C:\Users\jewfu\.gradle\caches\transforms-2\files-2.1\73530a2d0c1df4b3085807c82555ce12\core-1.1.0\res\values-zh-rHK</t>
  </si>
  <si>
    <t>C:\Users\jewfu\.gradle\caches\transforms-2\files-2.1\73530a2d0c1df4b3085807c82555ce12\core-1.1.0\res\values-zh-rTW</t>
  </si>
  <si>
    <t>C:\Users\jewfu\.gradle\caches\transforms-2\files-2.1\73530a2d0c1df4b3085807c82555ce12\core-1.1.0\res\values-zu</t>
  </si>
  <si>
    <t>values-zu.xml</t>
  </si>
  <si>
    <t>C:\Users\jewfu\.gradle\caches\transforms-2\files-2.1\738f1eda93093717bd49004005d2e3a0</t>
  </si>
  <si>
    <t>C:\Users\jewfu\.gradle\caches\transforms-2\files-2.1\73ad198b4efc6519ad835b665d59118c</t>
  </si>
  <si>
    <t>jetified-media-livepusher-release-runtime.jar</t>
  </si>
  <si>
    <t>C:\Users\jewfu\.gradle\caches\transforms-2\files-2.1\73b9c2b1fa43427486457ff775491bda</t>
  </si>
  <si>
    <t>C:\Users\jewfu\.gradle\caches\transforms-2\files-2.1\73fea1d11cf3e7abfca0aa74e406e458</t>
  </si>
  <si>
    <t>C:\Users\jewfu\.gradle\caches\transforms-2\files-2.1\73fea1d11cf3e7abfca0aa74e406e458\com.igexin.hwp</t>
  </si>
  <si>
    <t>drawable-xhdpi-v4_upsdk_btn_emphasis_normal_layer.9.png.flat</t>
  </si>
  <si>
    <t>drawable-xhdpi-v4_upsdk_cancel_normal.png.flat</t>
  </si>
  <si>
    <t>drawable-xhdpi-v4_upsdk_cancel_pressed_bg.png.flat</t>
  </si>
  <si>
    <t>drawable-xxhdpi-v4_upsdk_btn_emphasis_normal_layer.9.png.flat</t>
  </si>
  <si>
    <t>drawable-xxhdpi-v4_upsdk_cancel_normal.png.flat</t>
  </si>
  <si>
    <t>drawable-xxhdpi-v4_upsdk_cancel_pressed_bg.png.flat</t>
  </si>
  <si>
    <t>drawable-xxxhdpi-v4_upsdk_btn_emphasis_normal_layer.9.png.flat</t>
  </si>
  <si>
    <t>drawable-xxxhdpi-v4_upsdk_cancel_normal.png.flat</t>
  </si>
  <si>
    <t>drawable-xxxhdpi-v4_upsdk_cancel_pressed_bg.png.flat</t>
  </si>
  <si>
    <t>drawable_upsdk_cancel_bg.xml.flat</t>
  </si>
  <si>
    <t>drawable_upsdk_third_download_bg.xml.flat</t>
  </si>
  <si>
    <t>drawable_upsdk_update_all_button.xml.flat</t>
  </si>
  <si>
    <t>layout_hms_download_progress.xml.flat</t>
  </si>
  <si>
    <t>layout_hwpush_layout2.xml.flat</t>
  </si>
  <si>
    <t>layout_upsdk_app_dl_progress_dialog.xml.flat</t>
  </si>
  <si>
    <t>layout_upsdk_ota_update_view.xml.flat</t>
  </si>
  <si>
    <t>C:\Users\jewfu\.gradle\caches\transforms-2\files-2.1\73ff8e3404f040f2d44cacbe9b3bdf47</t>
  </si>
  <si>
    <t>C:\Users\jewfu\.gradle\caches\transforms-2\files-2.1\747047c697d7508c534634aab3d1d2fb</t>
  </si>
  <si>
    <t>C:\Users\jewfu\.gradle\caches\transforms-2\files-2.1\747047c697d7508c534634aab3d1d2fb\loader-1.0.0-runtime</t>
  </si>
  <si>
    <t>C:\Users\jewfu\.gradle\caches\transforms-2\files-2.1\74a82863e55e9648e2a2ecb0c0a4ab46</t>
  </si>
  <si>
    <t>jetified-lib.5plus.base-release-runtime</t>
  </si>
  <si>
    <t>C:\Users\jewfu\.gradle\caches\transforms-2\files-2.1\74daf7a6477ee4cff42715b527a504b9</t>
  </si>
  <si>
    <t>C:\Users\jewfu\.gradle\caches\transforms-2\files-2.1\74daf7a6477ee4cff42715b527a504b9\androidx.recyclerview</t>
  </si>
  <si>
    <t>C:\Users\jewfu\.gradle\caches\transforms-2\files-2.1\74e3a548419764b3de6efdcd1cc14196</t>
  </si>
  <si>
    <t>C:\Users\jewfu\.gradle\caches\transforms-2\files-2.1\74e81dabfca2302b7dfd2b95f4bf4234</t>
  </si>
  <si>
    <t>C:\Users\jewfu\.gradle\caches\transforms-2\files-2.1\7501f1ed302197441129a78b44bf6c71</t>
  </si>
  <si>
    <t>C:\Users\jewfu\.gradle\caches\transforms-2\files-2.1\7515d4dc93579a51710877ec3d4457c0</t>
  </si>
  <si>
    <t>C:\Users\jewfu\.gradle\caches\transforms-2\files-2.1\752d8a4f39198376daac276190213dcf</t>
  </si>
  <si>
    <t>C:\Users\jewfu\.gradle\caches\transforms-2\files-2.1\75443f1935b52c433aaa349344f4c172</t>
  </si>
  <si>
    <t>C:\Users\jewfu\.gradle\caches\transforms-2\files-2.1\75a7e099e807e8922b773e09999e3a57</t>
  </si>
  <si>
    <t>C:\Users\jewfu\.gradle\caches\transforms-2\files-2.1\75a9e3bf75c77e3c094d457b37ab948e</t>
  </si>
  <si>
    <t>vectordrawable-animated-1.0.0-runtime</t>
  </si>
  <si>
    <t>C:\Users\jewfu\.gradle\caches\transforms-2\files-2.1\760a91137db274d17e3a8f18fcff44e7</t>
  </si>
  <si>
    <t>C:\Users\jewfu\.gradle\caches\transforms-2\files-2.1\7618616147dcbc82c5291c0f3f40a307</t>
  </si>
  <si>
    <t>jetified-wechat-sdk-android-without-mta-6.7.9-api.jar</t>
  </si>
  <si>
    <t>C:\Users\jewfu\.gradle\caches\transforms-2\files-2.1\7683fa0324b3fa059b54aa306689eb7a</t>
  </si>
  <si>
    <t>C:\Users\jewfu\.gradle\caches\transforms-2\files-2.1\76869f718b5ffdb0e17cf775b1f4a283</t>
  </si>
  <si>
    <t>C:\Users\jewfu\.gradle\caches\transforms-2\files-2.1\76bdcf46fddee6b63f28d5ea15dd8b8d</t>
  </si>
  <si>
    <t>jetified-map-amap-release-runtime.jar</t>
  </si>
  <si>
    <t>C:\Users\jewfu\.gradle\caches\transforms-2\files-2.1\76d279d5e62dcf78e61728f6bc56fbca</t>
  </si>
  <si>
    <t>C:\Users\jewfu\.gradle\caches\transforms-2\files-2.1\76ef3517aa400ed3dc661e6d2e6eb222</t>
  </si>
  <si>
    <t>jetified-statistic-umeng-release-api.jar</t>
  </si>
  <si>
    <t>C:\Users\jewfu\.gradle\caches\transforms-2\files-2.1\7724900920aa5651320fceab65c4b359</t>
  </si>
  <si>
    <t>jetified-oppo-3.1.2-runtime</t>
  </si>
  <si>
    <t>C:\Users\jewfu\.gradle\caches\transforms-2\files-2.1\776f3a2bfdc4f7bfa9ee699d66c79f20</t>
  </si>
  <si>
    <t>C:\Users\jewfu\.gradle\caches\transforms-2\files-2.1\77b55e14b400f59ead3455723aadb283</t>
  </si>
  <si>
    <t>C:\Users\jewfu\.gradle\caches\transforms-2\files-2.1\7814cceeb7ac44ad46459a3c3c62875b</t>
  </si>
  <si>
    <t>C:\Users\jewfu\.gradle\caches\transforms-2\files-2.1\7814cceeb7ac44ad46459a3c3c62875b\localbroadcastmanager-1.0.0</t>
  </si>
  <si>
    <t>C:\Users\jewfu\.gradle\caches\transforms-2\files-2.1\7814cceeb7ac44ad46459a3c3c62875b\localbroadcastmanager-1.0.0\jars</t>
  </si>
  <si>
    <t>C:\Users\jewfu\.gradle\caches\transforms-2\files-2.1\782b8b3a85a3ace6b637422f72a06c95</t>
  </si>
  <si>
    <t>C:\Users\jewfu\.gradle\caches\transforms-2\files-2.1\782b8b3a85a3ace6b637422f72a06c95\jetified-mz-push-internal-4.1.4</t>
  </si>
  <si>
    <t>C:\Users\jewfu\.gradle\caches\transforms-2\files-2.1\782b8b3a85a3ace6b637422f72a06c95\jetified-mz-push-internal-4.1.4\jars</t>
  </si>
  <si>
    <t>C:\Users\jewfu\.gradle\caches\transforms-2\files-2.1\782b8b3a85a3ace6b637422f72a06c95\jetified-mz-push-internal-4.1.4\res</t>
  </si>
  <si>
    <t>C:\Users\jewfu\.gradle\caches\transforms-2\files-2.1\782b8b3a85a3ace6b637422f72a06c95\jetified-mz-push-internal-4.1.4\res\drawable-nodpi-v4</t>
  </si>
  <si>
    <t>stat_sys_third_app_notify.png</t>
  </si>
  <si>
    <t>C:\Users\jewfu\.gradle\caches\transforms-2\files-2.1\782b8b3a85a3ace6b637422f72a06c95\jetified-mz-push-internal-4.1.4\res\drawable-xhdpi-v4</t>
  </si>
  <si>
    <t>push_pure_close.png</t>
  </si>
  <si>
    <t>C:\Users\jewfu\.gradle\caches\transforms-2\files-2.1\782b8b3a85a3ace6b637422f72a06c95\jetified-mz-push-internal-4.1.4\res\drawable-xxhdpi-v4</t>
  </si>
  <si>
    <t>C:\Users\jewfu\.gradle\caches\transforms-2\files-2.1\782b8b3a85a3ace6b637422f72a06c95\jetified-mz-push-internal-4.1.4\res\drawable-xxxhdpi-v4</t>
  </si>
  <si>
    <t>C:\Users\jewfu\.gradle\caches\transforms-2\files-2.1\782b8b3a85a3ace6b637422f72a06c95\jetified-mz-push-internal-4.1.4\res\layout</t>
  </si>
  <si>
    <t>push_pure_pic_notification_f6.xml</t>
  </si>
  <si>
    <t>push_pure_pic_notification_f7.xml</t>
  </si>
  <si>
    <t>push_pure_pic_notification_f8.xml</t>
  </si>
  <si>
    <t>push_pure_pic_notification_f9.xml</t>
  </si>
  <si>
    <t>push_pure_pic_notification_f9_275.xml</t>
  </si>
  <si>
    <t>push_pure_pic_notification_f9_337.xml</t>
  </si>
  <si>
    <t>C:\Users\jewfu\.gradle\caches\transforms-2\files-2.1\788406e858378e936e4a61c62bee7b85</t>
  </si>
  <si>
    <t>jetified-Bluetooth-release-runtime.jar</t>
  </si>
  <si>
    <t>C:\Users\jewfu\.gradle\caches\transforms-2\files-2.1\78a7b432d7a653f2bb3226a6b5f716a2</t>
  </si>
  <si>
    <t>jetified-messaging-release-api.jar</t>
  </si>
  <si>
    <t>C:\Users\jewfu\.gradle\caches\transforms-2\files-2.1\78f61ebb139090d61d4347599848bd9b</t>
  </si>
  <si>
    <t>androidx.legacy.coreutils-r.txt</t>
  </si>
  <si>
    <t>C:\Users\jewfu\.gradle\caches\transforms-2\files-2.1\7925c74c72a07df22cd3d8a8defcb8b6</t>
  </si>
  <si>
    <t>C:\Users\jewfu\.gradle\caches\transforms-2\files-2.1\7944b83f7e71beef65edfb807ad17749</t>
  </si>
  <si>
    <t>C:\Users\jewfu\.gradle\caches\transforms-2\files-2.1\7946a7ae717e7417f296d5b8a5950915</t>
  </si>
  <si>
    <t>C:\Users\jewfu\.gradle\caches\transforms-2\files-2.1\796c1712771c830301c68ad9b9d5177e</t>
  </si>
  <si>
    <t>C:\Users\jewfu\.gradle\caches\transforms-2\files-2.1\79ac1e3a99113c31bdff61bce9bb1614</t>
  </si>
  <si>
    <t>C:\Users\jewfu\.gradle\caches\transforms-2\files-2.1\79f9419892d268f8df49f040cd4e865f</t>
  </si>
  <si>
    <t>C:\Users\jewfu\.gradle\caches\transforms-2\files-2.1\7a2447e015fcd8b9d873076346841544</t>
  </si>
  <si>
    <t>C:\Users\jewfu\.gradle\caches\transforms-2\files-2.1\7a2447e015fcd8b9d873076346841544\jetified-ui-common-2.5.0</t>
  </si>
  <si>
    <t>C:\Users\jewfu\.gradle\caches\transforms-2\files-2.1\7a2447e015fcd8b9d873076346841544\jetified-ui-common-2.5.0\jars</t>
  </si>
  <si>
    <t>C:\Users\jewfu\.gradle\caches\transforms-2\files-2.1\7a2447e015fcd8b9d873076346841544\jetified-ui-common-2.5.0\META-INF</t>
  </si>
  <si>
    <t>C:\Users\jewfu\.gradle\caches\transforms-2\files-2.1\7a2447e015fcd8b9d873076346841544\jetified-ui-common-2.5.0\META-INF\com</t>
  </si>
  <si>
    <t>C:\Users\jewfu\.gradle\caches\transforms-2\files-2.1\7a2447e015fcd8b9d873076346841544\jetified-ui-common-2.5.0\META-INF\com\android</t>
  </si>
  <si>
    <t>C:\Users\jewfu\.gradle\caches\transforms-2\files-2.1\7a2447e015fcd8b9d873076346841544\jetified-ui-common-2.5.0\META-INF\com\android\build</t>
  </si>
  <si>
    <t>C:\Users\jewfu\.gradle\caches\transforms-2\files-2.1\7a2447e015fcd8b9d873076346841544\jetified-ui-common-2.5.0\META-INF\com\android\build\gradle</t>
  </si>
  <si>
    <t>C:\Users\jewfu\.gradle\caches\transforms-2\files-2.1\7a50b07530fb242ea0ba344110c5bcb6</t>
  </si>
  <si>
    <t>cursoradapter-1.0.0-runtime</t>
  </si>
  <si>
    <t>C:\Users\jewfu\.gradle\caches\transforms-2\files-2.1\7a6ceb68118b70a89184f923fb8f4c26</t>
  </si>
  <si>
    <t>C:\Users\jewfu\.gradle\caches\transforms-2\files-2.1\7a6ceb68118b70a89184f923fb8f4c26\jetified-imagepipeline-native-2.5.0</t>
  </si>
  <si>
    <t>C:\Users\jewfu\.gradle\caches\transforms-2\files-2.1\7a6ceb68118b70a89184f923fb8f4c26\jetified-imagepipeline-native-2.5.0\jars</t>
  </si>
  <si>
    <t>C:\Users\jewfu\.gradle\caches\transforms-2\files-2.1\7a6ceb68118b70a89184f923fb8f4c26\jetified-imagepipeline-native-2.5.0\jni</t>
  </si>
  <si>
    <t>C:\Users\jewfu\.gradle\caches\transforms-2\files-2.1\7a6ceb68118b70a89184f923fb8f4c26\jetified-imagepipeline-native-2.5.0\jni\arm64-v8a</t>
  </si>
  <si>
    <t>libimagepipeline.so</t>
  </si>
  <si>
    <t>C:\Users\jewfu\.gradle\caches\transforms-2\files-2.1\7a6ceb68118b70a89184f923fb8f4c26\jetified-imagepipeline-native-2.5.0\jni\armeabi-v7a</t>
  </si>
  <si>
    <t>C:\Users\jewfu\.gradle\caches\transforms-2\files-2.1\7a6ceb68118b70a89184f923fb8f4c26\jetified-imagepipeline-native-2.5.0\jni\x86</t>
  </si>
  <si>
    <t>C:\Users\jewfu\.gradle\caches\transforms-2\files-2.1\7a6ceb68118b70a89184f923fb8f4c26\jetified-imagepipeline-native-2.5.0\jni\x86_64</t>
  </si>
  <si>
    <t>C:\Users\jewfu\.gradle\caches\transforms-2\files-2.1\7a6ceb68118b70a89184f923fb8f4c26\jetified-imagepipeline-native-2.5.0\META-INF</t>
  </si>
  <si>
    <t>C:\Users\jewfu\.gradle\caches\transforms-2\files-2.1\7a6ceb68118b70a89184f923fb8f4c26\jetified-imagepipeline-native-2.5.0\META-INF\com</t>
  </si>
  <si>
    <t>C:\Users\jewfu\.gradle\caches\transforms-2\files-2.1\7a6ceb68118b70a89184f923fb8f4c26\jetified-imagepipeline-native-2.5.0\META-INF\com\android</t>
  </si>
  <si>
    <t>C:\Users\jewfu\.gradle\caches\transforms-2\files-2.1\7a6ceb68118b70a89184f923fb8f4c26\jetified-imagepipeline-native-2.5.0\META-INF\com\android\build</t>
  </si>
  <si>
    <t>C:\Users\jewfu\.gradle\caches\transforms-2\files-2.1\7a6ceb68118b70a89184f923fb8f4c26\jetified-imagepipeline-native-2.5.0\META-INF\com\android\build\gradle</t>
  </si>
  <si>
    <t>C:\Users\jewfu\.gradle\caches\transforms-2\files-2.1\7aaa3f3468ccd9f00bf3fff5dcac310a</t>
  </si>
  <si>
    <t>C:\Users\jewfu\.gradle\caches\transforms-2\files-2.1\7ad5e66e450a3967cc5bd355ab062672</t>
  </si>
  <si>
    <t>C:\Users\jewfu\.gradle\caches\transforms-2\files-2.1\7af0a4a41ed63f50993cf755a5461a8d</t>
  </si>
  <si>
    <t>C:\Users\jewfu\.gradle\caches\transforms-2\files-2.1\7b017bdf5c797593af1c7005821016da</t>
  </si>
  <si>
    <t>C:\Users\jewfu\.gradle\caches\transforms-2\files-2.1\7b0ec8131f170bdc20c7d57f6133d54d</t>
  </si>
  <si>
    <t>C:\Users\jewfu\.gradle\caches\transforms-2\files-2.1\7b2d45ec8c5937b8cb7576f2f50e6c57</t>
  </si>
  <si>
    <t>jetified-media-release-runtime</t>
  </si>
  <si>
    <t>C:\Users\jewfu\.gradle\caches\transforms-2\files-2.1\7b754a21fbfbb0b8b213059c5b577313</t>
  </si>
  <si>
    <t>C:\Users\jewfu\.gradle\caches\transforms-2\files-2.1\7b9ce602f140f5c76403f59fa34f76a4</t>
  </si>
  <si>
    <t>C:\Users\jewfu\.gradle\caches\transforms-2\files-2.1\7bb779a23552418f5277129e0bb6aa88</t>
  </si>
  <si>
    <t>cursoradapter-1.0.0-runtime.jar</t>
  </si>
  <si>
    <t>C:\Users\jewfu\.gradle\caches\transforms-2\files-2.1\7be13db071f8d19bcaafb227879c1f58</t>
  </si>
  <si>
    <t>C:\Users\jewfu\.gradle\caches\transforms-2\files-2.1\7be463e9f0b7293cd714b3a436b7465b</t>
  </si>
  <si>
    <t>C:\Users\jewfu\.gradle\caches\transforms-2\files-2.1\7be939947c07724b820c72b6e91a0fd2</t>
  </si>
  <si>
    <t>C:\Users\jewfu\.gradle\caches\transforms-2\files-2.1\7c02c7938249ce354bacd54d4a4d27ae</t>
  </si>
  <si>
    <t>C:\Users\jewfu\.gradle\caches\transforms-2\files-2.1\7c8a7e20ef8b1284b150f3193d19b4d6</t>
  </si>
  <si>
    <t>jetified-share-sina-release-runtime.jar</t>
  </si>
  <si>
    <t>C:\Users\jewfu\.gradle\caches\transforms-2\files-2.1\7c9bf62b6369e2eab33a51b28a24dc46</t>
  </si>
  <si>
    <t>C:\Users\jewfu\.gradle\caches\transforms-2\files-2.1\7d630508949717dc557eda1e8a104ed1</t>
  </si>
  <si>
    <t>jetified-animated-gif-2.5.0.aar</t>
  </si>
  <si>
    <t>C:\Users\jewfu\.gradle\caches\transforms-2\files-2.1\7d870b5f158eff2ea981f90b78a40114</t>
  </si>
  <si>
    <t>C:\Users\jewfu\.gradle\caches\transforms-2\files-2.1\7dc1c596b085efecf63490b3640458df</t>
  </si>
  <si>
    <t>androidx.webkit-r.txt</t>
  </si>
  <si>
    <t>C:\Users\jewfu\.gradle\caches\transforms-2\files-2.1\7df44b5a8531a16b7b340683725432a9</t>
  </si>
  <si>
    <t>C:\Users\jewfu\.gradle\caches\transforms-2\files-2.1\7e16880ae00e50b232b4408e99b467ac</t>
  </si>
  <si>
    <t>C:\Users\jewfu\.gradle\caches\transforms-2\files-2.1\7e3b2c0d47331a01f7e1f845840e96ed</t>
  </si>
  <si>
    <t>jetified-oauth-sina-release-runtime.jar</t>
  </si>
  <si>
    <t>C:\Users\jewfu\.gradle\caches\transforms-2\files-2.1\7e87ca13f03c3a52ec4dff70ff972dd1</t>
  </si>
  <si>
    <t>androidx.media-r.txt</t>
  </si>
  <si>
    <t>C:\Users\jewfu\.gradle\caches\transforms-2\files-2.1\7e98226a634e795525bc326acedf2b74</t>
  </si>
  <si>
    <t>C:\Users\jewfu\.gradle\caches\transforms-2\files-2.1\7eb347c7028c469b8d0a04a5275dac21</t>
  </si>
  <si>
    <t>C:\Users\jewfu\.gradle\caches\transforms-2\files-2.1\7eeed8fcdebb0744f181a2d34f73d172</t>
  </si>
  <si>
    <t>jetified-iBeacon-release-api.jar</t>
  </si>
  <si>
    <t>C:\Users\jewfu\.gradle\caches\transforms-2\files-2.1\7f4965c39e1cab898cbb39f9d27dce4a</t>
  </si>
  <si>
    <t>C:\Users\jewfu\.gradle\caches\transforms-2\files-2.1\7f905f5f258852b50c189e690f24015b</t>
  </si>
  <si>
    <t>recyclerview-1.0.0-runtime.jar</t>
  </si>
  <si>
    <t>C:\Users\jewfu\.gradle\caches\transforms-2\files-2.1\7fed925ad9afd97fd251512d4ac91b62</t>
  </si>
  <si>
    <t>C:\Users\jewfu\.gradle\caches\transforms-2\files-2.1\805349a1519fe3e4ff94fdc14ff11497</t>
  </si>
  <si>
    <t>C:\Users\jewfu\.gradle\caches\transforms-2\files-2.1\805819a2f1f12a7e0a8520c97e06dda8</t>
  </si>
  <si>
    <t>C:\Users\jewfu\.gradle\caches\transforms-2\files-2.1\805819a2f1f12a7e0a8520c97e06dda8\com.facebook.nativefilters</t>
  </si>
  <si>
    <t>C:\Users\jewfu\.gradle\caches\transforms-2\files-2.1\809c9a249eb3bad6363cdda431b01937</t>
  </si>
  <si>
    <t>jetified-webview-x5-release-runtime</t>
  </si>
  <si>
    <t>C:\Users\jewfu\.gradle\caches\transforms-2\files-2.1\80a19145bb9bfb7cf235044b3ae51391</t>
  </si>
  <si>
    <t>C:\Users\jewfu\.gradle\caches\transforms-2\files-2.1\80d77760fc5e2da4b164ff98c4721177</t>
  </si>
  <si>
    <t>C:\Users\jewfu\.gradle\caches\transforms-2\files-2.1\80d77760fc5e2da4b164ff98c4721177\jetified-imagepipeline-native-2.5.0-runtime</t>
  </si>
  <si>
    <t>C:\Users\jewfu\.gradle\caches\transforms-2\files-2.1\80e717792e69700bb51f750e2beb2112</t>
  </si>
  <si>
    <t>C:\Users\jewfu\.gradle\caches\transforms-2\files-2.1\8156e8fd1f4b6f45e8759cf24a2a8ee0</t>
  </si>
  <si>
    <t>C:\Users\jewfu\.gradle\caches\transforms-2\files-2.1\8156e8fd1f4b6f45e8759cf24a2a8ee0\com.facebook.imagepipeline.animated</t>
  </si>
  <si>
    <t>C:\Users\jewfu\.gradle\caches\transforms-2\files-2.1\818672160efc251a3713f51dfcc13ba5</t>
  </si>
  <si>
    <t>jetified-messaging-release-runtime</t>
  </si>
  <si>
    <t>C:\Users\jewfu\.gradle\caches\transforms-2\files-2.1\81c3c056e24b152d70e5eb8f49e77c4f</t>
  </si>
  <si>
    <t>C:\Users\jewfu\.gradle\caches\transforms-2\files-2.1\828550f90acda43afcf0ae974225c36b</t>
  </si>
  <si>
    <t>C:\Users\jewfu\.gradle\caches\transforms-2\files-2.1\829896e9f0c59ba8268f57acc18b4220</t>
  </si>
  <si>
    <t>C:\Users\jewfu\.gradle\caches\transforms-2\files-2.1\829896e9f0c59ba8268f57acc18b4220\pl.droidsonroids.gif</t>
  </si>
  <si>
    <t>C:\Users\jewfu\.gradle\caches\transforms-2\files-2.1\829b6aa97f3603d2ba39e1ab159b347f</t>
  </si>
  <si>
    <t>C:\Users\jewfu\.gradle\caches\transforms-2\files-2.1\829b6aa97f3603d2ba39e1ab159b347f\jetified-oppo-3.1.2</t>
  </si>
  <si>
    <t>C:\Users\jewfu\.gradle\caches\transforms-2\files-2.1\829b6aa97f3603d2ba39e1ab159b347f\jetified-oppo-3.1.2\jars</t>
  </si>
  <si>
    <t>C:\Users\jewfu\.gradle\caches\transforms-2\files-2.1\82aac68fb8f4c86af89ea2437a78b3bf</t>
  </si>
  <si>
    <t>jetified-weex_webview-x5-release-api.jar</t>
  </si>
  <si>
    <t>C:\Users\jewfu\.gradle\caches\transforms-2\files-2.1\83260a683027008d07ccbc103e3b3868</t>
  </si>
  <si>
    <t>C:\Users\jewfu\.gradle\caches\transforms-2\files-2.1\83260a683027008d07ccbc103e3b3868\io.dcloud.feature.livepusher</t>
  </si>
  <si>
    <t>raw_amaro.glsl.flat</t>
  </si>
  <si>
    <t>raw_antique.glsl.flat</t>
  </si>
  <si>
    <t>raw_beauty.glsl.flat</t>
  </si>
  <si>
    <t>raw_blackcat.glsl.flat</t>
  </si>
  <si>
    <t>raw_brannan.glsl.flat</t>
  </si>
  <si>
    <t>raw_brightness.glsl.flat</t>
  </si>
  <si>
    <t>raw_brooklyn.glsl.flat</t>
  </si>
  <si>
    <t>raw_calm.glsl.flat</t>
  </si>
  <si>
    <t>raw_constrast.glsl.flat</t>
  </si>
  <si>
    <t>raw_cool.glsl.flat</t>
  </si>
  <si>
    <t>raw_crayon.glsl.flat</t>
  </si>
  <si>
    <t>raw_earlybird.glsl.flat</t>
  </si>
  <si>
    <t>raw_emerald.glsl.flat</t>
  </si>
  <si>
    <t>raw_evergreen.glsl.flat</t>
  </si>
  <si>
    <t>raw_exposure.glsl.flat</t>
  </si>
  <si>
    <t>raw_fragment.glsl.flat</t>
  </si>
  <si>
    <t>raw_freud.glsl.flat</t>
  </si>
  <si>
    <t>raw_healthy.glsl.flat</t>
  </si>
  <si>
    <t>raw_hefe.glsl.flat</t>
  </si>
  <si>
    <t>raw_hudson.glsl.flat</t>
  </si>
  <si>
    <t>raw_hue.glsl.flat</t>
  </si>
  <si>
    <t>raw_inkwell.glsl.flat</t>
  </si>
  <si>
    <t>raw_kevin_new.glsl.flat</t>
  </si>
  <si>
    <t>raw_latte.glsl.flat</t>
  </si>
  <si>
    <t>raw_lomo.glsl.flat</t>
  </si>
  <si>
    <t>raw_lookup.glsl.flat</t>
  </si>
  <si>
    <t>raw_n1977.glsl.flat</t>
  </si>
  <si>
    <t>raw_nashville.glsl.flat</t>
  </si>
  <si>
    <t>raw_nostalgia.glsl.flat</t>
  </si>
  <si>
    <t>raw_pixar.glsl.flat</t>
  </si>
  <si>
    <t>raw_rise.glsl.flat</t>
  </si>
  <si>
    <t>raw_romance.glsl.flat</t>
  </si>
  <si>
    <t>raw_sakura.glsl.flat</t>
  </si>
  <si>
    <t>raw_saturation.glsl.flat</t>
  </si>
  <si>
    <t>raw_sharpen.glsl.flat</t>
  </si>
  <si>
    <t>raw_sierra.glsl.flat</t>
  </si>
  <si>
    <t>raw_sketch.glsl.flat</t>
  </si>
  <si>
    <t>raw_skinwhiten.glsl.flat</t>
  </si>
  <si>
    <t>raw_suger_tablets.glsl.flat</t>
  </si>
  <si>
    <t>raw_sunrise.glsl.flat</t>
  </si>
  <si>
    <t>raw_sunset.glsl.flat</t>
  </si>
  <si>
    <t>raw_sutro.glsl.flat</t>
  </si>
  <si>
    <t>raw_sweets.glsl.flat</t>
  </si>
  <si>
    <t>raw_tender.glsl.flat</t>
  </si>
  <si>
    <t>raw_toaster2_filter_shader.glsl.flat</t>
  </si>
  <si>
    <t>raw_valencia.glsl.flat</t>
  </si>
  <si>
    <t>raw_vertex.glsl.flat</t>
  </si>
  <si>
    <t>raw_vertex_sharpen.glsl.flat</t>
  </si>
  <si>
    <t>raw_walden.glsl.flat</t>
  </si>
  <si>
    <t>raw_warm.glsl.flat</t>
  </si>
  <si>
    <t>raw_whitecat.glsl.flat</t>
  </si>
  <si>
    <t>raw_whitecat_low.glsl.flat</t>
  </si>
  <si>
    <t>raw_whitecat_mid.glsl.flat</t>
  </si>
  <si>
    <t>raw_xproii_filter_shader.glsl.flat</t>
  </si>
  <si>
    <t>C:\Users\jewfu\.gradle\caches\transforms-2\files-2.1\83587d5386bec095797821aa65fb01f5</t>
  </si>
  <si>
    <t>C:\Users\jewfu\.gradle\caches\transforms-2\files-2.1\837f2eeb6dd28715a6e28d65f4768d19</t>
  </si>
  <si>
    <t>C:\Users\jewfu\.gradle\caches\transforms-2\files-2.1\83b4011e2d52d8a05dde5a4f594d9b52</t>
  </si>
  <si>
    <t>C:\Users\jewfu\.gradle\caches\transforms-2\files-2.1\83c10ecb200c6756d06bb43aecee070f</t>
  </si>
  <si>
    <t>jetified-oauth-qq-release-runtime</t>
  </si>
  <si>
    <t>C:\Users\jewfu\.gradle\caches\transforms-2\files-2.1\84047cddc0b6a8f48c694ffedec402fa</t>
  </si>
  <si>
    <t>C:\Users\jewfu\.gradle\caches\transforms-2\files-2.1\84047cddc0b6a8f48c694ffedec402fa\legacy-support-core-utils-1.0.0-runtime</t>
  </si>
  <si>
    <t>C:\Users\jewfu\.gradle\caches\transforms-2\files-2.1\842f6065e2f0dd4fb26741930a14316f</t>
  </si>
  <si>
    <t>jetified-disklrucache-4.9.0.jar</t>
  </si>
  <si>
    <t>C:\Users\jewfu\.gradle\caches\transforms-2\files-2.1\84ad797e45d1b2dccf8881996aef2039</t>
  </si>
  <si>
    <t>C:\Users\jewfu\.gradle\caches\transforms-2\files-2.1\84ad797e45d1b2dccf8881996aef2039\jetified-vivo-3.1.0</t>
  </si>
  <si>
    <t>C:\Users\jewfu\.gradle\caches\transforms-2\files-2.1\84ad797e45d1b2dccf8881996aef2039\jetified-vivo-3.1.0\jars</t>
  </si>
  <si>
    <t>C:\Users\jewfu\.gradle\caches\transforms-2\files-2.1\84f5c06ed1181cd1bb246419e1bdb934</t>
  </si>
  <si>
    <t>jetified-open_sdk_3.5.12.2_r97423a8_lite</t>
  </si>
  <si>
    <t>C:\Users\jewfu\.gradle\caches\transforms-2\files-2.1\854c353727d9114170966bcb168380b1</t>
  </si>
  <si>
    <t>C:\Users\jewfu\.gradle\caches\transforms-2\files-2.1\855f9f8a088a009131e765655cb887e6</t>
  </si>
  <si>
    <t>swiperefreshlayout-1.0.0-runtime</t>
  </si>
  <si>
    <t>C:\Users\jewfu\.gradle\caches\transforms-2\files-2.1\8596b2f76270eb19ee72808d8d9c1a67</t>
  </si>
  <si>
    <t>C:\Users\jewfu\.gradle\caches\transforms-2\files-2.1\8596b2f76270eb19ee72808d8d9c1a67\io.dcloud.feature.oauth.sina</t>
  </si>
  <si>
    <t>C:\Users\jewfu\.gradle\caches\transforms-2\files-2.1\85d23f70266833e80299cb6d52f1a9fe</t>
  </si>
  <si>
    <t>slidingpanelayout-1.0.0-runtime.jar</t>
  </si>
  <si>
    <t>C:\Users\jewfu\.gradle\caches\transforms-2\files-2.1\85e854d1c360b98669b5ebe58b6fe7f2</t>
  </si>
  <si>
    <t>C:\Users\jewfu\.gradle\caches\transforms-2\files-2.1\85ff9da3d811fdbc52e0b0b7835df04c</t>
  </si>
  <si>
    <t>C:\Users\jewfu\.gradle\caches\transforms-2\files-2.1\861b0cd3fb49701d9fd6594e95f8526f</t>
  </si>
  <si>
    <t>C:\Users\jewfu\.gradle\caches\transforms-2\files-2.1\8644eed133009748d565c46322a1255e</t>
  </si>
  <si>
    <t>C:\Users\jewfu\.gradle\caches\transforms-2\files-2.1\86aa755422cd8ae6e40e8b3af1b34a19</t>
  </si>
  <si>
    <t>C:\Users\jewfu\.gradle\caches\transforms-2\files-2.1\86aa755422cd8ae6e40e8b3af1b34a19\androidx.versionedparcelable</t>
  </si>
  <si>
    <t>C:\Users\jewfu\.gradle\caches\transforms-2\files-2.1\86cefb6f8105e16c440cea05402efc6e</t>
  </si>
  <si>
    <t>C:\Users\jewfu\.gradle\caches\transforms-2\files-2.1\86df1ed6306fb4d57e87cf346c0a46e6</t>
  </si>
  <si>
    <t>jetified-imagepipeline-native-2.5.0.aar</t>
  </si>
  <si>
    <t>C:\Users\jewfu\.gradle\caches\transforms-2\files-2.1\879764d1c73db875439c43828aa3780d</t>
  </si>
  <si>
    <t>drawerlayout-1.0.0-runtime.jar</t>
  </si>
  <si>
    <t>C:\Users\jewfu\.gradle\caches\transforms-2\files-2.1\87ac85d0ae2f70ce85f656d62eeb1663</t>
  </si>
  <si>
    <t>coordinatorlayout-1.0.0-runtime.jar</t>
  </si>
  <si>
    <t>C:\Users\jewfu\.gradle\caches\transforms-2\files-2.1\87bb6ef1b9a2bf63a79c331c8b6e25f2</t>
  </si>
  <si>
    <t>lifecycle-runtime-2.0.0-runtime.jar</t>
  </si>
  <si>
    <t>C:\Users\jewfu\.gradle\caches\transforms-2\files-2.1\87ca3c3828f5630eb6cdc50756619903</t>
  </si>
  <si>
    <t>jetified-imagepipeline-base-2.5.0-runtime</t>
  </si>
  <si>
    <t>C:\Users\jewfu\.gradle\caches\transforms-2\files-2.1\87d0585721efc2fdaadd2741bd45c584</t>
  </si>
  <si>
    <t>C:\Users\jewfu\.gradle\caches\transforms-2\files-2.1\87d0585721efc2fdaadd2741bd45c584\com.facebook.drawee.backends.pipeline</t>
  </si>
  <si>
    <t>C:\Users\jewfu\.gradle\caches\transforms-2\files-2.1\87d6d38702379509633753a3ad1b71cf</t>
  </si>
  <si>
    <t>C:\Users\jewfu\.gradle\caches\transforms-2\files-2.1\87e7d95392190a634299c4d762d50818</t>
  </si>
  <si>
    <t>C:\Users\jewfu\.gradle\caches\transforms-2\files-2.1\87f90b71b38e0d09cdd68f1fe6fde4a5</t>
  </si>
  <si>
    <t>C:\Users\jewfu\.gradle\caches\transforms-2\files-2.1\880ca71c16174117c434e2a6a54211a3</t>
  </si>
  <si>
    <t>jetified-umeng-abtest-v1.0.1-runtime</t>
  </si>
  <si>
    <t>C:\Users\jewfu\.gradle\caches\transforms-2\files-2.1\882a2c35738787a0b0a7642ce819613d</t>
  </si>
  <si>
    <t>io.dcloud.feature.sqlite-r.txt</t>
  </si>
  <si>
    <t>C:\Users\jewfu\.gradle\caches\transforms-2\files-2.1\88546bb0cb4de212c54b2a4e59bd3703</t>
  </si>
  <si>
    <t>C:\Users\jewfu\.gradle\caches\transforms-2\files-2.1\888c625bdc2e4f177e5e5f73a931c044</t>
  </si>
  <si>
    <t>C:\Users\jewfu\.gradle\caches\transforms-2\files-2.1\8896e023e2caea76be2230cfbbc804fd</t>
  </si>
  <si>
    <t>C:\Users\jewfu\.gradle\caches\transforms-2\files-2.1\8896e023e2caea76be2230cfbbc804fd\jetified-alipaysdk-android-15.8.11-runtime</t>
  </si>
  <si>
    <t>C:\Users\jewfu\.gradle\caches\transforms-2\files-2.1\88d5e37fa0fa59a23a9c208686266655</t>
  </si>
  <si>
    <t>C:\Users\jewfu\.gradle\caches\transforms-2\files-2.1\88d5e37fa0fa59a23a9c208686266655\androidx.webkit</t>
  </si>
  <si>
    <t>C:\Users\jewfu\.gradle\caches\transforms-2\files-2.1\88f90fbbfc03d867722f520ad1bcfcfe</t>
  </si>
  <si>
    <t>C:\Users\jewfu\.gradle\caches\transforms-2\files-2.1\88fa02c7d3c0c24017d0d9421c9fefa2</t>
  </si>
  <si>
    <t>C:\Users\jewfu\.gradle\caches\transforms-2\files-2.1\8913ee612d89100a2435b455c1f09641</t>
  </si>
  <si>
    <t>C:\Users\jewfu\.gradle\caches\transforms-2\files-2.1\891b67faca665b6498efba07b658b1a1</t>
  </si>
  <si>
    <t>C:\Users\jewfu\.gradle\caches\transforms-2\files-2.1\89277c48244836cae34eb111e8fbb103</t>
  </si>
  <si>
    <t>jetified-android-gif-drawable-release@1.2.23.aar</t>
  </si>
  <si>
    <t>C:\Users\jewfu\.gradle\caches\transforms-2\files-2.1\8938803ade17b8a293d17bd32d54f401</t>
  </si>
  <si>
    <t>C:\Users\jewfu\.gradle\caches\transforms-2\files-2.1\893e7582166d588629e4eb3aea2a2db9</t>
  </si>
  <si>
    <t>jetified-payment-alipay-release.aar</t>
  </si>
  <si>
    <t>C:\Users\jewfu\.gradle\caches\transforms-2\files-2.1\89714174fd1af2bc1be87124ac31ab03</t>
  </si>
  <si>
    <t>C:\Users\jewfu\.gradle\caches\transforms-2\files-2.1\8976c073276b52e0015e06b2e0bf2bbc</t>
  </si>
  <si>
    <t>jetified-vivo-3.1.0-runtime.jar</t>
  </si>
  <si>
    <t>C:\Users\jewfu\.gradle\caches\transforms-2\files-2.1\899cb5e89d1016dff4c4423ad533b7b2</t>
  </si>
  <si>
    <t>asynclayoutinflater-1.0.0-runtime.jar</t>
  </si>
  <si>
    <t>C:\Users\jewfu\.gradle\caches\transforms-2\files-2.1\899e3d5fc59b85029aedd6b3d33242b2</t>
  </si>
  <si>
    <t>jetified-3dmap-9.5.0.jar</t>
  </si>
  <si>
    <t>C:\Users\jewfu\.gradle\caches\transforms-2\files-2.1\89b28545ad70505dfb9458744cb9889a</t>
  </si>
  <si>
    <t>androidx.fragment-r.txt</t>
  </si>
  <si>
    <t>C:\Users\jewfu\.gradle\caches\transforms-2\files-2.1\8a38f51431baebeacb34a1a0ece66fe0</t>
  </si>
  <si>
    <t>C:\Users\jewfu\.gradle\caches\transforms-2\files-2.1\8a3fe157365e33483c2dfc1fdcffa923</t>
  </si>
  <si>
    <t>C:\Users\jewfu\.gradle\caches\transforms-2\files-2.1\8a3fe157365e33483c2dfc1fdcffa923\jetified-weex_amap-release</t>
  </si>
  <si>
    <t>C:\Users\jewfu\.gradle\caches\transforms-2\files-2.1\8a3fe157365e33483c2dfc1fdcffa923\jetified-weex_amap-release\jars</t>
  </si>
  <si>
    <t>C:\Users\jewfu\.gradle\caches\transforms-2\files-2.1\8a3fe157365e33483c2dfc1fdcffa923\jetified-weex_amap-release\META-INF</t>
  </si>
  <si>
    <t>C:\Users\jewfu\.gradle\caches\transforms-2\files-2.1\8a3fe157365e33483c2dfc1fdcffa923\jetified-weex_amap-release\META-INF\com</t>
  </si>
  <si>
    <t>C:\Users\jewfu\.gradle\caches\transforms-2\files-2.1\8a3fe157365e33483c2dfc1fdcffa923\jetified-weex_amap-release\META-INF\com\android</t>
  </si>
  <si>
    <t>C:\Users\jewfu\.gradle\caches\transforms-2\files-2.1\8a3fe157365e33483c2dfc1fdcffa923\jetified-weex_amap-release\META-INF\com\android\build</t>
  </si>
  <si>
    <t>C:\Users\jewfu\.gradle\caches\transforms-2\files-2.1\8a3fe157365e33483c2dfc1fdcffa923\jetified-weex_amap-release\META-INF\com\android\build\gradle</t>
  </si>
  <si>
    <t>C:\Users\jewfu\.gradle\caches\transforms-2\files-2.1\8a3fe157365e33483c2dfc1fdcffa923\jetified-weex_amap-release\res</t>
  </si>
  <si>
    <t>C:\Users\jewfu\.gradle\caches\transforms-2\files-2.1\8a3fe157365e33483c2dfc1fdcffa923\jetified-weex_amap-release\res\drawable-hdpi-v4</t>
  </si>
  <si>
    <t>dcloud_map_marker_ic.png</t>
  </si>
  <si>
    <t>dcloud_traffic_texture_blue.png</t>
  </si>
  <si>
    <t>C:\Users\jewfu\.gradle\caches\transforms-2\files-2.1\8a3fe157365e33483c2dfc1fdcffa923\jetified-weex_amap-release\res\values</t>
  </si>
  <si>
    <t>C:\Users\jewfu\.gradle\caches\transforms-2\files-2.1\8a3fe157365e33483c2dfc1fdcffa923\jetified-weex_amap-release\res\values-zh</t>
  </si>
  <si>
    <t>C:\Users\jewfu\.gradle\caches\transforms-2\files-2.1\8a6e69151a4f9b906df8b8b3f33bba39</t>
  </si>
  <si>
    <t>C:\Users\jewfu\.gradle\caches\transforms-2\files-2.1\8a9dc025b4bd3622e4a0e0cb58f0526c</t>
  </si>
  <si>
    <t>loader-1.0.0-runtime</t>
  </si>
  <si>
    <t>C:\Users\jewfu\.gradle\caches\transforms-2\files-2.1\8aa3d0633c648b384b677083afc3c69a</t>
  </si>
  <si>
    <t>C:\Users\jewfu\.gradle\caches\transforms-2\files-2.1\8aa3d0633c648b384b677083afc3c69a\jetified-openDefault-12.5.0</t>
  </si>
  <si>
    <t>C:\Users\jewfu\.gradle\caches\transforms-2\files-2.1\8aa3d0633c648b384b677083afc3c69a\jetified-openDefault-12.5.0\jars</t>
  </si>
  <si>
    <t>C:\Users\jewfu\.gradle\caches\transforms-2\files-2.1\8aa3d0633c648b384b677083afc3c69a\jetified-openDefault-12.5.0\jni</t>
  </si>
  <si>
    <t>C:\Users\jewfu\.gradle\caches\transforms-2\files-2.1\8aa3d0633c648b384b677083afc3c69a\jetified-openDefault-12.5.0\jni\arm64-v8a</t>
  </si>
  <si>
    <t>libweibosdkcore.so</t>
  </si>
  <si>
    <t>C:\Users\jewfu\.gradle\caches\transforms-2\files-2.1\8aa3d0633c648b384b677083afc3c69a\jetified-openDefault-12.5.0\jni\armeabi</t>
  </si>
  <si>
    <t>C:\Users\jewfu\.gradle\caches\transforms-2\files-2.1\8aa3d0633c648b384b677083afc3c69a\jetified-openDefault-12.5.0\jni\armeabi-v7a</t>
  </si>
  <si>
    <t>C:\Users\jewfu\.gradle\caches\transforms-2\files-2.1\8aa3d0633c648b384b677083afc3c69a\jetified-openDefault-12.5.0\res</t>
  </si>
  <si>
    <t>C:\Users\jewfu\.gradle\caches\transforms-2\files-2.1\8aa3d0633c648b384b677083afc3c69a\jetified-openDefault-12.5.0\res\drawable</t>
  </si>
  <si>
    <t>C:\Users\jewfu\.gradle\caches\transforms-2\files-2.1\8aa3d0633c648b384b677083afc3c69a\jetified-openDefault-12.5.0\res\drawable-xxhdpi-v4</t>
  </si>
  <si>
    <t>C:\Users\jewfu\.gradle\caches\transforms-2\files-2.1\8aa3d0633c648b384b677083afc3c69a\jetified-openDefault-12.5.0\res\values</t>
  </si>
  <si>
    <t>C:\Users\jewfu\.gradle\caches\transforms-2\files-2.1\8aa3d0633c648b384b677083afc3c69a\jetified-openDefault-12.5.0\res\xml</t>
  </si>
  <si>
    <t>filepaths.xml</t>
  </si>
  <si>
    <t>C:\Users\jewfu\.gradle\caches\transforms-2\files-2.1\8ad6a27f35916813851364a2816e21d2</t>
  </si>
  <si>
    <t>jetified-share-qq-release.aar</t>
  </si>
  <si>
    <t>C:\Users\jewfu\.gradle\caches\transforms-2\files-2.1\8b0d4e5e8fcb98262138b06fcf6ddb77</t>
  </si>
  <si>
    <t>C:\Users\jewfu\.gradle\caches\transforms-2\files-2.1\8b176f1ae730f0ea71bb93b225fd27ef</t>
  </si>
  <si>
    <t>C:\Users\jewfu\.gradle\caches\transforms-2\files-2.1\8b231120fd9a9162952e0b4ae98904d9</t>
  </si>
  <si>
    <t>C:\Users\jewfu\.gradle\caches\transforms-2\files-2.1\8b232d84434d702141900be2a903f826</t>
  </si>
  <si>
    <t>C:\Users\jewfu\.gradle\caches\transforms-2\files-2.1\8b384c3479a6220ffb6cee871af50459</t>
  </si>
  <si>
    <t>C:\Users\jewfu\.gradle\caches\transforms-2\files-2.1\8b39e516f333c966cb972c2170b9e0ed</t>
  </si>
  <si>
    <t>androidx.lifecycle.livedata.core-r.txt</t>
  </si>
  <si>
    <t>C:\Users\jewfu\.gradle\caches\transforms-2\files-2.1\8b45492b1bedb5d0c63e879e1653bfce</t>
  </si>
  <si>
    <t>C:\Users\jewfu\.gradle\caches\transforms-2\files-2.1\8b45492b1bedb5d0c63e879e1653bfce\webkit-1.3.0</t>
  </si>
  <si>
    <t>C:\Users\jewfu\.gradle\caches\transforms-2\files-2.1\8b45492b1bedb5d0c63e879e1653bfce\webkit-1.3.0\jars</t>
  </si>
  <si>
    <t>C:\Users\jewfu\.gradle\caches\transforms-2\files-2.1\8b46e741b9c5225bb2c3527e58e89008</t>
  </si>
  <si>
    <t>C:\Users\jewfu\.gradle\caches\transforms-2\files-2.1\8b46e741b9c5225bb2c3527e58e89008\com.igexin.mzp</t>
  </si>
  <si>
    <t>C:\Users\jewfu\.gradle\caches\transforms-2\files-2.1\8b5ff25a40468f83cc78013fd9d438f5</t>
  </si>
  <si>
    <t>C:\Users\jewfu\.gradle\caches\transforms-2\files-2.1\8b7343db63fd0a45e27555cdadd576db</t>
  </si>
  <si>
    <t>jetified-Bluetooth-release-api.jar</t>
  </si>
  <si>
    <t>C:\Users\jewfu\.gradle\caches\transforms-2\files-2.1\8b77600323cca6c813896fa997ebf647</t>
  </si>
  <si>
    <t>io.dcloud.feature.weex_media-r.txt</t>
  </si>
  <si>
    <t>C:\Users\jewfu\.gradle\caches\transforms-2\files-2.1\8b9e2413509a6072d5f0bb60431bdd24</t>
  </si>
  <si>
    <t>C:\Users\jewfu\.gradle\caches\transforms-2\files-2.1\8bc178de73cff6eaa77aac4afd54671d</t>
  </si>
  <si>
    <t>C:\Users\jewfu\.gradle\caches\transforms-2\files-2.1\8bc178de73cff6eaa77aac4afd54671d\jetified-statistic-umeng-release</t>
  </si>
  <si>
    <t>C:\Users\jewfu\.gradle\caches\transforms-2\files-2.1\8bc178de73cff6eaa77aac4afd54671d\jetified-statistic-umeng-release\jars</t>
  </si>
  <si>
    <t>C:\Users\jewfu\.gradle\caches\transforms-2\files-2.1\8bc178de73cff6eaa77aac4afd54671d\jetified-statistic-umeng-release\jars\libs</t>
  </si>
  <si>
    <t>crashsdk-3.3.2.2.jar</t>
  </si>
  <si>
    <t>efs-base-1.3.10.umeng.jar</t>
  </si>
  <si>
    <t>h5pagesdk-0.0.2.umeng.jar</t>
  </si>
  <si>
    <t>launchsdk-0.0.4.umeng.jar</t>
  </si>
  <si>
    <t>memsdk-0.0.2.umeng.jar</t>
  </si>
  <si>
    <t>netsdk-0.0.2.umeng.jar</t>
  </si>
  <si>
    <t>pagesdk-0.0.1.umeng.jar</t>
  </si>
  <si>
    <t>pasdk-2.1.155.umeng.jar</t>
  </si>
  <si>
    <t>umeng-apm-v1.7.0.jar</t>
  </si>
  <si>
    <t>umeng-asms-v1.6.0.jar</t>
  </si>
  <si>
    <t>umeng-common-9.5.2.jar</t>
  </si>
  <si>
    <t>C:\Users\jewfu\.gradle\caches\transforms-2\files-2.1\8bc178de73cff6eaa77aac4afd54671d\jetified-statistic-umeng-release\jni</t>
  </si>
  <si>
    <t>C:\Users\jewfu\.gradle\caches\transforms-2\files-2.1\8bc178de73cff6eaa77aac4afd54671d\jetified-statistic-umeng-release\jni\arm64-v8a</t>
  </si>
  <si>
    <t>libcrashsdk.so</t>
  </si>
  <si>
    <t>libumeng-spy.so</t>
  </si>
  <si>
    <t>C:\Users\jewfu\.gradle\caches\transforms-2\files-2.1\8bc178de73cff6eaa77aac4afd54671d\jetified-statistic-umeng-release\jni\armeabi</t>
  </si>
  <si>
    <t>C:\Users\jewfu\.gradle\caches\transforms-2\files-2.1\8bc178de73cff6eaa77aac4afd54671d\jetified-statistic-umeng-release\jni\armeabi-v7a</t>
  </si>
  <si>
    <t>C:\Users\jewfu\.gradle\caches\transforms-2\files-2.1\8bc178de73cff6eaa77aac4afd54671d\jetified-statistic-umeng-release\jni\x86</t>
  </si>
  <si>
    <t>C:\Users\jewfu\.gradle\caches\transforms-2\files-2.1\8bc178de73cff6eaa77aac4afd54671d\jetified-statistic-umeng-release\META-INF</t>
  </si>
  <si>
    <t>C:\Users\jewfu\.gradle\caches\transforms-2\files-2.1\8bc178de73cff6eaa77aac4afd54671d\jetified-statistic-umeng-release\META-INF\com</t>
  </si>
  <si>
    <t>C:\Users\jewfu\.gradle\caches\transforms-2\files-2.1\8bc178de73cff6eaa77aac4afd54671d\jetified-statistic-umeng-release\META-INF\com\android</t>
  </si>
  <si>
    <t>C:\Users\jewfu\.gradle\caches\transforms-2\files-2.1\8bc178de73cff6eaa77aac4afd54671d\jetified-statistic-umeng-release\META-INF\com\android\build</t>
  </si>
  <si>
    <t>C:\Users\jewfu\.gradle\caches\transforms-2\files-2.1\8bc178de73cff6eaa77aac4afd54671d\jetified-statistic-umeng-release\META-INF\com\android\build\gradle</t>
  </si>
  <si>
    <t>C:\Users\jewfu\.gradle\caches\transforms-2\files-2.1\8bc178de73cff6eaa77aac4afd54671d\jetified-statistic-umeng-release\res</t>
  </si>
  <si>
    <t>C:\Users\jewfu\.gradle\caches\transforms-2\files-2.1\8bc178de73cff6eaa77aac4afd54671d\jetified-statistic-umeng-release\res\values</t>
  </si>
  <si>
    <t>C:\Users\jewfu\.gradle\caches\transforms-2\files-2.1\8bc178de73cff6eaa77aac4afd54671d\jetified-statistic-umeng-release\res\values-zh</t>
  </si>
  <si>
    <t>C:\Users\jewfu\.gradle\caches\transforms-2\files-2.1\8c5705e07a233733fbdc7061d7cf286b</t>
  </si>
  <si>
    <t>C:\Users\jewfu\.gradle\caches\transforms-2\files-2.1\8c76bcf6f6503b227e14cef7fae646f1</t>
  </si>
  <si>
    <t>C:\Users\jewfu\.gradle\caches\transforms-2\files-2.1\8ca1ddeaa579adc1595414f322756f64</t>
  </si>
  <si>
    <t>C:\Users\jewfu\.gradle\caches\transforms-2\files-2.1\8ca1ddeaa579adc1595414f322756f64\jetified-geolocation-amap-release</t>
  </si>
  <si>
    <t>C:\Users\jewfu\.gradle\caches\transforms-2\files-2.1\8ca1ddeaa579adc1595414f322756f64\jetified-geolocation-amap-release\jars</t>
  </si>
  <si>
    <t>C:\Users\jewfu\.gradle\caches\transforms-2\files-2.1\8ca1ddeaa579adc1595414f322756f64\jetified-geolocation-amap-release\META-INF</t>
  </si>
  <si>
    <t>C:\Users\jewfu\.gradle\caches\transforms-2\files-2.1\8ca1ddeaa579adc1595414f322756f64\jetified-geolocation-amap-release\META-INF\com</t>
  </si>
  <si>
    <t>C:\Users\jewfu\.gradle\caches\transforms-2\files-2.1\8ca1ddeaa579adc1595414f322756f64\jetified-geolocation-amap-release\META-INF\com\android</t>
  </si>
  <si>
    <t>C:\Users\jewfu\.gradle\caches\transforms-2\files-2.1\8ca1ddeaa579adc1595414f322756f64\jetified-geolocation-amap-release\META-INF\com\android\build</t>
  </si>
  <si>
    <t>C:\Users\jewfu\.gradle\caches\transforms-2\files-2.1\8ca1ddeaa579adc1595414f322756f64\jetified-geolocation-amap-release\META-INF\com\android\build\gradle</t>
  </si>
  <si>
    <t>C:\Users\jewfu\.gradle\caches\transforms-2\files-2.1\8cb7ef6927d62fc0c6682e43092cdb4e</t>
  </si>
  <si>
    <t>C:\Users\jewfu\.gradle\caches\transforms-2\files-2.1\8cc9d1bb0ca7bfea6170268d0804983e</t>
  </si>
  <si>
    <t>C:\Users\jewfu\.gradle\caches\transforms-2\files-2.1\8cd39194bd4b707a3710ec108747760e</t>
  </si>
  <si>
    <t>C:\Users\jewfu\.gradle\caches\transforms-2\files-2.1\8d0e77032dc919082fe1aa219d19556e</t>
  </si>
  <si>
    <t>C:\Users\jewfu\.gradle\caches\transforms-2\files-2.1\8d0e77032dc919082fe1aa219d19556e\jetified-animated-drawable-2.5.0</t>
  </si>
  <si>
    <t>C:\Users\jewfu\.gradle\caches\transforms-2\files-2.1\8d0e77032dc919082fe1aa219d19556e\jetified-animated-drawable-2.5.0\jars</t>
  </si>
  <si>
    <t>C:\Users\jewfu\.gradle\caches\transforms-2\files-2.1\8d0e77032dc919082fe1aa219d19556e\jetified-animated-drawable-2.5.0\META-INF</t>
  </si>
  <si>
    <t>C:\Users\jewfu\.gradle\caches\transforms-2\files-2.1\8d0e77032dc919082fe1aa219d19556e\jetified-animated-drawable-2.5.0\META-INF\com</t>
  </si>
  <si>
    <t>C:\Users\jewfu\.gradle\caches\transforms-2\files-2.1\8d0e77032dc919082fe1aa219d19556e\jetified-animated-drawable-2.5.0\META-INF\com\android</t>
  </si>
  <si>
    <t>C:\Users\jewfu\.gradle\caches\transforms-2\files-2.1\8d0e77032dc919082fe1aa219d19556e\jetified-animated-drawable-2.5.0\META-INF\com\android\build</t>
  </si>
  <si>
    <t>C:\Users\jewfu\.gradle\caches\transforms-2\files-2.1\8d0e77032dc919082fe1aa219d19556e\jetified-animated-drawable-2.5.0\META-INF\com\android\build\gradle</t>
  </si>
  <si>
    <t>C:\Users\jewfu\.gradle\caches\transforms-2\files-2.1\8d46f0f57da61ab69b948a009d17fa0b</t>
  </si>
  <si>
    <t>jetified-map-amap-release.aar</t>
  </si>
  <si>
    <t>C:\Users\jewfu\.gradle\caches\transforms-2\files-2.1\8d523ac6a20e45e6c871be9e1c4d7bde</t>
  </si>
  <si>
    <t>jetified-weex_videoplayer-release-api.jar</t>
  </si>
  <si>
    <t>C:\Users\jewfu\.gradle\caches\transforms-2\files-2.1\8d797e862135bfaba577af418dcf7226</t>
  </si>
  <si>
    <t>C:\Users\jewfu\.gradle\caches\transforms-2\files-2.1\8d8954cf2c2d386981d84d427ea25ddb</t>
  </si>
  <si>
    <t>androidx.cursoradapter-r.txt</t>
  </si>
  <si>
    <t>C:\Users\jewfu\.gradle\caches\transforms-2\files-2.1\8d8b8bf093fd1d35f8d3bfbcf05f05e5</t>
  </si>
  <si>
    <t>C:\Users\jewfu\.gradle\caches\transforms-2\files-2.1\8d8bbfdcea9c8abe77ba328042df6d9b</t>
  </si>
  <si>
    <t>C:\Users\jewfu\.gradle\caches\transforms-2\files-2.1\8d8bbfdcea9c8abe77ba328042df6d9b\io.dcloud.feature.webviewx5</t>
  </si>
  <si>
    <t>C:\Users\jewfu\.gradle\caches\transforms-2\files-2.1\8d9c773e0a8bf4c791b5c288196da5d7</t>
  </si>
  <si>
    <t>C:\Users\jewfu\.gradle\caches\transforms-2\files-2.1\8dde992dbba93e0a1121600aa3b5788b</t>
  </si>
  <si>
    <t>C:\Users\jewfu\.gradle\caches\transforms-2\files-2.1\8df115e07862f9811735d7d562265596</t>
  </si>
  <si>
    <t>C:\Users\jewfu\.gradle\caches\transforms-2\files-2.1\8e5b1492bf51da516781ffe07b6919ee</t>
  </si>
  <si>
    <t>C:\Users\jewfu\.gradle\caches\transforms-2\files-2.1\8e9d0c7db51a6ecc26385863c048c38d</t>
  </si>
  <si>
    <t>io.dcloud.feature.messaging-r.txt</t>
  </si>
  <si>
    <t>C:\Users\jewfu\.gradle\caches\transforms-2\files-2.1\8ebf4a5521906809069663ce1c316ad2</t>
  </si>
  <si>
    <t>io.dcloud.feature.webviewx5-r.txt</t>
  </si>
  <si>
    <t>C:\Users\jewfu\.gradle\caches\transforms-2\files-2.1\8ed643d2a49e729be31fb7d7cae569f5</t>
  </si>
  <si>
    <t>C:\Users\jewfu\.gradle\caches\transforms-2\files-2.1\8ef5336b0dc16605d460e0f52f4cbf28</t>
  </si>
  <si>
    <t>jetified-payment-weixin-release.aar</t>
  </si>
  <si>
    <t>C:\Users\jewfu\.gradle\caches\transforms-2\files-2.1\8f14ec410cb2446d29d6b5ba549f5d94</t>
  </si>
  <si>
    <t>jetified-oauth-weixin-release-runtime</t>
  </si>
  <si>
    <t>C:\Users\jewfu\.gradle\caches\transforms-2\files-2.1\8fce723a988e60b221d20be630aa0d98</t>
  </si>
  <si>
    <t>C:\Users\jewfu\.gradle\caches\transforms-2\files-2.1\8fce723a988e60b221d20be630aa0d98\versionedparcelable-1.1.0-runtime</t>
  </si>
  <si>
    <t>C:\Users\jewfu\.gradle\caches\transforms-2\files-2.1\8feba0276ff94929d6ee06ec85ac4959</t>
  </si>
  <si>
    <t>C:\Users\jewfu\.gradle\caches\transforms-2\files-2.1\8ff951b186aa72682e77a7dca515997f</t>
  </si>
  <si>
    <t>C:\Users\jewfu\.gradle\caches\transforms-2\files-2.1\8ff951b186aa72682e77a7dca515997f\jetified-oauth-qq-release</t>
  </si>
  <si>
    <t>C:\Users\jewfu\.gradle\caches\transforms-2\files-2.1\8ff951b186aa72682e77a7dca515997f\jetified-oauth-qq-release\jars</t>
  </si>
  <si>
    <t>C:\Users\jewfu\.gradle\caches\transforms-2\files-2.1\8ff951b186aa72682e77a7dca515997f\jetified-oauth-qq-release\META-INF</t>
  </si>
  <si>
    <t>C:\Users\jewfu\.gradle\caches\transforms-2\files-2.1\8ff951b186aa72682e77a7dca515997f\jetified-oauth-qq-release\META-INF\com</t>
  </si>
  <si>
    <t>C:\Users\jewfu\.gradle\caches\transforms-2\files-2.1\8ff951b186aa72682e77a7dca515997f\jetified-oauth-qq-release\META-INF\com\android</t>
  </si>
  <si>
    <t>C:\Users\jewfu\.gradle\caches\transforms-2\files-2.1\8ff951b186aa72682e77a7dca515997f\jetified-oauth-qq-release\META-INF\com\android\build</t>
  </si>
  <si>
    <t>C:\Users\jewfu\.gradle\caches\transforms-2\files-2.1\8ff951b186aa72682e77a7dca515997f\jetified-oauth-qq-release\META-INF\com\android\build\gradle</t>
  </si>
  <si>
    <t>C:\Users\jewfu\.gradle\caches\transforms-2\files-2.1\90378fde1b0c2357d2d707481043e971</t>
  </si>
  <si>
    <t>C:\Users\jewfu\.gradle\caches\transforms-2\files-2.1\90bdb49c0c39ffbb91b541c3c082baae</t>
  </si>
  <si>
    <t>C:\Users\jewfu\.gradle\caches\transforms-2\files-2.1\90c09c300a1fc394ab6cdc0622a0eb61</t>
  </si>
  <si>
    <t>C:\Users\jewfu\.gradle\caches\transforms-2\files-2.1\90f9c87654d0ba11d89c984ae9e8a628</t>
  </si>
  <si>
    <t>C:\Users\jewfu\.gradle\caches\transforms-2\files-2.1\90f9c87654d0ba11d89c984ae9e8a628\jetified-hwp-3.1.1</t>
  </si>
  <si>
    <t>C:\Users\jewfu\.gradle\caches\transforms-2\files-2.1\90f9c87654d0ba11d89c984ae9e8a628\jetified-hwp-3.1.1\jars</t>
  </si>
  <si>
    <t>C:\Users\jewfu\.gradle\caches\transforms-2\files-2.1\90f9c87654d0ba11d89c984ae9e8a628\jetified-hwp-3.1.1\res</t>
  </si>
  <si>
    <t>C:\Users\jewfu\.gradle\caches\transforms-2\files-2.1\90f9c87654d0ba11d89c984ae9e8a628\jetified-hwp-3.1.1\res\drawable</t>
  </si>
  <si>
    <t>C:\Users\jewfu\.gradle\caches\transforms-2\files-2.1\90f9c87654d0ba11d89c984ae9e8a628\jetified-hwp-3.1.1\res\drawable-xhdpi-v4</t>
  </si>
  <si>
    <t>C:\Users\jewfu\.gradle\caches\transforms-2\files-2.1\90f9c87654d0ba11d89c984ae9e8a628\jetified-hwp-3.1.1\res\drawable-xxhdpi-v4</t>
  </si>
  <si>
    <t>C:\Users\jewfu\.gradle\caches\transforms-2\files-2.1\90f9c87654d0ba11d89c984ae9e8a628\jetified-hwp-3.1.1\res\drawable-xxxhdpi-v4</t>
  </si>
  <si>
    <t>C:\Users\jewfu\.gradle\caches\transforms-2\files-2.1\90f9c87654d0ba11d89c984ae9e8a628\jetified-hwp-3.1.1\res\layout</t>
  </si>
  <si>
    <t>C:\Users\jewfu\.gradle\caches\transforms-2\files-2.1\90f9c87654d0ba11d89c984ae9e8a628\jetified-hwp-3.1.1\res\values</t>
  </si>
  <si>
    <t>C:\Users\jewfu\.gradle\caches\transforms-2\files-2.1\90f9c87654d0ba11d89c984ae9e8a628\jetified-hwp-3.1.1\res\values-am</t>
  </si>
  <si>
    <t>C:\Users\jewfu\.gradle\caches\transforms-2\files-2.1\90f9c87654d0ba11d89c984ae9e8a628\jetified-hwp-3.1.1\res\values-ar</t>
  </si>
  <si>
    <t>C:\Users\jewfu\.gradle\caches\transforms-2\files-2.1\90f9c87654d0ba11d89c984ae9e8a628\jetified-hwp-3.1.1\res\values-as</t>
  </si>
  <si>
    <t>C:\Users\jewfu\.gradle\caches\transforms-2\files-2.1\90f9c87654d0ba11d89c984ae9e8a628\jetified-hwp-3.1.1\res\values-az</t>
  </si>
  <si>
    <t>C:\Users\jewfu\.gradle\caches\transforms-2\files-2.1\90f9c87654d0ba11d89c984ae9e8a628\jetified-hwp-3.1.1\res\values-b+jv+Latn</t>
  </si>
  <si>
    <t>values-b+jv+Latn.xml</t>
  </si>
  <si>
    <t>C:\Users\jewfu\.gradle\caches\transforms-2\files-2.1\90f9c87654d0ba11d89c984ae9e8a628\jetified-hwp-3.1.1\res\values-b+sr+Latn</t>
  </si>
  <si>
    <t>C:\Users\jewfu\.gradle\caches\transforms-2\files-2.1\90f9c87654d0ba11d89c984ae9e8a628\jetified-hwp-3.1.1\res\values-be</t>
  </si>
  <si>
    <t>C:\Users\jewfu\.gradle\caches\transforms-2\files-2.1\90f9c87654d0ba11d89c984ae9e8a628\jetified-hwp-3.1.1\res\values-bg</t>
  </si>
  <si>
    <t>C:\Users\jewfu\.gradle\caches\transforms-2\files-2.1\90f9c87654d0ba11d89c984ae9e8a628\jetified-hwp-3.1.1\res\values-bn</t>
  </si>
  <si>
    <t>C:\Users\jewfu\.gradle\caches\transforms-2\files-2.1\90f9c87654d0ba11d89c984ae9e8a628\jetified-hwp-3.1.1\res\values-bo-rCN</t>
  </si>
  <si>
    <t>C:\Users\jewfu\.gradle\caches\transforms-2\files-2.1\90f9c87654d0ba11d89c984ae9e8a628\jetified-hwp-3.1.1\res\values-bs</t>
  </si>
  <si>
    <t>C:\Users\jewfu\.gradle\caches\transforms-2\files-2.1\90f9c87654d0ba11d89c984ae9e8a628\jetified-hwp-3.1.1\res\values-ca</t>
  </si>
  <si>
    <t>C:\Users\jewfu\.gradle\caches\transforms-2\files-2.1\90f9c87654d0ba11d89c984ae9e8a628\jetified-hwp-3.1.1\res\values-cs</t>
  </si>
  <si>
    <t>C:\Users\jewfu\.gradle\caches\transforms-2\files-2.1\90f9c87654d0ba11d89c984ae9e8a628\jetified-hwp-3.1.1\res\values-da</t>
  </si>
  <si>
    <t>C:\Users\jewfu\.gradle\caches\transforms-2\files-2.1\90f9c87654d0ba11d89c984ae9e8a628\jetified-hwp-3.1.1\res\values-de</t>
  </si>
  <si>
    <t>C:\Users\jewfu\.gradle\caches\transforms-2\files-2.1\90f9c87654d0ba11d89c984ae9e8a628\jetified-hwp-3.1.1\res\values-el</t>
  </si>
  <si>
    <t>C:\Users\jewfu\.gradle\caches\transforms-2\files-2.1\90f9c87654d0ba11d89c984ae9e8a628\jetified-hwp-3.1.1\res\values-en-rGB</t>
  </si>
  <si>
    <t>C:\Users\jewfu\.gradle\caches\transforms-2\files-2.1\90f9c87654d0ba11d89c984ae9e8a628\jetified-hwp-3.1.1\res\values-es</t>
  </si>
  <si>
    <t>C:\Users\jewfu\.gradle\caches\transforms-2\files-2.1\90f9c87654d0ba11d89c984ae9e8a628\jetified-hwp-3.1.1\res\values-es-rUS</t>
  </si>
  <si>
    <t>C:\Users\jewfu\.gradle\caches\transforms-2\files-2.1\90f9c87654d0ba11d89c984ae9e8a628\jetified-hwp-3.1.1\res\values-et</t>
  </si>
  <si>
    <t>C:\Users\jewfu\.gradle\caches\transforms-2\files-2.1\90f9c87654d0ba11d89c984ae9e8a628\jetified-hwp-3.1.1\res\values-eu</t>
  </si>
  <si>
    <t>C:\Users\jewfu\.gradle\caches\transforms-2\files-2.1\90f9c87654d0ba11d89c984ae9e8a628\jetified-hwp-3.1.1\res\values-fa</t>
  </si>
  <si>
    <t>C:\Users\jewfu\.gradle\caches\transforms-2\files-2.1\90f9c87654d0ba11d89c984ae9e8a628\jetified-hwp-3.1.1\res\values-fi</t>
  </si>
  <si>
    <t>C:\Users\jewfu\.gradle\caches\transforms-2\files-2.1\90f9c87654d0ba11d89c984ae9e8a628\jetified-hwp-3.1.1\res\values-fr</t>
  </si>
  <si>
    <t>C:\Users\jewfu\.gradle\caches\transforms-2\files-2.1\90f9c87654d0ba11d89c984ae9e8a628\jetified-hwp-3.1.1\res\values-gl</t>
  </si>
  <si>
    <t>C:\Users\jewfu\.gradle\caches\transforms-2\files-2.1\90f9c87654d0ba11d89c984ae9e8a628\jetified-hwp-3.1.1\res\values-gu</t>
  </si>
  <si>
    <t>C:\Users\jewfu\.gradle\caches\transforms-2\files-2.1\90f9c87654d0ba11d89c984ae9e8a628\jetified-hwp-3.1.1\res\values-hi</t>
  </si>
  <si>
    <t>C:\Users\jewfu\.gradle\caches\transforms-2\files-2.1\90f9c87654d0ba11d89c984ae9e8a628\jetified-hwp-3.1.1\res\values-hr</t>
  </si>
  <si>
    <t>C:\Users\jewfu\.gradle\caches\transforms-2\files-2.1\90f9c87654d0ba11d89c984ae9e8a628\jetified-hwp-3.1.1\res\values-hu</t>
  </si>
  <si>
    <t>C:\Users\jewfu\.gradle\caches\transforms-2\files-2.1\90f9c87654d0ba11d89c984ae9e8a628\jetified-hwp-3.1.1\res\values-in</t>
  </si>
  <si>
    <t>C:\Users\jewfu\.gradle\caches\transforms-2\files-2.1\90f9c87654d0ba11d89c984ae9e8a628\jetified-hwp-3.1.1\res\values-it</t>
  </si>
  <si>
    <t>C:\Users\jewfu\.gradle\caches\transforms-2\files-2.1\90f9c87654d0ba11d89c984ae9e8a628\jetified-hwp-3.1.1\res\values-iw</t>
  </si>
  <si>
    <t>C:\Users\jewfu\.gradle\caches\transforms-2\files-2.1\90f9c87654d0ba11d89c984ae9e8a628\jetified-hwp-3.1.1\res\values-ja</t>
  </si>
  <si>
    <t>C:\Users\jewfu\.gradle\caches\transforms-2\files-2.1\90f9c87654d0ba11d89c984ae9e8a628\jetified-hwp-3.1.1\res\values-ka</t>
  </si>
  <si>
    <t>C:\Users\jewfu\.gradle\caches\transforms-2\files-2.1\90f9c87654d0ba11d89c984ae9e8a628\jetified-hwp-3.1.1\res\values-kk</t>
  </si>
  <si>
    <t>C:\Users\jewfu\.gradle\caches\transforms-2\files-2.1\90f9c87654d0ba11d89c984ae9e8a628\jetified-hwp-3.1.1\res\values-km</t>
  </si>
  <si>
    <t>C:\Users\jewfu\.gradle\caches\transforms-2\files-2.1\90f9c87654d0ba11d89c984ae9e8a628\jetified-hwp-3.1.1\res\values-kn</t>
  </si>
  <si>
    <t>C:\Users\jewfu\.gradle\caches\transforms-2\files-2.1\90f9c87654d0ba11d89c984ae9e8a628\jetified-hwp-3.1.1\res\values-ko</t>
  </si>
  <si>
    <t>C:\Users\jewfu\.gradle\caches\transforms-2\files-2.1\90f9c87654d0ba11d89c984ae9e8a628\jetified-hwp-3.1.1\res\values-lo</t>
  </si>
  <si>
    <t>C:\Users\jewfu\.gradle\caches\transforms-2\files-2.1\90f9c87654d0ba11d89c984ae9e8a628\jetified-hwp-3.1.1\res\values-lt</t>
  </si>
  <si>
    <t>C:\Users\jewfu\.gradle\caches\transforms-2\files-2.1\90f9c87654d0ba11d89c984ae9e8a628\jetified-hwp-3.1.1\res\values-lv</t>
  </si>
  <si>
    <t>C:\Users\jewfu\.gradle\caches\transforms-2\files-2.1\90f9c87654d0ba11d89c984ae9e8a628\jetified-hwp-3.1.1\res\values-mai</t>
  </si>
  <si>
    <t>values-mai.xml</t>
  </si>
  <si>
    <t>C:\Users\jewfu\.gradle\caches\transforms-2\files-2.1\90f9c87654d0ba11d89c984ae9e8a628\jetified-hwp-3.1.1\res\values-mi</t>
  </si>
  <si>
    <t>values-mi.xml</t>
  </si>
  <si>
    <t>C:\Users\jewfu\.gradle\caches\transforms-2\files-2.1\90f9c87654d0ba11d89c984ae9e8a628\jetified-hwp-3.1.1\res\values-mk</t>
  </si>
  <si>
    <t>C:\Users\jewfu\.gradle\caches\transforms-2\files-2.1\90f9c87654d0ba11d89c984ae9e8a628\jetified-hwp-3.1.1\res\values-ml</t>
  </si>
  <si>
    <t>C:\Users\jewfu\.gradle\caches\transforms-2\files-2.1\90f9c87654d0ba11d89c984ae9e8a628\jetified-hwp-3.1.1\res\values-mn</t>
  </si>
  <si>
    <t>C:\Users\jewfu\.gradle\caches\transforms-2\files-2.1\90f9c87654d0ba11d89c984ae9e8a628\jetified-hwp-3.1.1\res\values-mr</t>
  </si>
  <si>
    <t>C:\Users\jewfu\.gradle\caches\transforms-2\files-2.1\90f9c87654d0ba11d89c984ae9e8a628\jetified-hwp-3.1.1\res\values-ms</t>
  </si>
  <si>
    <t>C:\Users\jewfu\.gradle\caches\transforms-2\files-2.1\90f9c87654d0ba11d89c984ae9e8a628\jetified-hwp-3.1.1\res\values-my-rMM</t>
  </si>
  <si>
    <t>C:\Users\jewfu\.gradle\caches\transforms-2\files-2.1\90f9c87654d0ba11d89c984ae9e8a628\jetified-hwp-3.1.1\res\values-my-rZG</t>
  </si>
  <si>
    <t>C:\Users\jewfu\.gradle\caches\transforms-2\files-2.1\90f9c87654d0ba11d89c984ae9e8a628\jetified-hwp-3.1.1\res\values-nb</t>
  </si>
  <si>
    <t>C:\Users\jewfu\.gradle\caches\transforms-2\files-2.1\90f9c87654d0ba11d89c984ae9e8a628\jetified-hwp-3.1.1\res\values-ne</t>
  </si>
  <si>
    <t>C:\Users\jewfu\.gradle\caches\transforms-2\files-2.1\90f9c87654d0ba11d89c984ae9e8a628\jetified-hwp-3.1.1\res\values-nl</t>
  </si>
  <si>
    <t>C:\Users\jewfu\.gradle\caches\transforms-2\files-2.1\90f9c87654d0ba11d89c984ae9e8a628\jetified-hwp-3.1.1\res\values-or</t>
  </si>
  <si>
    <t>C:\Users\jewfu\.gradle\caches\transforms-2\files-2.1\90f9c87654d0ba11d89c984ae9e8a628\jetified-hwp-3.1.1\res\values-pa</t>
  </si>
  <si>
    <t>C:\Users\jewfu\.gradle\caches\transforms-2\files-2.1\90f9c87654d0ba11d89c984ae9e8a628\jetified-hwp-3.1.1\res\values-pl</t>
  </si>
  <si>
    <t>C:\Users\jewfu\.gradle\caches\transforms-2\files-2.1\90f9c87654d0ba11d89c984ae9e8a628\jetified-hwp-3.1.1\res\values-pt</t>
  </si>
  <si>
    <t>C:\Users\jewfu\.gradle\caches\transforms-2\files-2.1\90f9c87654d0ba11d89c984ae9e8a628\jetified-hwp-3.1.1\res\values-pt-rPT</t>
  </si>
  <si>
    <t>C:\Users\jewfu\.gradle\caches\transforms-2\files-2.1\90f9c87654d0ba11d89c984ae9e8a628\jetified-hwp-3.1.1\res\values-ro</t>
  </si>
  <si>
    <t>C:\Users\jewfu\.gradle\caches\transforms-2\files-2.1\90f9c87654d0ba11d89c984ae9e8a628\jetified-hwp-3.1.1\res\values-ru</t>
  </si>
  <si>
    <t>C:\Users\jewfu\.gradle\caches\transforms-2\files-2.1\90f9c87654d0ba11d89c984ae9e8a628\jetified-hwp-3.1.1\res\values-si</t>
  </si>
  <si>
    <t>C:\Users\jewfu\.gradle\caches\transforms-2\files-2.1\90f9c87654d0ba11d89c984ae9e8a628\jetified-hwp-3.1.1\res\values-sk</t>
  </si>
  <si>
    <t>C:\Users\jewfu\.gradle\caches\transforms-2\files-2.1\90f9c87654d0ba11d89c984ae9e8a628\jetified-hwp-3.1.1\res\values-sl</t>
  </si>
  <si>
    <t>C:\Users\jewfu\.gradle\caches\transforms-2\files-2.1\90f9c87654d0ba11d89c984ae9e8a628\jetified-hwp-3.1.1\res\values-sr</t>
  </si>
  <si>
    <t>C:\Users\jewfu\.gradle\caches\transforms-2\files-2.1\90f9c87654d0ba11d89c984ae9e8a628\jetified-hwp-3.1.1\res\values-sv</t>
  </si>
  <si>
    <t>C:\Users\jewfu\.gradle\caches\transforms-2\files-2.1\90f9c87654d0ba11d89c984ae9e8a628\jetified-hwp-3.1.1\res\values-sw</t>
  </si>
  <si>
    <t>C:\Users\jewfu\.gradle\caches\transforms-2\files-2.1\90f9c87654d0ba11d89c984ae9e8a628\jetified-hwp-3.1.1\res\values-ta</t>
  </si>
  <si>
    <t>C:\Users\jewfu\.gradle\caches\transforms-2\files-2.1\90f9c87654d0ba11d89c984ae9e8a628\jetified-hwp-3.1.1\res\values-te</t>
  </si>
  <si>
    <t>C:\Users\jewfu\.gradle\caches\transforms-2\files-2.1\90f9c87654d0ba11d89c984ae9e8a628\jetified-hwp-3.1.1\res\values-th</t>
  </si>
  <si>
    <t>C:\Users\jewfu\.gradle\caches\transforms-2\files-2.1\90f9c87654d0ba11d89c984ae9e8a628\jetified-hwp-3.1.1\res\values-tl</t>
  </si>
  <si>
    <t>C:\Users\jewfu\.gradle\caches\transforms-2\files-2.1\90f9c87654d0ba11d89c984ae9e8a628\jetified-hwp-3.1.1\res\values-tr</t>
  </si>
  <si>
    <t>C:\Users\jewfu\.gradle\caches\transforms-2\files-2.1\90f9c87654d0ba11d89c984ae9e8a628\jetified-hwp-3.1.1\res\values-uk</t>
  </si>
  <si>
    <t>C:\Users\jewfu\.gradle\caches\transforms-2\files-2.1\90f9c87654d0ba11d89c984ae9e8a628\jetified-hwp-3.1.1\res\values-ur</t>
  </si>
  <si>
    <t>C:\Users\jewfu\.gradle\caches\transforms-2\files-2.1\90f9c87654d0ba11d89c984ae9e8a628\jetified-hwp-3.1.1\res\values-uz</t>
  </si>
  <si>
    <t>C:\Users\jewfu\.gradle\caches\transforms-2\files-2.1\90f9c87654d0ba11d89c984ae9e8a628\jetified-hwp-3.1.1\res\values-vi</t>
  </si>
  <si>
    <t>C:\Users\jewfu\.gradle\caches\transforms-2\files-2.1\90f9c87654d0ba11d89c984ae9e8a628\jetified-hwp-3.1.1\res\values-zh-rCN</t>
  </si>
  <si>
    <t>C:\Users\jewfu\.gradle\caches\transforms-2\files-2.1\90f9c87654d0ba11d89c984ae9e8a628\jetified-hwp-3.1.1\res\values-zh-rHK</t>
  </si>
  <si>
    <t>C:\Users\jewfu\.gradle\caches\transforms-2\files-2.1\90f9c87654d0ba11d89c984ae9e8a628\jetified-hwp-3.1.1\res\values-zh-rTW</t>
  </si>
  <si>
    <t>C:\Users\jewfu\.gradle\caches\transforms-2\files-2.1\90f9c87654d0ba11d89c984ae9e8a628\jetified-hwp-3.1.1\res\values-zz-rZX</t>
  </si>
  <si>
    <t>values-zz-rZX.xml</t>
  </si>
  <si>
    <t>C:\Users\jewfu\.gradle\caches\transforms-2\files-2.1\9100c9437eb3b9f37b36e8012099d9d6</t>
  </si>
  <si>
    <t>C:\Users\jewfu\.gradle\caches\transforms-2\files-2.1\9156d93c4e1f1f21941076f929186775</t>
  </si>
  <si>
    <t>jetified-animated-drawable-2.5.0-runtime</t>
  </si>
  <si>
    <t>C:\Users\jewfu\.gradle\caches\transforms-2\files-2.1\919fdd5b36422cf2ad1a10a67e131892</t>
  </si>
  <si>
    <t>jetified-lib.5plus.base-release-api.jar</t>
  </si>
  <si>
    <t>C:\Users\jewfu\.gradle\caches\transforms-2\files-2.1\91c910450582442e89abef71e620e886</t>
  </si>
  <si>
    <t>C:\Users\jewfu\.gradle\caches\transforms-2\files-2.1\91c910450582442e89abef71e620e886\androidx.documentfile</t>
  </si>
  <si>
    <t>C:\Users\jewfu\.gradle\caches\transforms-2\files-2.1\91d6e9e84be5a19b9add650116f9b79e</t>
  </si>
  <si>
    <t>C:\Users\jewfu\.gradle\caches\transforms-2\files-2.1\91e8061d86771a12adf599113956fe65</t>
  </si>
  <si>
    <t>lifecycle-livedata-core-2.0.0-runtime.jar</t>
  </si>
  <si>
    <t>C:\Users\jewfu\.gradle\caches\transforms-2\files-2.1\91ece1cc1b7490c046663c1d4b3bb18c</t>
  </si>
  <si>
    <t>lifecycle-common-2.0.0</t>
  </si>
  <si>
    <t>C:\Users\jewfu\.gradle\caches\transforms-2\files-2.1\91f8fbcc0fc99d75d0cbd218069af652</t>
  </si>
  <si>
    <t>jetified-media-livepusher-release-api.jar</t>
  </si>
  <si>
    <t>C:\Users\jewfu\.gradle\caches\transforms-2\files-2.1\92001d884bae6b5cefc26e21923317cd</t>
  </si>
  <si>
    <t>C:\Users\jewfu\.gradle\caches\transforms-2\files-2.1\92001d884bae6b5cefc26e21923317cd\coordinatorlayout-1.0.0</t>
  </si>
  <si>
    <t>C:\Users\jewfu\.gradle\caches\transforms-2\files-2.1\92001d884bae6b5cefc26e21923317cd\coordinatorlayout-1.0.0\jars</t>
  </si>
  <si>
    <t>C:\Users\jewfu\.gradle\caches\transforms-2\files-2.1\92001d884bae6b5cefc26e21923317cd\coordinatorlayout-1.0.0\res</t>
  </si>
  <si>
    <t>C:\Users\jewfu\.gradle\caches\transforms-2\files-2.1\92001d884bae6b5cefc26e21923317cd\coordinatorlayout-1.0.0\res\values</t>
  </si>
  <si>
    <t>C:\Users\jewfu\.gradle\caches\transforms-2\files-2.1\92575441ee9b2a3e62938e36d807f2c2</t>
  </si>
  <si>
    <t>C:\Users\jewfu\.gradle\caches\transforms-2\files-2.1\9273a47b686f0b612b844d2336ff35ba</t>
  </si>
  <si>
    <t>C:\Users\jewfu\.gradle\caches\transforms-2\files-2.1\927b965fb3e252d86660e98d9c0e88be</t>
  </si>
  <si>
    <t>C:\Users\jewfu\.gradle\caches\transforms-2\files-2.1\92c10ade9bab282e8dfec84685449da4</t>
  </si>
  <si>
    <t>fragment-1.0.0-runtime.jar</t>
  </si>
  <si>
    <t>C:\Users\jewfu\.gradle\caches\transforms-2\files-2.1\92c1810604391f0cd298d9b2e4af3696</t>
  </si>
  <si>
    <t>C:\Users\jewfu\.gradle\caches\transforms-2\files-2.1\9364c3254234ab71810a01f9e358e8da</t>
  </si>
  <si>
    <t>C:\Users\jewfu\.gradle\caches\transforms-2\files-2.1\936b7498a0a8abefbccf1f712d8fdeb3</t>
  </si>
  <si>
    <t>jetified-3dmap-9.5.0</t>
  </si>
  <si>
    <t>C:\Users\jewfu\.gradle\caches\transforms-2\files-2.1\937665cae958d1db424df478569d830b</t>
  </si>
  <si>
    <t>C:\Users\jewfu\.gradle\caches\transforms-2\files-2.1\93803274b940fedf2cd10bacbcbd7307</t>
  </si>
  <si>
    <t>jetified-bolts-tasks-1.4.0</t>
  </si>
  <si>
    <t>C:\Users\jewfu\.gradle\caches\transforms-2\files-2.1\93927615a681d46a5a66614c9e9720ac</t>
  </si>
  <si>
    <t>C:\Users\jewfu\.gradle\caches\transforms-2\files-2.1\93ac8dd82c9b34f673409a33b1f845eb</t>
  </si>
  <si>
    <t>jetified-geolocation-amap-release-api.jar</t>
  </si>
  <si>
    <t>C:\Users\jewfu\.gradle\caches\transforms-2\files-2.1\940b49bf26d84258dc43a57a858caf6a</t>
  </si>
  <si>
    <t>C:\Users\jewfu\.gradle\caches\transforms-2\files-2.1\940b49bf26d84258dc43a57a858caf6a\documentfile-1.0.0-runtime</t>
  </si>
  <si>
    <t>C:\Users\jewfu\.gradle\caches\transforms-2\files-2.1\9410f99eff3fea16ea9e12214963fbfb</t>
  </si>
  <si>
    <t>C:\Users\jewfu\.gradle\caches\transforms-2\files-2.1\9447b4ea953546b232469a02319df6d6</t>
  </si>
  <si>
    <t>C:\Users\jewfu\.gradle\caches\transforms-2\files-2.1\945e02be78c231324df48791db20e445</t>
  </si>
  <si>
    <t>C:\Users\jewfu\.gradle\caches\transforms-2\files-2.1\9493f5576f10763cc633500a955c6f64</t>
  </si>
  <si>
    <t>C:\Users\jewfu\.gradle\caches\transforms-2\files-2.1\94ace48b99cf537455460a16ac16bcfc</t>
  </si>
  <si>
    <t>C:\Users\jewfu\.gradle\caches\transforms-2\files-2.1\950e08d5121f6902656af43d7306bd28</t>
  </si>
  <si>
    <t>C:\Users\jewfu\.gradle\caches\transforms-2\files-2.1\950ee87b7de48423a19c912ac02e08ea</t>
  </si>
  <si>
    <t>C:\Users\jewfu\.gradle\caches\transforms-2\files-2.1\950ee87b7de48423a19c912ac02e08ea\jetified-annotations-4.9.0</t>
  </si>
  <si>
    <t>C:\Users\jewfu\.gradle\caches\transforms-2\files-2.1\956bd7d9904eeb34fd80c83b7c75983b</t>
  </si>
  <si>
    <t>C:\Users\jewfu\.gradle\caches\transforms-2\files-2.1\958e4a2ce28f91514aceae495976b9a8</t>
  </si>
  <si>
    <t>C:\Users\jewfu\.gradle\caches\transforms-2\files-2.1\9595cafcd9cb9479d61e58a27f536db8</t>
  </si>
  <si>
    <t>androidx.viewpager-r.txt</t>
  </si>
  <si>
    <t>C:\Users\jewfu\.gradle\caches\transforms-2\files-2.1\95bbee331ceeac1f96604ee26e862b3f</t>
  </si>
  <si>
    <t>C:\Users\jewfu\.gradle\caches\transforms-2\files-2.1\95c5e1f516d5141070feda88a4d7db06</t>
  </si>
  <si>
    <t>versionedparcelable-1.1.0-runtime</t>
  </si>
  <si>
    <t>C:\Users\jewfu\.gradle\caches\transforms-2\files-2.1\9635d71311707f3b8d89f9dd710b7753</t>
  </si>
  <si>
    <t>jetified-middleware-2.5.0-runtime</t>
  </si>
  <si>
    <t>C:\Users\jewfu\.gradle\caches\transforms-2\files-2.1\966b89831d012cf87791702ba073380b</t>
  </si>
  <si>
    <t>jetified-payment-alipay-release-api.jar</t>
  </si>
  <si>
    <t>C:\Users\jewfu\.gradle\caches\transforms-2\files-2.1\968ec7747830699792ed97349ad70501</t>
  </si>
  <si>
    <t>C:\Users\jewfu\.gradle\caches\transforms-2\files-2.1\96a3096a04dc2bd5e523092948d18bc6</t>
  </si>
  <si>
    <t>com.facebook.fresco.soloader-r.txt</t>
  </si>
  <si>
    <t>C:\Users\jewfu\.gradle\caches\transforms-2\files-2.1\96a9b072ab93999abefd026760e2bb9d</t>
  </si>
  <si>
    <t>C:\Users\jewfu\.gradle\caches\transforms-2\files-2.1\96a9b072ab93999abefd026760e2bb9d\jetified-drawee-2.5.0-runtime</t>
  </si>
  <si>
    <t>C:\Users\jewfu\.gradle\caches\transforms-2\files-2.1\96ab3e0993418197294696fe4d6eb6c7</t>
  </si>
  <si>
    <t>C:\Users\jewfu\.gradle\caches\transforms-2\files-2.1\96ab3e0993418197294696fe4d6eb6c7\core-runtime-2.0.0-runtime</t>
  </si>
  <si>
    <t>C:\Users\jewfu\.gradle\caches\transforms-2\files-2.1\971863aa50cb48becbda1432a2c9620c</t>
  </si>
  <si>
    <t>C:\Users\jewfu\.gradle\caches\transforms-2\files-2.1\971b7aec80b4aafd9a9e86ae4d06f58d</t>
  </si>
  <si>
    <t>C:\Users\jewfu\.gradle\caches\transforms-2\files-2.1\971f0e356ea3fd16ba49e8fe3905d175</t>
  </si>
  <si>
    <t>C:\Users\jewfu\.gradle\caches\transforms-2\files-2.1\973a9d8cae006ee218ab0776e609feba</t>
  </si>
  <si>
    <t>jetified-share-sina-release-api.jar</t>
  </si>
  <si>
    <t>C:\Users\jewfu\.gradle\caches\transforms-2\files-2.1\974296f075025655a3fbf906e63b2263</t>
  </si>
  <si>
    <t>C:\Users\jewfu\.gradle\caches\transforms-2\files-2.1\974ba1d19ce23fa3b37be5f3a172d4d0</t>
  </si>
  <si>
    <t>C:\Users\jewfu\.gradle\caches\transforms-2\files-2.1\97b585831a64c087f70bbc54e7810d72</t>
  </si>
  <si>
    <t>jetified-weex_amap-release-api.jar</t>
  </si>
  <si>
    <t>C:\Users\jewfu\.gradle\caches\transforms-2\files-2.1\9815a49e9940546ff7b2193bb976ffee</t>
  </si>
  <si>
    <t>jetified-share-qq-release-api.jar</t>
  </si>
  <si>
    <t>C:\Users\jewfu\.gradle\caches\transforms-2\files-2.1\9869bac82b2fdefb2c19d2d49e68bb36</t>
  </si>
  <si>
    <t>C:\Users\jewfu\.gradle\caches\transforms-2\files-2.1\9869bac82b2fdefb2c19d2d49e68bb36\com.tencent.mm.opensdk</t>
  </si>
  <si>
    <t>C:\Users\jewfu\.gradle\caches\transforms-2\files-2.1\98779b17df695aa0f3c12a0339cbd7fc</t>
  </si>
  <si>
    <t>androidx.lifecycle.livedata-r.txt</t>
  </si>
  <si>
    <t>C:\Users\jewfu\.gradle\caches\transforms-2\files-2.1\9879a5ec4f5e8217735f331a512572ff</t>
  </si>
  <si>
    <t>C:\Users\jewfu\.gradle\caches\transforms-2\files-2.1\987ad7020facb18d62ce179d5de1d0fd</t>
  </si>
  <si>
    <t>io.dcloud.feature.weex_amap-r.txt</t>
  </si>
  <si>
    <t>C:\Users\jewfu\.gradle\caches\transforms-2\files-2.1\98827524a9f352efa0dc42eaaaca8978</t>
  </si>
  <si>
    <t>C:\Users\jewfu\.gradle\caches\transforms-2\files-2.1\98b664e3fc11208718a7d4cdea79235f</t>
  </si>
  <si>
    <t>C:\Users\jewfu\.gradle\caches\transforms-2\files-2.1\98b7952c4c1684798523465c9ef3b475</t>
  </si>
  <si>
    <t>C:\Users\jewfu\.gradle\caches\transforms-2\files-2.1\98beb889ccbdf3fdb10f83cc85151690</t>
  </si>
  <si>
    <t>C:\Users\jewfu\.gradle\caches\transforms-2\files-2.1\98d1d9e8f1c96e854d5afe8d961c6514</t>
  </si>
  <si>
    <t>C:\Users\jewfu\.gradle\caches\transforms-2\files-2.1\98ddd6589b6cd1b2761f65c3b20d9d0d</t>
  </si>
  <si>
    <t>C:\Users\jewfu\.gradle\caches\transforms-2\files-2.1\98ddd6589b6cd1b2761f65c3b20d9d0d\jetified-imagepipeline-2.5.0-runtime</t>
  </si>
  <si>
    <t>C:\Users\jewfu\.gradle\caches\transforms-2\files-2.1\9908befab46d7e6b845b5b4dfac34f50</t>
  </si>
  <si>
    <t>jetified-share-weixin-release-runtime</t>
  </si>
  <si>
    <t>C:\Users\jewfu\.gradle\caches\transforms-2\files-2.1\993feee2eab49ec976429fecc92378cf</t>
  </si>
  <si>
    <t>C:\Users\jewfu\.gradle\caches\transforms-2\files-2.1\9948bb628bb5dcd255db327da9304f2f</t>
  </si>
  <si>
    <t>jetified-aps-release-runtime.jar</t>
  </si>
  <si>
    <t>C:\Users\jewfu\.gradle\caches\transforms-2\files-2.1\99939121ca6d03adc686198944a3b577</t>
  </si>
  <si>
    <t>C:\Users\jewfu\.gradle\caches\transforms-2\files-2.1\9a05b641fc68a97648a3d497182f90e1</t>
  </si>
  <si>
    <t>C:\Users\jewfu\.gradle\caches\transforms-2\files-2.1\9a26aacd87cbcf0a9c3f45fadbf47396</t>
  </si>
  <si>
    <t>androidx.appcompat-r.txt</t>
  </si>
  <si>
    <t>C:\Users\jewfu\.gradle\caches\transforms-2\files-2.1\9a273ff96c0006d59cbfd0128a4f4c21</t>
  </si>
  <si>
    <t>jetified-weex_gcanvas-release-runtime</t>
  </si>
  <si>
    <t>C:\Users\jewfu\.gradle\caches\transforms-2\files-2.1\9a4a6b8f6a342e040e3d14913f41a31a</t>
  </si>
  <si>
    <t>C:\Users\jewfu\.gradle\caches\transforms-2\files-2.1\9a4a6b8f6a342e040e3d14913f41a31a\com.facebook.imagepipelinebase</t>
  </si>
  <si>
    <t>C:\Users\jewfu\.gradle\caches\transforms-2\files-2.1\9b3ae69e7d5a7ecd1b3d1cdd8d66bbe9</t>
  </si>
  <si>
    <t>jetified-oauth-qq-release-runtime.jar</t>
  </si>
  <si>
    <t>C:\Users\jewfu\.gradle\caches\transforms-2\files-2.1\9b4fddce67a0b61c085827eea052b371</t>
  </si>
  <si>
    <t>C:\Users\jewfu\.gradle\caches\transforms-2\files-2.1\9b4fddce67a0b61c085827eea052b371\fragment-1.0.0-runtime</t>
  </si>
  <si>
    <t>C:\Users\jewfu\.gradle\caches\transforms-2\files-2.1\9b7df0d2ea1c2029739d1888c4a6d7b2</t>
  </si>
  <si>
    <t>C:\Users\jewfu\.gradle\caches\transforms-2\files-2.1\9b7df0d2ea1c2029739d1888c4a6d7b2\jetified-memory-type-ashmem-2.5.0</t>
  </si>
  <si>
    <t>C:\Users\jewfu\.gradle\caches\transforms-2\files-2.1\9b7df0d2ea1c2029739d1888c4a6d7b2\jetified-memory-type-ashmem-2.5.0\jars</t>
  </si>
  <si>
    <t>C:\Users\jewfu\.gradle\caches\transforms-2\files-2.1\9b7df0d2ea1c2029739d1888c4a6d7b2\jetified-memory-type-ashmem-2.5.0\META-INF</t>
  </si>
  <si>
    <t>C:\Users\jewfu\.gradle\caches\transforms-2\files-2.1\9b7df0d2ea1c2029739d1888c4a6d7b2\jetified-memory-type-ashmem-2.5.0\META-INF\com</t>
  </si>
  <si>
    <t>C:\Users\jewfu\.gradle\caches\transforms-2\files-2.1\9b7df0d2ea1c2029739d1888c4a6d7b2\jetified-memory-type-ashmem-2.5.0\META-INF\com\android</t>
  </si>
  <si>
    <t>C:\Users\jewfu\.gradle\caches\transforms-2\files-2.1\9b7df0d2ea1c2029739d1888c4a6d7b2\jetified-memory-type-ashmem-2.5.0\META-INF\com\android\build</t>
  </si>
  <si>
    <t>C:\Users\jewfu\.gradle\caches\transforms-2\files-2.1\9b7df0d2ea1c2029739d1888c4a6d7b2\jetified-memory-type-ashmem-2.5.0\META-INF\com\android\build\gradle</t>
  </si>
  <si>
    <t>C:\Users\jewfu\.gradle\caches\transforms-2\files-2.1\9b7eff6e92604a979778af0d6c21442c</t>
  </si>
  <si>
    <t>C:\Users\jewfu\.gradle\caches\transforms-2\files-2.1\9bd640430701207d88b0fb3be7ba293c</t>
  </si>
  <si>
    <t>swiperefreshlayout-1.0.0-runtime.jar</t>
  </si>
  <si>
    <t>C:\Users\jewfu\.gradle\caches\transforms-2\files-2.1\9bf149a857e4969c5888ece1589e2899</t>
  </si>
  <si>
    <t>jetified-kotlin-annotations-jvm-1.3.72.jar</t>
  </si>
  <si>
    <t>C:\Users\jewfu\.gradle\caches\transforms-2\files-2.1\9bf465abde477c16e575cee4e13515db</t>
  </si>
  <si>
    <t>C:\Users\jewfu\.gradle\caches\transforms-2\files-2.1\9c46f7fae7b86f5dfbfcac68eae107de</t>
  </si>
  <si>
    <t>legacy-support-core-utils-1.0.0-runtime.jar</t>
  </si>
  <si>
    <t>C:\Users\jewfu\.gradle\caches\transforms-2\files-2.1\9d038cda5c32602f342e42959d405a32</t>
  </si>
  <si>
    <t>C:\Users\jewfu\.gradle\caches\transforms-2\files-2.1\9d0f6b6e8af0cb077278363971831756</t>
  </si>
  <si>
    <t>C:\Users\jewfu\.gradle\caches\transforms-2\files-2.1\9d10a3537a32c54ccbcf2ffa8851ca4c</t>
  </si>
  <si>
    <t>C:\Users\jewfu\.gradle\caches\transforms-2\files-2.1\9d12c9277e6b7db388c861aba5b01230</t>
  </si>
  <si>
    <t>C:\Users\jewfu\.gradle\caches\transforms-2\files-2.1\9d12c9277e6b7db388c861aba5b01230\androidx.legacy.coreui</t>
  </si>
  <si>
    <t>C:\Users\jewfu\.gradle\caches\transforms-2\files-2.1\9d7c0f35ec8e6d436870734918290934</t>
  </si>
  <si>
    <t>C:\Users\jewfu\.gradle\caches\transforms-2\files-2.1\9d95e48c939425b6a6810f12c17ee0f7</t>
  </si>
  <si>
    <t>C:\Users\jewfu\.gradle\caches\transforms-2\files-2.1\9dc2db739d63336024a88ad782d50608</t>
  </si>
  <si>
    <t>C:\Users\jewfu\.gradle\caches\transforms-2\files-2.1\9dda6b44968a8834c85d2f2cc2616f2b</t>
  </si>
  <si>
    <t>C:\Users\jewfu\.gradle\caches\transforms-2\files-2.1\9dda6b44968a8834c85d2f2cc2616f2b\io.dcloud.feature</t>
  </si>
  <si>
    <t>C:\Users\jewfu\.gradle\caches\transforms-2\files-2.1\9dfe805bfbea26ffdae786ac87091832</t>
  </si>
  <si>
    <t>C:\Users\jewfu\.gradle\caches\transforms-2\files-2.1\9e0019dd706561253735507d910195cb</t>
  </si>
  <si>
    <t>C:\Users\jewfu\.gradle\caches\transforms-2\files-2.1\9e39d2f37c9ad6d939417473946bf89c</t>
  </si>
  <si>
    <t>asynclayoutinflater-1.0.0-runtime</t>
  </si>
  <si>
    <t>C:\Users\jewfu\.gradle\caches\transforms-2\files-2.1\9ebfe1c2ab737b5274cd67721b9e7dcd</t>
  </si>
  <si>
    <t>C:\Users\jewfu\.gradle\caches\transforms-2\files-2.1\9ebfe1c2ab737b5274cd67721b9e7dcd\jetified-breakpad-build-release</t>
  </si>
  <si>
    <t>C:\Users\jewfu\.gradle\caches\transforms-2\files-2.1\9ebfe1c2ab737b5274cd67721b9e7dcd\jetified-breakpad-build-release\jars</t>
  </si>
  <si>
    <t>C:\Users\jewfu\.gradle\caches\transforms-2\files-2.1\9ebfe1c2ab737b5274cd67721b9e7dcd\jetified-breakpad-build-release\jni</t>
  </si>
  <si>
    <t>C:\Users\jewfu\.gradle\caches\transforms-2\files-2.1\9ebfe1c2ab737b5274cd67721b9e7dcd\jetified-breakpad-build-release\jni\arm64-v8a</t>
  </si>
  <si>
    <t>libbreakpad-core.so</t>
  </si>
  <si>
    <t>C:\Users\jewfu\.gradle\caches\transforms-2\files-2.1\9ebfe1c2ab737b5274cd67721b9e7dcd\jetified-breakpad-build-release\jni\armeabi-v7a</t>
  </si>
  <si>
    <t>C:\Users\jewfu\.gradle\caches\transforms-2\files-2.1\9ebfe1c2ab737b5274cd67721b9e7dcd\jetified-breakpad-build-release\jni\x86</t>
  </si>
  <si>
    <t>C:\Users\jewfu\.gradle\caches\transforms-2\files-2.1\9ebfe1c2ab737b5274cd67721b9e7dcd\jetified-breakpad-build-release\jni\x86_64</t>
  </si>
  <si>
    <t>C:\Users\jewfu\.gradle\caches\transforms-2\files-2.1\9ebfe1c2ab737b5274cd67721b9e7dcd\jetified-breakpad-build-release\META-INF</t>
  </si>
  <si>
    <t>C:\Users\jewfu\.gradle\caches\transforms-2\files-2.1\9ebfe1c2ab737b5274cd67721b9e7dcd\jetified-breakpad-build-release\META-INF\com</t>
  </si>
  <si>
    <t>C:\Users\jewfu\.gradle\caches\transforms-2\files-2.1\9ebfe1c2ab737b5274cd67721b9e7dcd\jetified-breakpad-build-release\META-INF\com\android</t>
  </si>
  <si>
    <t>C:\Users\jewfu\.gradle\caches\transforms-2\files-2.1\9ebfe1c2ab737b5274cd67721b9e7dcd\jetified-breakpad-build-release\META-INF\com\android\build</t>
  </si>
  <si>
    <t>C:\Users\jewfu\.gradle\caches\transforms-2\files-2.1\9ebfe1c2ab737b5274cd67721b9e7dcd\jetified-breakpad-build-release\META-INF\com\android\build\gradle</t>
  </si>
  <si>
    <t>C:\Users\jewfu\.gradle\caches\transforms-2\files-2.1\9f110e589ddfdfd3596a605b73e8b072</t>
  </si>
  <si>
    <t>C:\Users\jewfu\.gradle\caches\transforms-2\files-2.1\9f19a888f2967d64e7449b1f9265ba30</t>
  </si>
  <si>
    <t>C:\Users\jewfu\.gradle\caches\transforms-2\files-2.1\9f19a888f2967d64e7449b1f9265ba30\jetified-fbcore-2.5.0</t>
  </si>
  <si>
    <t>C:\Users\jewfu\.gradle\caches\transforms-2\files-2.1\9f19a888f2967d64e7449b1f9265ba30\jetified-fbcore-2.5.0\jars</t>
  </si>
  <si>
    <t>C:\Users\jewfu\.gradle\caches\transforms-2\files-2.1\9f19a888f2967d64e7449b1f9265ba30\jetified-fbcore-2.5.0\META-INF</t>
  </si>
  <si>
    <t>C:\Users\jewfu\.gradle\caches\transforms-2\files-2.1\9f19a888f2967d64e7449b1f9265ba30\jetified-fbcore-2.5.0\META-INF\com</t>
  </si>
  <si>
    <t>C:\Users\jewfu\.gradle\caches\transforms-2\files-2.1\9f19a888f2967d64e7449b1f9265ba30\jetified-fbcore-2.5.0\META-INF\com\android</t>
  </si>
  <si>
    <t>C:\Users\jewfu\.gradle\caches\transforms-2\files-2.1\9f19a888f2967d64e7449b1f9265ba30\jetified-fbcore-2.5.0\META-INF\com\android\build</t>
  </si>
  <si>
    <t>C:\Users\jewfu\.gradle\caches\transforms-2\files-2.1\9f19a888f2967d64e7449b1f9265ba30\jetified-fbcore-2.5.0\META-INF\com\android\build\gradle</t>
  </si>
  <si>
    <t>C:\Users\jewfu\.gradle\caches\transforms-2\files-2.1\9f4d30d76de1f2cd145d9936b7ec09a4</t>
  </si>
  <si>
    <t>C:\Users\jewfu\.gradle\caches\transforms-2\files-2.1\9f8027dab5cc79d3b29843a6d25b6ba3</t>
  </si>
  <si>
    <t>C:\Users\jewfu\.gradle\caches\transforms-2\files-2.1\9fa2ec1cf78fbc2c730275e3c59433f9</t>
  </si>
  <si>
    <t>C:\Users\jewfu\.gradle\caches\transforms-2\files-2.1\9fb0d2c8e80bc418c911affa4557a0cc</t>
  </si>
  <si>
    <t>C:\Users\jewfu\.gradle\caches\transforms-2\files-2.1\9fb0d2c8e80bc418c911affa4557a0cc\jetified-weex_webview-x5-release</t>
  </si>
  <si>
    <t>C:\Users\jewfu\.gradle\caches\transforms-2\files-2.1\9fb0d2c8e80bc418c911affa4557a0cc\jetified-weex_webview-x5-release\jars</t>
  </si>
  <si>
    <t>C:\Users\jewfu\.gradle\caches\transforms-2\files-2.1\9fb0d2c8e80bc418c911affa4557a0cc\jetified-weex_webview-x5-release\META-INF</t>
  </si>
  <si>
    <t>C:\Users\jewfu\.gradle\caches\transforms-2\files-2.1\9fb0d2c8e80bc418c911affa4557a0cc\jetified-weex_webview-x5-release\META-INF\com</t>
  </si>
  <si>
    <t>C:\Users\jewfu\.gradle\caches\transforms-2\files-2.1\9fb0d2c8e80bc418c911affa4557a0cc\jetified-weex_webview-x5-release\META-INF\com\android</t>
  </si>
  <si>
    <t>C:\Users\jewfu\.gradle\caches\transforms-2\files-2.1\9fb0d2c8e80bc418c911affa4557a0cc\jetified-weex_webview-x5-release\META-INF\com\android\build</t>
  </si>
  <si>
    <t>C:\Users\jewfu\.gradle\caches\transforms-2\files-2.1\9fb0d2c8e80bc418c911affa4557a0cc\jetified-weex_webview-x5-release\META-INF\com\android\build\gradle</t>
  </si>
  <si>
    <t>C:\Users\jewfu\.gradle\caches\transforms-2\files-2.1\9fba809de1096a139ae34584cca65a9d</t>
  </si>
  <si>
    <t>C:\Users\jewfu\.gradle\caches\transforms-2\files-2.1\9fed2af1c83f67cfe698f0908ac0702a</t>
  </si>
  <si>
    <t>C:\Users\jewfu\.gradle\caches\transforms-2\files-2.1\a020d0a6477e51c74b7d5191fa8992f7</t>
  </si>
  <si>
    <t>fragment-1.0.0-runtime</t>
  </si>
  <si>
    <t>C:\Users\jewfu\.gradle\caches\transforms-2\files-2.1\a057430d9aa994dabeb4c29921220016</t>
  </si>
  <si>
    <t>C:\Users\jewfu\.gradle\caches\transforms-2\files-2.1\a057430d9aa994dabeb4c29921220016\jetified-oauth-sina-release</t>
  </si>
  <si>
    <t>C:\Users\jewfu\.gradle\caches\transforms-2\files-2.1\a057430d9aa994dabeb4c29921220016\jetified-oauth-sina-release\assets</t>
  </si>
  <si>
    <t>geo_global_ca.cer</t>
  </si>
  <si>
    <t>C:\Users\jewfu\.gradle\caches\transforms-2\files-2.1\a057430d9aa994dabeb4c29921220016\jetified-oauth-sina-release\jars</t>
  </si>
  <si>
    <t>C:\Users\jewfu\.gradle\caches\transforms-2\files-2.1\a057430d9aa994dabeb4c29921220016\jetified-oauth-sina-release\META-INF</t>
  </si>
  <si>
    <t>C:\Users\jewfu\.gradle\caches\transforms-2\files-2.1\a057430d9aa994dabeb4c29921220016\jetified-oauth-sina-release\META-INF\com</t>
  </si>
  <si>
    <t>C:\Users\jewfu\.gradle\caches\transforms-2\files-2.1\a057430d9aa994dabeb4c29921220016\jetified-oauth-sina-release\META-INF\com\android</t>
  </si>
  <si>
    <t>C:\Users\jewfu\.gradle\caches\transforms-2\files-2.1\a057430d9aa994dabeb4c29921220016\jetified-oauth-sina-release\META-INF\com\android\build</t>
  </si>
  <si>
    <t>C:\Users\jewfu\.gradle\caches\transforms-2\files-2.1\a057430d9aa994dabeb4c29921220016\jetified-oauth-sina-release\META-INF\com\android\build\gradle</t>
  </si>
  <si>
    <t>C:\Users\jewfu\.gradle\caches\transforms-2\files-2.1\a057430d9aa994dabeb4c29921220016\jetified-oauth-sina-release\res</t>
  </si>
  <si>
    <t>C:\Users\jewfu\.gradle\caches\transforms-2\files-2.1\a057430d9aa994dabeb4c29921220016\jetified-oauth-sina-release\res\values</t>
  </si>
  <si>
    <t>C:\Users\jewfu\.gradle\caches\transforms-2\files-2.1\a057430d9aa994dabeb4c29921220016\jetified-oauth-sina-release\res\values-zh</t>
  </si>
  <si>
    <t>C:\Users\jewfu\.gradle\caches\transforms-2\files-2.1\a05b8182f1f89a9ed9498228297818f6</t>
  </si>
  <si>
    <t>C:\Users\jewfu\.gradle\caches\transforms-2\files-2.1\a067684dd57f8f90f8fb4be552238184</t>
  </si>
  <si>
    <t>C:\Users\jewfu\.gradle\caches\transforms-2\files-2.1\a07bf18ff239733b4aec9e5aa147f669</t>
  </si>
  <si>
    <t>C:\Users\jewfu\.gradle\caches\transforms-2\files-2.1\a086b83d5caffd1829c0124f275d0a3a</t>
  </si>
  <si>
    <t>C:\Users\jewfu\.gradle\caches\transforms-2\files-2.1\a086b83d5caffd1829c0124f275d0a3a\androidx.fragment</t>
  </si>
  <si>
    <t>C:\Users\jewfu\.gradle\caches\transforms-2\files-2.1\a115125ffcbda3c3c19283b8e3a22186</t>
  </si>
  <si>
    <t>C:\Users\jewfu\.gradle\caches\transforms-2\files-2.1\a14e15d8cc3f6887ad9908c6ca1ca239</t>
  </si>
  <si>
    <t>jetified-media-release.aar</t>
  </si>
  <si>
    <t>C:\Users\jewfu\.gradle\caches\transforms-2\files-2.1\a15b53d4c6be0677bf9f3bae316b2440</t>
  </si>
  <si>
    <t>media-1.0.0-runtime</t>
  </si>
  <si>
    <t>C:\Users\jewfu\.gradle\caches\transforms-2\files-2.1\a166b14873e219c8394a357510e2cf22</t>
  </si>
  <si>
    <t>C:\Users\jewfu\.gradle\caches\transforms-2\files-2.1\a166b14873e219c8394a357510e2cf22\jetified-gtsdk-3.2.13.0</t>
  </si>
  <si>
    <t>C:\Users\jewfu\.gradle\caches\transforms-2\files-2.1\a166b14873e219c8394a357510e2cf22\jetified-gtsdk-3.2.13.0\jars</t>
  </si>
  <si>
    <t>C:\Users\jewfu\.gradle\caches\transforms-2\files-2.1\a166b14873e219c8394a357510e2cf22\jetified-gtsdk-3.2.13.0\res</t>
  </si>
  <si>
    <t>C:\Users\jewfu\.gradle\caches\transforms-2\files-2.1\a166b14873e219c8394a357510e2cf22\jetified-gtsdk-3.2.13.0\res\values</t>
  </si>
  <si>
    <t>C:\Users\jewfu\.gradle\caches\transforms-2\files-2.1\a17355949071dc15da977db799feee07</t>
  </si>
  <si>
    <t>C:\Users\jewfu\.gradle\caches\transforms-2\files-2.1\a189b6e6557c775c08996191ba3523ee</t>
  </si>
  <si>
    <t>C:\Users\jewfu\.gradle\caches\transforms-2\files-2.1\a2092b02162326101efc08feba3f8ff2</t>
  </si>
  <si>
    <t>C:\Users\jewfu\.gradle\caches\transforms-2\files-2.1\a2153b454870d38ef1b881418d13a007</t>
  </si>
  <si>
    <t>C:\Users\jewfu\.gradle\caches\transforms-2\files-2.1\a22fab001772e3213fd3f87fdd80b5c6</t>
  </si>
  <si>
    <t>C:\Users\jewfu\.gradle\caches\transforms-2\files-2.1\a22fab001772e3213fd3f87fdd80b5c6\documentfile-1.0.0</t>
  </si>
  <si>
    <t>C:\Users\jewfu\.gradle\caches\transforms-2\files-2.1\a22fab001772e3213fd3f87fdd80b5c6\documentfile-1.0.0\jars</t>
  </si>
  <si>
    <t>C:\Users\jewfu\.gradle\caches\transforms-2\files-2.1\a235db2ada528923fbf8023edc402bcd</t>
  </si>
  <si>
    <t>C:\Users\jewfu\.gradle\caches\transforms-2\files-2.1\a23604975b7916da4f3243e3ec53c231</t>
  </si>
  <si>
    <t>C:\Users\jewfu\.gradle\caches\transforms-2\files-2.1\a23604975b7916da4f3243e3ec53c231\androidx.print</t>
  </si>
  <si>
    <t>C:\Users\jewfu\.gradle\caches\transforms-2\files-2.1\a269dc2619acc33d6967945406ebf218</t>
  </si>
  <si>
    <t>C:\Users\jewfu\.gradle\caches\transforms-2\files-2.1\a29135a3b296837ee42b5b604df597de</t>
  </si>
  <si>
    <t>C:\Users\jewfu\.gradle\caches\transforms-2\files-2.1\a2d5776afa933b57148a8c4be1e91082</t>
  </si>
  <si>
    <t>C:\Users\jewfu\.gradle\caches\transforms-2\files-2.1\a2d5776afa933b57148a8c4be1e91082\io.dcloud.feature.sqlite</t>
  </si>
  <si>
    <t>C:\Users\jewfu\.gradle\caches\transforms-2\files-2.1\a351196aa139b8677645f071c324edc7</t>
  </si>
  <si>
    <t>C:\Users\jewfu\.gradle\caches\transforms-2\files-2.1\a35bce3ad2a26d925872537468ea51f6</t>
  </si>
  <si>
    <t>android.jar</t>
  </si>
  <si>
    <t>C:\Users\jewfu\.gradle\caches\transforms-2\files-2.1\a35c5e618178d69c1dc38056033d1d67</t>
  </si>
  <si>
    <t>C:\Users\jewfu\.gradle\caches\transforms-2\files-2.1\a367f5311514b6d1a3e69aac5af40203</t>
  </si>
  <si>
    <t>C:\Users\jewfu\.gradle\caches\transforms-2\files-2.1\a39e6eb517441184f9bb7d7d4ab695a5</t>
  </si>
  <si>
    <t>C:\Users\jewfu\.gradle\caches\transforms-2\files-2.1\a4224cf6ff61b67e7c99cdb29d2ed6a1</t>
  </si>
  <si>
    <t>androidx.arch.core-r.txt</t>
  </si>
  <si>
    <t>C:\Users\jewfu\.gradle\caches\transforms-2\files-2.1\a43e8b6e789c66e8cad5c79d78630d25</t>
  </si>
  <si>
    <t>C:\Users\jewfu\.gradle\caches\transforms-2\files-2.1\a43e8b6e789c66e8cad5c79d78630d25\com.facebook.fresco.memorytypes.simple</t>
  </si>
  <si>
    <t>C:\Users\jewfu\.gradle\caches\transforms-2\files-2.1\a452ff51b384c5360813d82eb4210456</t>
  </si>
  <si>
    <t>jetified-statistic-umeng-release-runtime</t>
  </si>
  <si>
    <t>C:\Users\jewfu\.gradle\caches\transforms-2\files-2.1\a46604970d962c2fa5ab9ab77377e754</t>
  </si>
  <si>
    <t>androidx.asynclayoutinflater-r.txt</t>
  </si>
  <si>
    <t>C:\Users\jewfu\.gradle\caches\transforms-2\files-2.1\a49009c0a0c76266739d0b8426262779</t>
  </si>
  <si>
    <t>C:\Users\jewfu\.gradle\caches\transforms-2\files-2.1\a4a2263abcca1ccdff484378b37128eb</t>
  </si>
  <si>
    <t>C:\Users\jewfu\.gradle\caches\transforms-2\files-2.1\a4b3622ae4ddf5bc69561c8d2be6dcba</t>
  </si>
  <si>
    <t>C:\Users\jewfu\.gradle\caches\transforms-2\files-2.1\a4c4c2b3a1ec5f6299d6419b790b2b06</t>
  </si>
  <si>
    <t>C:\Users\jewfu\.gradle\caches\transforms-2\files-2.1\a4e247948c6d6e1dcdc199bca06fa89d</t>
  </si>
  <si>
    <t>C:\Users\jewfu\.gradle\caches\transforms-2\files-2.1\a4e247948c6d6e1dcdc199bca06fa89d\androidx.drawerlayout</t>
  </si>
  <si>
    <t>C:\Users\jewfu\.gradle\caches\transforms-2\files-2.1\a511bb0c6b9ff1ee22c995b8c79c65fc</t>
  </si>
  <si>
    <t>io.dcloud.feature.oauth.qq-r.txt</t>
  </si>
  <si>
    <t>C:\Users\jewfu\.gradle\caches\transforms-2\files-2.1\a5954c9223779f2fe94cb5f5629ef1c3</t>
  </si>
  <si>
    <t>C:\Users\jewfu\.gradle\caches\transforms-2\files-2.1\a5c025dc1aebc9b13f8114c78da94008</t>
  </si>
  <si>
    <t>androidx.print-r.txt</t>
  </si>
  <si>
    <t>C:\Users\jewfu\.gradle\caches\transforms-2\files-2.1\a60008a248ca315cda467c9d177cee1a</t>
  </si>
  <si>
    <t>C:\Users\jewfu\.gradle\caches\transforms-2\files-2.1\a6c782418efa1f16fd8e03b5113faab1</t>
  </si>
  <si>
    <t>C:\Users\jewfu\.gradle\caches\transforms-2\files-2.1\a6db5acdcafa87717f0e8455e57c58bc</t>
  </si>
  <si>
    <t>C:\Users\jewfu\.gradle\caches\transforms-2\files-2.1\a6db5acdcafa87717f0e8455e57c58bc\androidx.slidingpanelayout</t>
  </si>
  <si>
    <t>C:\Users\jewfu\.gradle\caches\transforms-2\files-2.1\a6effa9f2b88b390096c710c69fdb1ef</t>
  </si>
  <si>
    <t>C:\Users\jewfu\.gradle\caches\transforms-2\files-2.1\a6f9a7aa158f7cc8333042bcd5342856</t>
  </si>
  <si>
    <t>C:\Users\jewfu\.gradle\caches\transforms-2\files-2.1\a72439b8a1767b0d146fae6efa86afb5</t>
  </si>
  <si>
    <t>C:\Users\jewfu\.gradle\caches\transforms-2\files-2.1\a75f260afebac64ee8e3cdc63518cd0d</t>
  </si>
  <si>
    <t>C:\Users\jewfu\.gradle\caches\transforms-2\files-2.1\a82fd528e77c2e200ecb648aa9be5b0e</t>
  </si>
  <si>
    <t>C:\Users\jewfu\.gradle\caches\transforms-2\files-2.1\a852d291a42e7596bd86b4312ef9f32f</t>
  </si>
  <si>
    <t>C:\Users\jewfu\.gradle\caches\transforms-2\files-2.1\a88e0efdfc9fbadc8c47cf2f0f00a0ed</t>
  </si>
  <si>
    <t>C:\Users\jewfu\.gradle\caches\transforms-2\files-2.1\a890f74661f1b4e795915487e573559b</t>
  </si>
  <si>
    <t>C:\Users\jewfu\.gradle\caches\transforms-2\files-2.1\a8996d11e7f26184c63659ea1f25a362</t>
  </si>
  <si>
    <t>androidx.vectordrawable-r.txt</t>
  </si>
  <si>
    <t>C:\Users\jewfu\.gradle\caches\transforms-2\files-2.1\a8c23bf154b8066343313e30990dd67f</t>
  </si>
  <si>
    <t>io.dcloud.feature.share.weixin-r.txt</t>
  </si>
  <si>
    <t>C:\Users\jewfu\.gradle\caches\transforms-2\files-2.1\a8d2063ef93a06ddc399fa5306ff77fd</t>
  </si>
  <si>
    <t>jetified-jsr305-3.0.1.jar</t>
  </si>
  <si>
    <t>C:\Users\jewfu\.gradle\caches\transforms-2\files-2.1\a8f33fa50de23ff1f0726d2ac60d11f8</t>
  </si>
  <si>
    <t>jetified-weex_livepusher-release.aar</t>
  </si>
  <si>
    <t>C:\Users\jewfu\.gradle\caches\transforms-2\files-2.1\a927442dcb768fde3f31e5a8409e3d26</t>
  </si>
  <si>
    <t>C:\Users\jewfu\.gradle\caches\transforms-2\files-2.1\a927442dcb768fde3f31e5a8409e3d26\io.dcloud.feature</t>
  </si>
  <si>
    <t>C:\Users\jewfu\.gradle\caches\transforms-2\files-2.1\a929301928c52c987f954b5c9717ef4c</t>
  </si>
  <si>
    <t>C:\Users\jewfu\.gradle\caches\transforms-2\files-2.1\a9adeda6bad45f96b9ac130ad0e7ca83</t>
  </si>
  <si>
    <t>C:\Users\jewfu\.gradle\caches\transforms-2\files-2.1\a9d8f07deeaf3962a9ae82a033f44c4f</t>
  </si>
  <si>
    <t>C:\Users\jewfu\.gradle\caches\transforms-2\files-2.1\a9eb92201e1db3f7c3e6099380d8fbff</t>
  </si>
  <si>
    <t>C:\Users\jewfu\.gradle\caches\transforms-2\files-2.1\a9ee260f82d629034f36086e2ca0ba75</t>
  </si>
  <si>
    <t>C:\Users\jewfu\.gradle\caches\transforms-2\files-2.1\aa48409fbf8f90dbd53b9dfd80d0a85f</t>
  </si>
  <si>
    <t>C:\Users\jewfu\.gradle\caches\transforms-2\files-2.1\aa48409fbf8f90dbd53b9dfd80d0a85f\jetified-animated-gif-2.5.0</t>
  </si>
  <si>
    <t>C:\Users\jewfu\.gradle\caches\transforms-2\files-2.1\aa48409fbf8f90dbd53b9dfd80d0a85f\jetified-animated-gif-2.5.0\jars</t>
  </si>
  <si>
    <t>C:\Users\jewfu\.gradle\caches\transforms-2\files-2.1\aa48409fbf8f90dbd53b9dfd80d0a85f\jetified-animated-gif-2.5.0\jni</t>
  </si>
  <si>
    <t>C:\Users\jewfu\.gradle\caches\transforms-2\files-2.1\aa48409fbf8f90dbd53b9dfd80d0a85f\jetified-animated-gif-2.5.0\jni\arm64-v8a</t>
  </si>
  <si>
    <t>libgifimage.so</t>
  </si>
  <si>
    <t>C:\Users\jewfu\.gradle\caches\transforms-2\files-2.1\aa48409fbf8f90dbd53b9dfd80d0a85f\jetified-animated-gif-2.5.0\jni\armeabi-v7a</t>
  </si>
  <si>
    <t>C:\Users\jewfu\.gradle\caches\transforms-2\files-2.1\aa48409fbf8f90dbd53b9dfd80d0a85f\jetified-animated-gif-2.5.0\jni\x86</t>
  </si>
  <si>
    <t>C:\Users\jewfu\.gradle\caches\transforms-2\files-2.1\aa48409fbf8f90dbd53b9dfd80d0a85f\jetified-animated-gif-2.5.0\jni\x86_64</t>
  </si>
  <si>
    <t>C:\Users\jewfu\.gradle\caches\transforms-2\files-2.1\aa48409fbf8f90dbd53b9dfd80d0a85f\jetified-animated-gif-2.5.0\META-INF</t>
  </si>
  <si>
    <t>C:\Users\jewfu\.gradle\caches\transforms-2\files-2.1\aa48409fbf8f90dbd53b9dfd80d0a85f\jetified-animated-gif-2.5.0\META-INF\com</t>
  </si>
  <si>
    <t>C:\Users\jewfu\.gradle\caches\transforms-2\files-2.1\aa48409fbf8f90dbd53b9dfd80d0a85f\jetified-animated-gif-2.5.0\META-INF\com\android</t>
  </si>
  <si>
    <t>C:\Users\jewfu\.gradle\caches\transforms-2\files-2.1\aa48409fbf8f90dbd53b9dfd80d0a85f\jetified-animated-gif-2.5.0\META-INF\com\android\build</t>
  </si>
  <si>
    <t>C:\Users\jewfu\.gradle\caches\transforms-2\files-2.1\aa48409fbf8f90dbd53b9dfd80d0a85f\jetified-animated-gif-2.5.0\META-INF\com\android\build\gradle</t>
  </si>
  <si>
    <t>C:\Users\jewfu\.gradle\caches\transforms-2\files-2.1\aa7967cb824e00f0131e7a7b2f12c3f1</t>
  </si>
  <si>
    <t>C:\Users\jewfu\.gradle\caches\transforms-2\files-2.1\aa7ab61007e10d417eecf18815a662d2</t>
  </si>
  <si>
    <t>loader-1.0.0-runtime.jar</t>
  </si>
  <si>
    <t>C:\Users\jewfu\.gradle\caches\transforms-2\files-2.1\aa8b5888abc00f78a9403248465821cc</t>
  </si>
  <si>
    <t>C:\Users\jewfu\.gradle\caches\transforms-2\files-2.1\aa8b5888abc00f78a9403248465821cc\aapt2-4.1.1-6503028-windows</t>
  </si>
  <si>
    <t>aapt2.exe</t>
  </si>
  <si>
    <t>NOTICE</t>
  </si>
  <si>
    <t>C:\Users\jewfu\.gradle\caches\transforms-2\files-2.1\aa8b5888abc00f78a9403248465821cc\aapt2-4.1.1-6503028-windows\META-INF</t>
  </si>
  <si>
    <t>MANIFEST.MF</t>
  </si>
  <si>
    <t>C:\Users\jewfu\.gradle\caches\transforms-2\files-2.1\aaeb64729da646854fec2d3614e23cf3</t>
  </si>
  <si>
    <t>com.sina.weibo-r.txt</t>
  </si>
  <si>
    <t>C:\Users\jewfu\.gradle\caches\transforms-2\files-2.1\aaef53ca1694ff5c99cf1acbba182f13</t>
  </si>
  <si>
    <t>C:\Users\jewfu\.gradle\caches\transforms-2\files-2.1\aaf278c5753113b44fc7624946d761b9</t>
  </si>
  <si>
    <t>androidx.documentfile-r.txt</t>
  </si>
  <si>
    <t>C:\Users\jewfu\.gradle\caches\transforms-2\files-2.1\aaff256ac919a45448a380ca9a0003ca</t>
  </si>
  <si>
    <t>C:\Users\jewfu\.gradle\caches\transforms-2\files-2.1\aaff256ac919a45448a380ca9a0003ca\lifecycle-livedata-2.0.0</t>
  </si>
  <si>
    <t>C:\Users\jewfu\.gradle\caches\transforms-2\files-2.1\aaff256ac919a45448a380ca9a0003ca\lifecycle-livedata-2.0.0\jars</t>
  </si>
  <si>
    <t>C:\Users\jewfu\.gradle\caches\transforms-2\files-2.1\ab1b56b9066d18db74642c5d89c42b22</t>
  </si>
  <si>
    <t>C:\Users\jewfu\.gradle\caches\transforms-2\files-2.1\ab217f7b9221e9c3b3ed9a1fd7b3a2d4</t>
  </si>
  <si>
    <t>C:\Users\jewfu\.gradle\caches\transforms-2\files-2.1\ab65ce4198c81a825da175f714db173a</t>
  </si>
  <si>
    <t>jetified-speech_baidu-release-runtime</t>
  </si>
  <si>
    <t>C:\Users\jewfu\.gradle\caches\transforms-2\files-2.1\ab9ab6aa5193c6a824e7b6984a4c3b98</t>
  </si>
  <si>
    <t>C:\Users\jewfu\.gradle\caches\transforms-2\files-2.1\aba779cc4737e178497356244dfd1673</t>
  </si>
  <si>
    <t>jetified-weex_amap-release-runtime.jar</t>
  </si>
  <si>
    <t>C:\Users\jewfu\.gradle\caches\transforms-2\files-2.1\abcb3c8e5056e773316679875f79bc3a</t>
  </si>
  <si>
    <t>C:\Users\jewfu\.gradle\caches\transforms-2\files-2.1\abd3c16d1ad6281a8935da3ec90506c5</t>
  </si>
  <si>
    <t>C:\Users\jewfu\.gradle\caches\transforms-2\files-2.1\ac2945a21e8d2c282da80364b426543d</t>
  </si>
  <si>
    <t>C:\Users\jewfu\.gradle\caches\transforms-2\files-2.1\ac6e6809eebad98fbae6c8c0e382cdb7</t>
  </si>
  <si>
    <t>appcompat-1.0.0-runtime.jar</t>
  </si>
  <si>
    <t>C:\Users\jewfu\.gradle\caches\transforms-2\files-2.1\ac7d4cedea1245c6140d17776c08307b</t>
  </si>
  <si>
    <t>jetified-nativeloader-0.10.1.jar</t>
  </si>
  <si>
    <t>C:\Users\jewfu\.gradle\caches\transforms-2\files-2.1\ac991ce480ad2def364cf57f44db0ed0</t>
  </si>
  <si>
    <t>C:\Users\jewfu\.gradle\caches\transforms-2\files-2.1\acaf6cfdfd2f87c615a518ff09c7548a</t>
  </si>
  <si>
    <t>C:\Users\jewfu\.gradle\caches\transforms-2\files-2.1\acaf6cfdfd2f87c615a518ff09c7548a\coordinatorlayout-1.0.0-runtime</t>
  </si>
  <si>
    <t>C:\Users\jewfu\.gradle\caches\transforms-2\files-2.1\acb7373bb657db90116cd369f809171d</t>
  </si>
  <si>
    <t>jetified-jsr305-3.0.1</t>
  </si>
  <si>
    <t>C:\Users\jewfu\.gradle\caches\transforms-2\files-2.1\accdf1c3a2f5cc5e5d45cfe3c0253440</t>
  </si>
  <si>
    <t>C:\Users\jewfu\.gradle\caches\transforms-2\files-2.1\ad0494f0795e6bb7d33e3d9407d4772b</t>
  </si>
  <si>
    <t>C:\Users\jewfu\.gradle\caches\transforms-2\files-2.1\ad6c51644a540e8eb90b9db791bcc6c4</t>
  </si>
  <si>
    <t>jetified-sqlite-release-runtime.jar</t>
  </si>
  <si>
    <t>C:\Users\jewfu\.gradle\caches\transforms-2\files-2.1\ad7e26a971f74126ecc0bde6af84b50a</t>
  </si>
  <si>
    <t>C:\Users\jewfu\.gradle\caches\transforms-2\files-2.1\adc5b740743259863c62fbb8ba9451d3</t>
  </si>
  <si>
    <t>C:\Users\jewfu\.gradle\caches\transforms-2\files-2.1\adcdfd20974e1f34699a5cc5042b69c0</t>
  </si>
  <si>
    <t>C:\Users\jewfu\.gradle\caches\transforms-2\files-2.1\ae0eb0a3418a04b11870a8efd015b29c</t>
  </si>
  <si>
    <t>C:\Users\jewfu\.gradle\caches\transforms-2\files-2.1\ae5815cfa09debe662ab8e0658185d97</t>
  </si>
  <si>
    <t>jetified-payment-weixin-release-api.jar</t>
  </si>
  <si>
    <t>C:\Users\jewfu\.gradle\caches\transforms-2\files-2.1\ae9112fd5d750285de1df6f6eae23b71</t>
  </si>
  <si>
    <t>asynclayoutinflater-1.0.0-api.jar</t>
  </si>
  <si>
    <t>C:\Users\jewfu\.gradle\caches\transforms-2\files-2.1\aeacb86bc908de6f1f5667f812f09d31</t>
  </si>
  <si>
    <t>C:\Users\jewfu\.gradle\caches\transforms-2\files-2.1\aeb22f0e8f478a6ba34fe00f20900cb8</t>
  </si>
  <si>
    <t>C:\Users\jewfu\.gradle\caches\transforms-2\files-2.1\aec427bcd760428dd592327bb1a0408e</t>
  </si>
  <si>
    <t>C:\Users\jewfu\.gradle\caches\transforms-2\files-2.1\aecba3016a6770973d663a00451ea40b</t>
  </si>
  <si>
    <t>print-1.0.0-runtime</t>
  </si>
  <si>
    <t>C:\Users\jewfu\.gradle\caches\transforms-2\files-2.1\aeec5f87811fe9ee0e5bea7e1d778052</t>
  </si>
  <si>
    <t>C:\Users\jewfu\.gradle\caches\transforms-2\files-2.1\aeecd76c9ff00996d017047bad5bfc82</t>
  </si>
  <si>
    <t>io.dcloud.feature.gcanvas-r.txt</t>
  </si>
  <si>
    <t>C:\Users\jewfu\.gradle\caches\transforms-2\files-2.1\aefe32db86cd34d739c785b36b5727ea</t>
  </si>
  <si>
    <t>C:\Users\jewfu\.gradle\caches\transforms-2\files-2.1\af3a422bc7e01b7d5387d4d450417dbe</t>
  </si>
  <si>
    <t>C:\Users\jewfu\.gradle\caches\transforms-2\files-2.1\af463da04ead75b4c5af48bfd3a2ec07</t>
  </si>
  <si>
    <t>jetified-fingerprint-release.aar</t>
  </si>
  <si>
    <t>C:\Users\jewfu\.gradle\caches\transforms-2\files-2.1\af68ab494b61e489134d310e1d40d7c6</t>
  </si>
  <si>
    <t>jetified-speech_baidu-release-runtime.jar</t>
  </si>
  <si>
    <t>C:\Users\jewfu\.gradle\caches\transforms-2\files-2.1\afbf1b1dac471244b5d1b867e7ca0169</t>
  </si>
  <si>
    <t>C:\Users\jewfu\.gradle\caches\transforms-2\files-2.1\b03bc9df134a7634357a596a9b04b2f4</t>
  </si>
  <si>
    <t>C:\Users\jewfu\.gradle\caches\transforms-2\files-2.1\b03bc9df134a7634357a596a9b04b2f4\com.facebook.fresco.common.middleware</t>
  </si>
  <si>
    <t>C:\Users\jewfu\.gradle\caches\transforms-2\files-2.1\b0680ac1d9d0d492cb0e23183176b3fc</t>
  </si>
  <si>
    <t>C:\Users\jewfu\.gradle\caches\transforms-2\files-2.1\b0680ac1d9d0d492cb0e23183176b3fc\jetified-media-livepusher-release</t>
  </si>
  <si>
    <t>C:\Users\jewfu\.gradle\caches\transforms-2\files-2.1\b0680ac1d9d0d492cb0e23183176b3fc\jetified-media-livepusher-release\jars</t>
  </si>
  <si>
    <t>C:\Users\jewfu\.gradle\caches\transforms-2\files-2.1\b0680ac1d9d0d492cb0e23183176b3fc\jetified-media-livepusher-release\jni</t>
  </si>
  <si>
    <t>C:\Users\jewfu\.gradle\caches\transforms-2\files-2.1\b0680ac1d9d0d492cb0e23183176b3fc\jetified-media-livepusher-release\jni\arm64-v8a</t>
  </si>
  <si>
    <t>libenc.so</t>
  </si>
  <si>
    <t>libyuv.so</t>
  </si>
  <si>
    <t>C:\Users\jewfu\.gradle\caches\transforms-2\files-2.1\b0680ac1d9d0d492cb0e23183176b3fc\jetified-media-livepusher-release\jni\armeabi-v7a</t>
  </si>
  <si>
    <t>C:\Users\jewfu\.gradle\caches\transforms-2\files-2.1\b0680ac1d9d0d492cb0e23183176b3fc\jetified-media-livepusher-release\jni\x86</t>
  </si>
  <si>
    <t>C:\Users\jewfu\.gradle\caches\transforms-2\files-2.1\b0680ac1d9d0d492cb0e23183176b3fc\jetified-media-livepusher-release\META-INF</t>
  </si>
  <si>
    <t>C:\Users\jewfu\.gradle\caches\transforms-2\files-2.1\b0680ac1d9d0d492cb0e23183176b3fc\jetified-media-livepusher-release\META-INF\com</t>
  </si>
  <si>
    <t>C:\Users\jewfu\.gradle\caches\transforms-2\files-2.1\b0680ac1d9d0d492cb0e23183176b3fc\jetified-media-livepusher-release\META-INF\com\android</t>
  </si>
  <si>
    <t>C:\Users\jewfu\.gradle\caches\transforms-2\files-2.1\b0680ac1d9d0d492cb0e23183176b3fc\jetified-media-livepusher-release\META-INF\com\android\build</t>
  </si>
  <si>
    <t>C:\Users\jewfu\.gradle\caches\transforms-2\files-2.1\b0680ac1d9d0d492cb0e23183176b3fc\jetified-media-livepusher-release\META-INF\com\android\build\gradle</t>
  </si>
  <si>
    <t>C:\Users\jewfu\.gradle\caches\transforms-2\files-2.1\b0680ac1d9d0d492cb0e23183176b3fc\jetified-media-livepusher-release\res</t>
  </si>
  <si>
    <t>C:\Users\jewfu\.gradle\caches\transforms-2\files-2.1\b0680ac1d9d0d492cb0e23183176b3fc\jetified-media-livepusher-release\res\raw</t>
  </si>
  <si>
    <t>amaro.glsl</t>
  </si>
  <si>
    <t>antique.glsl</t>
  </si>
  <si>
    <t>beauty.glsl</t>
  </si>
  <si>
    <t>blackcat.glsl</t>
  </si>
  <si>
    <t>brannan.glsl</t>
  </si>
  <si>
    <t>brightness.glsl</t>
  </si>
  <si>
    <t>brooklyn.glsl</t>
  </si>
  <si>
    <t>calm.glsl</t>
  </si>
  <si>
    <t>constrast.glsl</t>
  </si>
  <si>
    <t>cool.glsl</t>
  </si>
  <si>
    <t>crayon.glsl</t>
  </si>
  <si>
    <t>earlybird.glsl</t>
  </si>
  <si>
    <t>emerald.glsl</t>
  </si>
  <si>
    <t>evergreen.glsl</t>
  </si>
  <si>
    <t>exposure.glsl</t>
  </si>
  <si>
    <t>fragment.glsl</t>
  </si>
  <si>
    <t>freud.glsl</t>
  </si>
  <si>
    <t>healthy.glsl</t>
  </si>
  <si>
    <t>hefe.glsl</t>
  </si>
  <si>
    <t>hudson.glsl</t>
  </si>
  <si>
    <t>hue.glsl</t>
  </si>
  <si>
    <t>inkwell.glsl</t>
  </si>
  <si>
    <t>kevin_new.glsl</t>
  </si>
  <si>
    <t>latte.glsl</t>
  </si>
  <si>
    <t>lomo.glsl</t>
  </si>
  <si>
    <t>lookup.glsl</t>
  </si>
  <si>
    <t>n1977.glsl</t>
  </si>
  <si>
    <t>nashville.glsl</t>
  </si>
  <si>
    <t>nostalgia.glsl</t>
  </si>
  <si>
    <t>pixar.glsl</t>
  </si>
  <si>
    <t>rise.glsl</t>
  </si>
  <si>
    <t>romance.glsl</t>
  </si>
  <si>
    <t>sakura.glsl</t>
  </si>
  <si>
    <t>saturation.glsl</t>
  </si>
  <si>
    <t>sharpen.glsl</t>
  </si>
  <si>
    <t>sierra.glsl</t>
  </si>
  <si>
    <t>sketch.glsl</t>
  </si>
  <si>
    <t>skinwhiten.glsl</t>
  </si>
  <si>
    <t>suger_tablets.glsl</t>
  </si>
  <si>
    <t>sunrise.glsl</t>
  </si>
  <si>
    <t>sunset.glsl</t>
  </si>
  <si>
    <t>sutro.glsl</t>
  </si>
  <si>
    <t>sweets.glsl</t>
  </si>
  <si>
    <t>tender.glsl</t>
  </si>
  <si>
    <t>toaster2_filter_shader.glsl</t>
  </si>
  <si>
    <t>valencia.glsl</t>
  </si>
  <si>
    <t>vertex.glsl</t>
  </si>
  <si>
    <t>vertex_sharpen.glsl</t>
  </si>
  <si>
    <t>walden.glsl</t>
  </si>
  <si>
    <t>warm.glsl</t>
  </si>
  <si>
    <t>whitecat.glsl</t>
  </si>
  <si>
    <t>whitecat_low.glsl</t>
  </si>
  <si>
    <t>whitecat_mid.glsl</t>
  </si>
  <si>
    <t>xproii_filter_shader.glsl</t>
  </si>
  <si>
    <t>C:\Users\jewfu\.gradle\caches\transforms-2\files-2.1\b0680ac1d9d0d492cb0e23183176b3fc\jetified-media-livepusher-release\res\values</t>
  </si>
  <si>
    <t>C:\Users\jewfu\.gradle\caches\transforms-2\files-2.1\b0680ac1d9d0d492cb0e23183176b3fc\jetified-media-livepusher-release\res\values-zh</t>
  </si>
  <si>
    <t>C:\Users\jewfu\.gradle\caches\transforms-2\files-2.1\b0a2242db8834b7ae311bdca92d92927</t>
  </si>
  <si>
    <t>jetified-animated-base-2.5.0.aar</t>
  </si>
  <si>
    <t>C:\Users\jewfu\.gradle\caches\transforms-2\files-2.1\b0bc10b605a3361e87a11d31286d761b</t>
  </si>
  <si>
    <t>C:\Users\jewfu\.gradle\caches\transforms-2\files-2.1\b0cb2078f5d4ae359d8124b2ae841df0</t>
  </si>
  <si>
    <t>C:\Users\jewfu\.gradle\caches\transforms-2\files-2.1\b0e9998c4c37c3eb9f1aa3d85bb6d148</t>
  </si>
  <si>
    <t>jetified-payment-alipay-release-runtime.jar</t>
  </si>
  <si>
    <t>C:\Users\jewfu\.gradle\caches\transforms-2\files-2.1\b105717ba038127695123558fd5e4d37</t>
  </si>
  <si>
    <t>C:\Users\jewfu\.gradle\caches\transforms-2\files-2.1\b116008edaa9a30bb3982a3ef8578b19</t>
  </si>
  <si>
    <t>C:\Users\jewfu\.gradle\caches\transforms-2\files-2.1\b116008edaa9a30bb3982a3ef8578b19\io.dcloud.feature.statistics</t>
  </si>
  <si>
    <t>C:\Users\jewfu\.gradle\caches\transforms-2\files-2.1\b1337b0ec29315ff13a455dc7700cde9</t>
  </si>
  <si>
    <t>jetified-hwp-3.1.1-api.jar</t>
  </si>
  <si>
    <t>C:\Users\jewfu\.gradle\caches\transforms-2\files-2.1\b167ee59f63ea2713df0982b56dc422b</t>
  </si>
  <si>
    <t>C:\Users\jewfu\.gradle\caches\transforms-2\files-2.1\b1d6bedfed2ce536a6383b421f7ad333</t>
  </si>
  <si>
    <t>C:\Users\jewfu\.gradle\caches\transforms-2\files-2.1\b2209f28e4fa36449c6c898a080414eb</t>
  </si>
  <si>
    <t>jetified-mz-push-internal-4.1.4.aar</t>
  </si>
  <si>
    <t>C:\Users\jewfu\.gradle\caches\transforms-2\files-2.1\b24feae7ff4b6e74029cedf9171ceb1e</t>
  </si>
  <si>
    <t>io.dcloud.feature.share.qq-r.txt</t>
  </si>
  <si>
    <t>C:\Users\jewfu\.gradle\caches\transforms-2\files-2.1\b28d1f8f9889883c1dc3853ed72cd837</t>
  </si>
  <si>
    <t>C:\Users\jewfu\.gradle\caches\transforms-2\files-2.1\b2a4b01cddcfee8e5cb9b6587bf9e6f4</t>
  </si>
  <si>
    <t>C:\Users\jewfu\.gradle\caches\transforms-2\files-2.1\b2f3eb89d546566b58cdd2e2481606e6</t>
  </si>
  <si>
    <t>C:\Users\jewfu\.gradle\caches\transforms-2\files-2.1\b307756aa2d3083781294a48d2267a7f</t>
  </si>
  <si>
    <t>C:\Users\jewfu\.gradle\caches\transforms-2\files-2.1\b33c5bd9f0d8fcefaf9b7281539f0f27</t>
  </si>
  <si>
    <t>io.dcloud.feature.oauth.sina-r.txt</t>
  </si>
  <si>
    <t>C:\Users\jewfu\.gradle\caches\transforms-2\files-2.1\b3796432561cacbe51ad7105c544a4b1</t>
  </si>
  <si>
    <t>C:\Users\jewfu\.gradle\caches\transforms-2\files-2.1\b39babc0691e93db9bc5fff31cb21d76</t>
  </si>
  <si>
    <t>C:\Users\jewfu\.gradle\caches\transforms-2\files-2.1\b39da7d69a03f73bf1a000768c174006</t>
  </si>
  <si>
    <t>C:\Users\jewfu\.gradle\caches\transforms-2\files-2.1\b3a709aea2a2a08a0feb3850f27b725d</t>
  </si>
  <si>
    <t>C:\Users\jewfu\.gradle\caches\transforms-2\files-2.1\b3c923dc04f5f6347e593e3e3491d909</t>
  </si>
  <si>
    <t>jetified-middleware-2.5.0-runtime.jar</t>
  </si>
  <si>
    <t>C:\Users\jewfu\.gradle\caches\transforms-2\files-2.1\b3e808915770e01d3396178bdd0aac54</t>
  </si>
  <si>
    <t>C:\Users\jewfu\.gradle\caches\transforms-2\files-2.1\b40a3da092cd24c78b9ec99d474ca0e0</t>
  </si>
  <si>
    <t>recyclerview-1.0.0-api.jar</t>
  </si>
  <si>
    <t>C:\Users\jewfu\.gradle\caches\transforms-2\files-2.1\b4166a0c5f760572d2d26fccbaf08afc</t>
  </si>
  <si>
    <t>C:\Users\jewfu\.gradle\caches\transforms-2\files-2.1\b41c30107ecac75c70030f6271646b71</t>
  </si>
  <si>
    <t>C:\Users\jewfu\.gradle\caches\transforms-2\files-2.1\b455284d911e84ec1ac02fe8fcdc31ff</t>
  </si>
  <si>
    <t>jetified-contacts-release.aar</t>
  </si>
  <si>
    <t>C:\Users\jewfu\.gradle\caches\transforms-2\files-2.1\b45cf3966096e84aa95723da38489bb6</t>
  </si>
  <si>
    <t>C:\Users\jewfu\.gradle\caches\transforms-2\files-2.1\b45d38f8fd4e053632540a9e245b2812</t>
  </si>
  <si>
    <t>C:\Users\jewfu\.gradle\caches\transforms-2\files-2.1\b47efa1980e07f9d0140de76a620c288</t>
  </si>
  <si>
    <t>C:\Users\jewfu\.gradle\caches\transforms-2\files-2.1\b50031209657d77a03aa907e1475443f</t>
  </si>
  <si>
    <t>C:\Users\jewfu\.gradle\caches\transforms-2\files-2.1\b50031209657d77a03aa907e1475443f\com.facebook.imagepipeline</t>
  </si>
  <si>
    <t>C:\Users\jewfu\.gradle\caches\transforms-2\files-2.1\b52031778c3730d2e5cb2a6c88a2a2c6</t>
  </si>
  <si>
    <t>C:\Users\jewfu\.gradle\caches\transforms-2\files-2.1\b52031778c3730d2e5cb2a6c88a2a2c6\media-1.0.0</t>
  </si>
  <si>
    <t>C:\Users\jewfu\.gradle\caches\transforms-2\files-2.1\b52031778c3730d2e5cb2a6c88a2a2c6\media-1.0.0\aidl</t>
  </si>
  <si>
    <t>C:\Users\jewfu\.gradle\caches\transforms-2\files-2.1\b52031778c3730d2e5cb2a6c88a2a2c6\media-1.0.0\aidl\android</t>
  </si>
  <si>
    <t>C:\Users\jewfu\.gradle\caches\transforms-2\files-2.1\b52031778c3730d2e5cb2a6c88a2a2c6\media-1.0.0\aidl\android\support</t>
  </si>
  <si>
    <t>C:\Users\jewfu\.gradle\caches\transforms-2\files-2.1\b52031778c3730d2e5cb2a6c88a2a2c6\media-1.0.0\aidl\android\support\v4</t>
  </si>
  <si>
    <t>C:\Users\jewfu\.gradle\caches\transforms-2\files-2.1\b52031778c3730d2e5cb2a6c88a2a2c6\media-1.0.0\aidl\android\support\v4\media</t>
  </si>
  <si>
    <t>MediaDescriptionCompat.aidl</t>
  </si>
  <si>
    <t>MediaMetadataCompat.aidl</t>
  </si>
  <si>
    <t>RatingCompat.aidl</t>
  </si>
  <si>
    <t>C:\Users\jewfu\.gradle\caches\transforms-2\files-2.1\b52031778c3730d2e5cb2a6c88a2a2c6\media-1.0.0\aidl\android\support\v4\media\session</t>
  </si>
  <si>
    <t>MediaSessionCompat.aidl</t>
  </si>
  <si>
    <t>ParcelableVolumeInfo.aidl</t>
  </si>
  <si>
    <t>PlaybackStateCompat.aidl</t>
  </si>
  <si>
    <t>C:\Users\jewfu\.gradle\caches\transforms-2\files-2.1\b52031778c3730d2e5cb2a6c88a2a2c6\media-1.0.0\jars</t>
  </si>
  <si>
    <t>C:\Users\jewfu\.gradle\caches\transforms-2\files-2.1\b52031778c3730d2e5cb2a6c88a2a2c6\media-1.0.0\res</t>
  </si>
  <si>
    <t>C:\Users\jewfu\.gradle\caches\transforms-2\files-2.1\b52031778c3730d2e5cb2a6c88a2a2c6\media-1.0.0\res\layout</t>
  </si>
  <si>
    <t>notification_media_action.xml</t>
  </si>
  <si>
    <t>notification_media_cancel_action.xml</t>
  </si>
  <si>
    <t>notification_template_big_media.xml</t>
  </si>
  <si>
    <t>notification_template_big_media_custom.xml</t>
  </si>
  <si>
    <t>notification_template_big_media_narrow.xml</t>
  </si>
  <si>
    <t>notification_template_big_media_narrow_custom.xml</t>
  </si>
  <si>
    <t>notification_template_lines_media.xml</t>
  </si>
  <si>
    <t>notification_template_media.xml</t>
  </si>
  <si>
    <t>notification_template_media_custom.xml</t>
  </si>
  <si>
    <t>C:\Users\jewfu\.gradle\caches\transforms-2\files-2.1\b52031778c3730d2e5cb2a6c88a2a2c6\media-1.0.0\res\values</t>
  </si>
  <si>
    <t>C:\Users\jewfu\.gradle\caches\transforms-2\files-2.1\b52031778c3730d2e5cb2a6c88a2a2c6\media-1.0.0\res\values-v21</t>
  </si>
  <si>
    <t>C:\Users\jewfu\.gradle\caches\transforms-2\files-2.1\b52031778c3730d2e5cb2a6c88a2a2c6\media-1.0.0\res\values-v24</t>
  </si>
  <si>
    <t>values-v24.xml</t>
  </si>
  <si>
    <t>C:\Users\jewfu\.gradle\caches\transforms-2\files-2.1\b52c3f9e52d84904e9f2c8fc9ed17643</t>
  </si>
  <si>
    <t>C:\Users\jewfu\.gradle\caches\transforms-2\files-2.1\b52ed5fe55277c374aaabf0afbb28c37</t>
  </si>
  <si>
    <t>C:\Users\jewfu\.gradle\caches\transforms-2\files-2.1\b594a51666ea91600f40e280fa4794fe</t>
  </si>
  <si>
    <t>C:\Users\jewfu\.gradle\caches\transforms-2\files-2.1\b596ff11b3e76717c7c606b01938e566</t>
  </si>
  <si>
    <t>C:\Users\jewfu\.gradle\caches\transforms-2\files-2.1\b598f91f723555408cba45ed24b1a111</t>
  </si>
  <si>
    <t>C:\Users\jewfu\.gradle\caches\transforms-2\files-2.1\b5ed950a082d208723513b38508f8214</t>
  </si>
  <si>
    <t>jetified-oppo-3.1.2-api.jar</t>
  </si>
  <si>
    <t>C:\Users\jewfu\.gradle\caches\transforms-2\files-2.1\b672234da22a9bcbe7c36ebb47526b81</t>
  </si>
  <si>
    <t>jetified-glide-4.9.0.aar</t>
  </si>
  <si>
    <t>C:\Users\jewfu\.gradle\caches\transforms-2\files-2.1\b6959edd2a936e8de626a34aaeeb5b72</t>
  </si>
  <si>
    <t>C:\Users\jewfu\.gradle\caches\transforms-2\files-2.1\b6a25529f9653275e4dbe64a25d6e264</t>
  </si>
  <si>
    <t>C:\Users\jewfu\.gradle\caches\transforms-2\files-2.1\b6ba8ebd0c61ea812be7818c0544a5c1</t>
  </si>
  <si>
    <t>jetified-speech-release-api.jar</t>
  </si>
  <si>
    <t>C:\Users\jewfu\.gradle\caches\transforms-2\files-2.1\b6bdf30f8fa3ec090f69481ca135116c</t>
  </si>
  <si>
    <t>C:\Users\jewfu\.gradle\caches\transforms-2\files-2.1\b77b361978a706e583fdc1ee6d2b0d4a</t>
  </si>
  <si>
    <t>C:\Users\jewfu\.gradle\caches\transforms-2\files-2.1\b77b361978a706e583fdc1ee6d2b0d4a\customview-1.0.0-runtime</t>
  </si>
  <si>
    <t>C:\Users\jewfu\.gradle\caches\transforms-2\files-2.1\b7dc92d071e340c99aa37df525e194ba</t>
  </si>
  <si>
    <t>C:\Users\jewfu\.gradle\caches\transforms-2\files-2.1\b7e3c22f1d023901b1d749f3fd4198e4</t>
  </si>
  <si>
    <t>C:\Users\jewfu\.gradle\caches\transforms-2\files-2.1\b7ff9c34475dcdc8dcb2f4c0aa06941b</t>
  </si>
  <si>
    <t>jetified-soloader-2.5.0-runtime</t>
  </si>
  <si>
    <t>C:\Users\jewfu\.gradle\caches\transforms-2\files-2.1\b8072ae79d6fb6eff04893ca0e0b073d</t>
  </si>
  <si>
    <t>jetified-mzp-3.2.2-api.jar</t>
  </si>
  <si>
    <t>C:\Users\jewfu\.gradle\caches\transforms-2\files-2.1\b8358a453dc1e728577cc987860c22cb</t>
  </si>
  <si>
    <t>C:\Users\jewfu\.gradle\caches\transforms-2\files-2.1\b877bb274c00df9c8b1608b7951f7e81</t>
  </si>
  <si>
    <t>C:\Users\jewfu\.gradle\caches\transforms-2\files-2.1\b87b178cfcc2b804dadb7a69248731c9</t>
  </si>
  <si>
    <t>C:\Users\jewfu\.gradle\caches\transforms-2\files-2.1\b8ab9f2e94e54289823e7bfb897ed607</t>
  </si>
  <si>
    <t>C:\Users\jewfu\.gradle\caches\transforms-2\files-2.1\b90155fe3783303ed42f2eac33e1abee</t>
  </si>
  <si>
    <t>com.igexin.mzp-r.txt</t>
  </si>
  <si>
    <t>C:\Users\jewfu\.gradle\caches\transforms-2\files-2.1\b9078094c9c4df8142520aca742f70a7</t>
  </si>
  <si>
    <t>C:\Users\jewfu\.gradle\caches\transforms-2\files-2.1\b9078094c9c4df8142520aca742f70a7\androidx.viewpager</t>
  </si>
  <si>
    <t>C:\Users\jewfu\.gradle\caches\transforms-2\files-2.1\b93bb6ac6a8fbbd8ce135303e5eff38b</t>
  </si>
  <si>
    <t>jetified-mzp-3.2.2-runtime</t>
  </si>
  <si>
    <t>C:\Users\jewfu\.gradle\caches\transforms-2\files-2.1\b9d5eb9b23fcc68f18ff9e95fe69ecdb</t>
  </si>
  <si>
    <t>interpolator-1.0.0-api.jar</t>
  </si>
  <si>
    <t>C:\Users\jewfu\.gradle\caches\transforms-2\files-2.1\b9dd051507210325a770d6cdf67d2396</t>
  </si>
  <si>
    <t>jetified-share-qq-release-runtime.jar</t>
  </si>
  <si>
    <t>C:\Users\jewfu\.gradle\caches\transforms-2\files-2.1\b9eb57b407e7f981662378cdea865531</t>
  </si>
  <si>
    <t>com.facebook.fresco.memorytypes.ashmem-r.txt</t>
  </si>
  <si>
    <t>C:\Users\jewfu\.gradle\caches\transforms-2\files-2.1\b9ebcd64efe58ab2b6f3a34373ed61a8</t>
  </si>
  <si>
    <t>C:\Users\jewfu\.gradle\caches\transforms-2\files-2.1\ba3a3001743e3928166010578dc00030</t>
  </si>
  <si>
    <t>C:\Users\jewfu\.gradle\caches\transforms-2\files-2.1\ba3a3001743e3928166010578dc00030\jetified-nativeimagefilters-2.5.0-runtime</t>
  </si>
  <si>
    <t>C:\Users\jewfu\.gradle\caches\transforms-2\files-2.1\ba3d3f1e9e30883561b05a5fff2a97e2</t>
  </si>
  <si>
    <t>C:\Users\jewfu\.gradle\caches\transforms-2\files-2.1\ba4925f445c1edae8030ca05155b4b8f</t>
  </si>
  <si>
    <t>C:\Users\jewfu\.gradle\caches\transforms-2\files-2.1\ba4a20146c32f8f69e1dad86f292caee</t>
  </si>
  <si>
    <t>com.alipay.sdk-r.txt</t>
  </si>
  <si>
    <t>C:\Users\jewfu\.gradle\caches\transforms-2\files-2.1\babdd324a729847bb55d7b8c7586c035</t>
  </si>
  <si>
    <t>jetified-oppo-push-3.1.0-runtime.jar</t>
  </si>
  <si>
    <t>C:\Users\jewfu\.gradle\caches\transforms-2\files-2.1\bad59bed31274f7731923151c7f93a6a</t>
  </si>
  <si>
    <t>C:\Users\jewfu\.gradle\caches\transforms-2\files-2.1\bb0d97f7949a7d13d130bb983f73afbf</t>
  </si>
  <si>
    <t>C:\Users\jewfu\.gradle\caches\transforms-2\files-2.1\bb2d854d12dafdb2fae288cd33f07878</t>
  </si>
  <si>
    <t>androidx.slidingpanelayout-r.txt</t>
  </si>
  <si>
    <t>C:\Users\jewfu\.gradle\caches\transforms-2\files-2.1\bb3b70a9839dd8c0ceb9d1503c411ea9</t>
  </si>
  <si>
    <t>C:\Users\jewfu\.gradle\caches\transforms-2\files-2.1\bb3b70a9839dd8c0ceb9d1503c411ea9\jetified-imagepipeline-2.5.0</t>
  </si>
  <si>
    <t>C:\Users\jewfu\.gradle\caches\transforms-2\files-2.1\bb3b70a9839dd8c0ceb9d1503c411ea9\jetified-imagepipeline-2.5.0\jars</t>
  </si>
  <si>
    <t>C:\Users\jewfu\.gradle\caches\transforms-2\files-2.1\bb3b70a9839dd8c0ceb9d1503c411ea9\jetified-imagepipeline-2.5.0\META-INF</t>
  </si>
  <si>
    <t>C:\Users\jewfu\.gradle\caches\transforms-2\files-2.1\bb3b70a9839dd8c0ceb9d1503c411ea9\jetified-imagepipeline-2.5.0\META-INF\com</t>
  </si>
  <si>
    <t>C:\Users\jewfu\.gradle\caches\transforms-2\files-2.1\bb3b70a9839dd8c0ceb9d1503c411ea9\jetified-imagepipeline-2.5.0\META-INF\com\android</t>
  </si>
  <si>
    <t>C:\Users\jewfu\.gradle\caches\transforms-2\files-2.1\bb3b70a9839dd8c0ceb9d1503c411ea9\jetified-imagepipeline-2.5.0\META-INF\com\android\build</t>
  </si>
  <si>
    <t>C:\Users\jewfu\.gradle\caches\transforms-2\files-2.1\bb3b70a9839dd8c0ceb9d1503c411ea9\jetified-imagepipeline-2.5.0\META-INF\com\android\build\gradle</t>
  </si>
  <si>
    <t>C:\Users\jewfu\.gradle\caches\transforms-2\files-2.1\bb4d80850401184fde89a2847fb86954</t>
  </si>
  <si>
    <t>C:\Users\jewfu\.gradle\caches\transforms-2\files-2.1\bb6b41b1e1546874504c7f7c827906fc</t>
  </si>
  <si>
    <t>C:\Users\jewfu\.gradle\caches\transforms-2\files-2.1\bb8ca978c0675152c08f1a6bc062a0e3</t>
  </si>
  <si>
    <t>C:\Users\jewfu\.gradle\caches\transforms-2\files-2.1\bb8ca978c0675152c08f1a6bc062a0e3\io.dcloud.feature.weexwebviewx5</t>
  </si>
  <si>
    <t>C:\Users\jewfu\.gradle\caches\transforms-2\files-2.1\bba66da3e316e57615398810bffa43c3</t>
  </si>
  <si>
    <t>C:\Users\jewfu\.gradle\caches\transforms-2\files-2.1\bbb5afd6d6a4bd241029eda74b0d5ff2</t>
  </si>
  <si>
    <t>jetified-memory-type-native-2.5.0-runtime</t>
  </si>
  <si>
    <t>C:\Users\jewfu\.gradle\caches\transforms-2\files-2.1\bc05cd978b8800944f0827b4ffa9eb11</t>
  </si>
  <si>
    <t>io.dcloud.feature.livepusher-r.txt</t>
  </si>
  <si>
    <t>C:\Users\jewfu\.gradle\caches\transforms-2\files-2.1\bc08a97e9d1940d30deca8c20ffded11</t>
  </si>
  <si>
    <t>C:\Users\jewfu\.gradle\caches\transforms-2\files-2.1\bc08a97e9d1940d30deca8c20ffded11\com.facebook.animated.drawable</t>
  </si>
  <si>
    <t>C:\Users\jewfu\.gradle\caches\transforms-2\files-2.1\bc19560f586360923df03ccee4d0d891</t>
  </si>
  <si>
    <t>jetified-weex_amap-release-runtime</t>
  </si>
  <si>
    <t>C:\Users\jewfu\.gradle\caches\transforms-2\files-2.1\bc20e92784235f811e720a298125c5da</t>
  </si>
  <si>
    <t>C:\Users\jewfu\.gradle\caches\transforms-2\files-2.1\bc20e92784235f811e720a298125c5da\io.dcloud.feature.iBeacon</t>
  </si>
  <si>
    <t>C:\Users\jewfu\.gradle\caches\transforms-2\files-2.1\bc266153cbda7e477740def01222cde0</t>
  </si>
  <si>
    <t>C:\Users\jewfu\.gradle\caches\transforms-2\files-2.1\bc32cc0a5c9db63800a18e047f9cb3a9</t>
  </si>
  <si>
    <t>jetified-map-amap-release-api.jar</t>
  </si>
  <si>
    <t>C:\Users\jewfu\.gradle\caches\transforms-2\files-2.1\bc386a1032d99f4c6b316710b99f4a78</t>
  </si>
  <si>
    <t>C:\Users\jewfu\.gradle\caches\transforms-2\files-2.1\bc386a1032d99f4c6b316710b99f4a78\legacy-support-core-ui-1.0.0-runtime</t>
  </si>
  <si>
    <t>C:\Users\jewfu\.gradle\caches\transforms-2\files-2.1\bc3dab18e16e25865e805a593ce3b587</t>
  </si>
  <si>
    <t>C:\Users\jewfu\.gradle\caches\transforms-2\files-2.1\bc44bb0f536d3c6d5074c4d7802b1e76</t>
  </si>
  <si>
    <t>C:\Users\jewfu\.gradle\caches\transforms-2\files-2.1\bc4dece9345d0d663237845888b3b6ff</t>
  </si>
  <si>
    <t>C:\Users\jewfu\.gradle\caches\transforms-2\files-2.1\bca77ed4bb199913f4d954b7b7a7fd03</t>
  </si>
  <si>
    <t>C:\Users\jewfu\.gradle\caches\transforms-2\files-2.1\bca9fa195c385a83a54edea8b93c66cd</t>
  </si>
  <si>
    <t>C:\Users\jewfu\.gradle\caches\transforms-2\files-2.1\bce3f3cbe1f34b5833ed37487c777410</t>
  </si>
  <si>
    <t>jetified-memory-type-java-2.5.0-runtime</t>
  </si>
  <si>
    <t>C:\Users\jewfu\.gradle\caches\transforms-2\files-2.1\bce97967fd35739fbcb8578c481d11b1</t>
  </si>
  <si>
    <t>C:\Users\jewfu\.gradle\caches\transforms-2\files-2.1\bd0fe002054fef59e6d20a57f57fe834</t>
  </si>
  <si>
    <t>jetified-fresco-2.5.0-api.jar</t>
  </si>
  <si>
    <t>C:\Users\jewfu\.gradle\caches\transforms-2\files-2.1\bd277b7389a9bbc7ed242520031e1d0d</t>
  </si>
  <si>
    <t>C:\Users\jewfu\.gradle\caches\transforms-2\files-2.1\bd765c4694b1639991fe61a90c24af4b</t>
  </si>
  <si>
    <t>C:\Users\jewfu\.gradle\caches\transforms-2\files-2.1\bd765c4694b1639991fe61a90c24af4b\jetified-xmp-3.2.1</t>
  </si>
  <si>
    <t>C:\Users\jewfu\.gradle\caches\transforms-2\files-2.1\bd765c4694b1639991fe61a90c24af4b\jetified-xmp-3.2.1\jars</t>
  </si>
  <si>
    <t>C:\Users\jewfu\.gradle\caches\transforms-2\files-2.1\bd765c4694b1639991fe61a90c24af4b\jetified-xmp-3.2.1\res</t>
  </si>
  <si>
    <t>C:\Users\jewfu\.gradle\caches\transforms-2\files-2.1\bd765c4694b1639991fe61a90c24af4b\jetified-xmp-3.2.1\res\values</t>
  </si>
  <si>
    <t>C:\Users\jewfu\.gradle\caches\transforms-2\files-2.1\bda28c1f5c64bb127753c7842fbf372f</t>
  </si>
  <si>
    <t>C:\Users\jewfu\.gradle\caches\transforms-2\files-2.1\bdac648bbe7e74b6823b1f83cf8f4695</t>
  </si>
  <si>
    <t>C:\Users\jewfu\.gradle\caches\transforms-2\files-2.1\bdca272c4a963a599430a6c8e7c2cd5e</t>
  </si>
  <si>
    <t>C:\Users\jewfu\.gradle\caches\transforms-2\files-2.1\bdca272c4a963a599430a6c8e7c2cd5e\com.umeng.cconfig</t>
  </si>
  <si>
    <t>C:\Users\jewfu\.gradle\caches\transforms-2\files-2.1\bdce708ae411e64e7a576db4bc572e68</t>
  </si>
  <si>
    <t>com.facebook.animated.drawable-r.txt</t>
  </si>
  <si>
    <t>C:\Users\jewfu\.gradle\caches\transforms-2\files-2.1\bdd133c12fc262a36de52bf4667d5575</t>
  </si>
  <si>
    <t>io.dcloud.feature.payment.alipay-r.txt</t>
  </si>
  <si>
    <t>C:\Users\jewfu\.gradle\caches\transforms-2\files-2.1\bde29dbc20d78e460fad70b49c7eceff</t>
  </si>
  <si>
    <t>C:\Users\jewfu\.gradle\caches\transforms-2\files-2.1\be1f4cc1d246318bef4795c4ca9711bd</t>
  </si>
  <si>
    <t>C:\Users\jewfu\.gradle\caches\transforms-2\files-2.1\be1f4cc1d246318bef4795c4ca9711bd\jetified-fresco-2.5.0-runtime</t>
  </si>
  <si>
    <t>C:\Users\jewfu\.gradle\caches\transforms-2\files-2.1\be2c3b3331a696119561eefd1b2b44a2</t>
  </si>
  <si>
    <t>C:\Users\jewfu\.gradle\caches\transforms-2\files-2.1\be2c479560d07cecf0bc556b3ad52fd1</t>
  </si>
  <si>
    <t>C:\Users\jewfu\.gradle\caches\transforms-2\files-2.1\be35fdce6d47ca968e57299847f4ff7c</t>
  </si>
  <si>
    <t>C:\Users\jewfu\.gradle\caches\transforms-2\files-2.1\be35fdce6d47ca968e57299847f4ff7c\jetified-middleware-2.5.0</t>
  </si>
  <si>
    <t>C:\Users\jewfu\.gradle\caches\transforms-2\files-2.1\be35fdce6d47ca968e57299847f4ff7c\jetified-middleware-2.5.0\jars</t>
  </si>
  <si>
    <t>C:\Users\jewfu\.gradle\caches\transforms-2\files-2.1\be35fdce6d47ca968e57299847f4ff7c\jetified-middleware-2.5.0\META-INF</t>
  </si>
  <si>
    <t>C:\Users\jewfu\.gradle\caches\transforms-2\files-2.1\be35fdce6d47ca968e57299847f4ff7c\jetified-middleware-2.5.0\META-INF\com</t>
  </si>
  <si>
    <t>C:\Users\jewfu\.gradle\caches\transforms-2\files-2.1\be35fdce6d47ca968e57299847f4ff7c\jetified-middleware-2.5.0\META-INF\com\android</t>
  </si>
  <si>
    <t>C:\Users\jewfu\.gradle\caches\transforms-2\files-2.1\be35fdce6d47ca968e57299847f4ff7c\jetified-middleware-2.5.0\META-INF\com\android\build</t>
  </si>
  <si>
    <t>C:\Users\jewfu\.gradle\caches\transforms-2\files-2.1\be35fdce6d47ca968e57299847f4ff7c\jetified-middleware-2.5.0\META-INF\com\android\build\gradle</t>
  </si>
  <si>
    <t>C:\Users\jewfu\.gradle\caches\transforms-2\files-2.1\be8702a7fd26b6ba0e74db973ab5f316</t>
  </si>
  <si>
    <t>documentfile-1.0.0-runtime</t>
  </si>
  <si>
    <t>C:\Users\jewfu\.gradle\caches\transforms-2\files-2.1\be9c01879842487d698a58e2d721e28a</t>
  </si>
  <si>
    <t>C:\Users\jewfu\.gradle\caches\transforms-2\files-2.1\beb86fce2f96b4d910de7668d9cef312</t>
  </si>
  <si>
    <t>C:\Users\jewfu\.gradle\caches\transforms-2\files-2.1\beb86fce2f96b4d910de7668d9cef312\androidx.lifecycle.livedata</t>
  </si>
  <si>
    <t>C:\Users\jewfu\.gradle\caches\transforms-2\files-2.1\bed67702ed48384bfcf54fe6dca129ef</t>
  </si>
  <si>
    <t>C:\Users\jewfu\.gradle\caches\transforms-2\files-2.1\bef24ee75f7cb6b25e97dddd28089929</t>
  </si>
  <si>
    <t>C:\Users\jewfu\.gradle\caches\transforms-2\files-2.1\bf188c5ebe38729b9c3f9937c123b2b5</t>
  </si>
  <si>
    <t>slidingpanelayout-1.0.0-runtime</t>
  </si>
  <si>
    <t>C:\Users\jewfu\.gradle\caches\transforms-2\files-2.1\bf318f66aad8c40b72e802bff355a191</t>
  </si>
  <si>
    <t>C:\Users\jewfu\.gradle\caches\transforms-2\files-2.1\bfc20c91d44f737ae86a33d7dba4e988</t>
  </si>
  <si>
    <t>jetified-oauth-sina-release-runtime</t>
  </si>
  <si>
    <t>C:\Users\jewfu\.gradle\caches\transforms-2\files-2.1\c03e2f76d20d2a0b1bbc3e6f5eeceb97</t>
  </si>
  <si>
    <t>C:\Users\jewfu\.gradle\caches\transforms-2\files-2.1\c055833d0a7ae31c1f238b399398bdd8</t>
  </si>
  <si>
    <t>C:\Users\jewfu\.gradle\caches\transforms-2\files-2.1\c055833d0a7ae31c1f238b399398bdd8\localbroadcastmanager-1.0.0-runtime</t>
  </si>
  <si>
    <t>C:\Users\jewfu\.gradle\caches\transforms-2\files-2.1\c057ca31983683eb6ce476610045a994</t>
  </si>
  <si>
    <t>C:\Users\jewfu\.gradle\caches\transforms-2\files-2.1\c058184e023ddcc6761f99fbcc2557fa</t>
  </si>
  <si>
    <t>jetified-umeng-abtest-v1.0.1.aar</t>
  </si>
  <si>
    <t>C:\Users\jewfu\.gradle\caches\transforms-2\files-2.1\c05dcf766f4f61d8757203a34a8e854e</t>
  </si>
  <si>
    <t>C:\Users\jewfu\.gradle\caches\transforms-2\files-2.1\c0834c9c511ef41bb81ae33d1e445fab</t>
  </si>
  <si>
    <t>C:\Users\jewfu\.gradle\caches\transforms-2\files-2.1\c0e0751113181a1df7f41e634e80c9ba</t>
  </si>
  <si>
    <t>C:\Users\jewfu\.gradle\caches\transforms-2\files-2.1\c0f2abd6649b71c3726d12e58b85a083</t>
  </si>
  <si>
    <t>jetified-vivo-3.1.0.aar</t>
  </si>
  <si>
    <t>C:\Users\jewfu\.gradle\caches\transforms-2\files-2.1\c110468c529037369d34728ca2efeb11</t>
  </si>
  <si>
    <t>C:\Users\jewfu\.gradle\caches\transforms-2\files-2.1\c1217af4cd3ac7bd3dc00c6605385567</t>
  </si>
  <si>
    <t>C:\Users\jewfu\.gradle\caches\transforms-2\files-2.1\c1343d655d5177c47f37ae84abcb321b</t>
  </si>
  <si>
    <t>jetified-fastjson-1.2.83</t>
  </si>
  <si>
    <t>C:\Users\jewfu\.gradle\caches\transforms-2\files-2.1\c1388a3609d7f5df69e027b51ce3ca89</t>
  </si>
  <si>
    <t>C:\Users\jewfu\.gradle\caches\transforms-2\files-2.1\c1408b0f502c03ed29c0897401978934</t>
  </si>
  <si>
    <t>io.dcloud.feature.contacts-r.txt</t>
  </si>
  <si>
    <t>C:\Users\jewfu\.gradle\caches\transforms-2\files-2.1\c14c8bd0e9dddc3e079bf38176fbc8f1</t>
  </si>
  <si>
    <t>C:\Users\jewfu\.gradle\caches\transforms-2\files-2.1\c15bf966c096c5acc5c733cd174f8e63</t>
  </si>
  <si>
    <t>C:\Users\jewfu\.gradle\caches\transforms-2\files-2.1\c1727d156a1f1124961b6e41307ac169</t>
  </si>
  <si>
    <t>C:\Users\jewfu\.gradle\caches\transforms-2\files-2.1\c1727d156a1f1124961b6e41307ac169\com.igexin.oppo</t>
  </si>
  <si>
    <t>C:\Users\jewfu\.gradle\caches\transforms-2\files-2.1\c1ab806ac60dde6d9027b61f2042ea2a</t>
  </si>
  <si>
    <t>C:\Users\jewfu\.gradle\caches\transforms-2\files-2.1\c1b64927a14afee0090e74a320c6b501</t>
  </si>
  <si>
    <t>C:\Users\jewfu\.gradle\caches\transforms-2\files-2.1\c1b64927a14afee0090e74a320c6b501\com.facebook.fresco.ui.common</t>
  </si>
  <si>
    <t>C:\Users\jewfu\.gradle\caches\transforms-2\files-2.1\c1d719cad363fba3bdeec461a7d58719</t>
  </si>
  <si>
    <t>jetified-nativeimagefilters-2.5.0-runtime</t>
  </si>
  <si>
    <t>C:\Users\jewfu\.gradle\caches\transforms-2\files-2.1\c2254b44dab02b08e2be9691e19cc4cb</t>
  </si>
  <si>
    <t>C:\Users\jewfu\.gradle\caches\transforms-2\files-2.1\c23d95f98c69bbc6fdf9229cb6d9ff0f</t>
  </si>
  <si>
    <t>C:\Users\jewfu\.gradle\caches\transforms-2\files-2.1\c23d95f98c69bbc6fdf9229cb6d9ff0f\jetified-soloader-2.5.0</t>
  </si>
  <si>
    <t>C:\Users\jewfu\.gradle\caches\transforms-2\files-2.1\c23d95f98c69bbc6fdf9229cb6d9ff0f\jetified-soloader-2.5.0\jars</t>
  </si>
  <si>
    <t>C:\Users\jewfu\.gradle\caches\transforms-2\files-2.1\c23d95f98c69bbc6fdf9229cb6d9ff0f\jetified-soloader-2.5.0\META-INF</t>
  </si>
  <si>
    <t>C:\Users\jewfu\.gradle\caches\transforms-2\files-2.1\c23d95f98c69bbc6fdf9229cb6d9ff0f\jetified-soloader-2.5.0\META-INF\com</t>
  </si>
  <si>
    <t>C:\Users\jewfu\.gradle\caches\transforms-2\files-2.1\c23d95f98c69bbc6fdf9229cb6d9ff0f\jetified-soloader-2.5.0\META-INF\com\android</t>
  </si>
  <si>
    <t>C:\Users\jewfu\.gradle\caches\transforms-2\files-2.1\c23d95f98c69bbc6fdf9229cb6d9ff0f\jetified-soloader-2.5.0\META-INF\com\android\build</t>
  </si>
  <si>
    <t>C:\Users\jewfu\.gradle\caches\transforms-2\files-2.1\c23d95f98c69bbc6fdf9229cb6d9ff0f\jetified-soloader-2.5.0\META-INF\com\android\build\gradle</t>
  </si>
  <si>
    <t>C:\Users\jewfu\.gradle\caches\transforms-2\files-2.1\c243f9899b97b99334a262e9a5c72285</t>
  </si>
  <si>
    <t>C:\Users\jewfu\.gradle\caches\transforms-2\files-2.1\c243f9899b97b99334a262e9a5c72285\jetified-fastjson-1.2.83</t>
  </si>
  <si>
    <t>C:\Users\jewfu\.gradle\caches\transforms-2\files-2.1\c2df2e6bada9e08a6afdedab548de9a1</t>
  </si>
  <si>
    <t>C:\Users\jewfu\.gradle\caches\transforms-2\files-2.1\c2f45c8a56190181608bec4348845c77</t>
  </si>
  <si>
    <t>C:\Users\jewfu\.gradle\caches\transforms-2\files-2.1\c31f85134e1cfdb529e42dfd8bf278e5</t>
  </si>
  <si>
    <t>C:\Users\jewfu\.gradle\caches\transforms-2\files-2.1\c3523db1613c88e11d46010227c83208</t>
  </si>
  <si>
    <t>C:\Users\jewfu\.gradle\caches\transforms-2\files-2.1\c393ee8581a26fd5a6dca92188039b45</t>
  </si>
  <si>
    <t>core-1.1.0-runtime</t>
  </si>
  <si>
    <t>C:\Users\jewfu\.gradle\caches\transforms-2\files-2.1\c3ec1a3f2d04e5b0084342ff01bc8b6e</t>
  </si>
  <si>
    <t>C:\Users\jewfu\.gradle\caches\transforms-2\files-2.1\c48aaefe6e78923b0ff729e51c72579c</t>
  </si>
  <si>
    <t>coordinatorlayout-1.0.0-runtime</t>
  </si>
  <si>
    <t>C:\Users\jewfu\.gradle\caches\transforms-2\files-2.1\c499c216d7248940b890d60596bdae67</t>
  </si>
  <si>
    <t>jetified-gifdecoder-4.9.0-api.jar</t>
  </si>
  <si>
    <t>C:\Users\jewfu\.gradle\caches\transforms-2\files-2.1\c4b7a8536de768137bd5118ccf41b1f6</t>
  </si>
  <si>
    <t>C:\Users\jewfu\.gradle\caches\transforms-2\files-2.1\c4b996af6e95830f6ef7d09abe678281</t>
  </si>
  <si>
    <t>jetified-oauth-qq-release-api.jar</t>
  </si>
  <si>
    <t>C:\Users\jewfu\.gradle\caches\transforms-2\files-2.1\c4d11337b657d149e273e73233c05e79</t>
  </si>
  <si>
    <t>C:\Users\jewfu\.gradle\caches\transforms-2\files-2.1\c4d11337b657d149e273e73233c05e79\drawerlayout-1.0.0-runtime</t>
  </si>
  <si>
    <t>C:\Users\jewfu\.gradle\caches\transforms-2\files-2.1\c5a6e4d2fb3bb2415751ad6cf85f38e2</t>
  </si>
  <si>
    <t>C:\Users\jewfu\.gradle\caches\transforms-2\files-2.1\c5ad9b93409136ce1b1bf1e95adf02a0</t>
  </si>
  <si>
    <t>C:\Users\jewfu\.gradle\caches\transforms-2\files-2.1\c5ad9b93409136ce1b1bf1e95adf02a0\io.dcloud.feature.gcanvas</t>
  </si>
  <si>
    <t>C:\Users\jewfu\.gradle\caches\transforms-2\files-2.1\c5b52bbc8d553c124903926f9322d815</t>
  </si>
  <si>
    <t>C:\Users\jewfu\.gradle\caches\transforms-2\files-2.1\c5b52bbc8d553c124903926f9322d815\com.facebook.fbcore</t>
  </si>
  <si>
    <t>C:\Users\jewfu\.gradle\caches\transforms-2\files-2.1\c5dece7fb01f7372be7b3f68fd3226a4</t>
  </si>
  <si>
    <t>C:\Users\jewfu\.gradle\caches\transforms-2\files-2.1\c5ff4aac71965ccf6c60580a2b67f2d3</t>
  </si>
  <si>
    <t>C:\Users\jewfu\.gradle\caches\transforms-2\files-2.1\c60cf779cdc03f99926882890a9110ef</t>
  </si>
  <si>
    <t>C:\Users\jewfu\.gradle\caches\transforms-2\files-2.1\c64e77c50313d3db724a4f6140360553</t>
  </si>
  <si>
    <t>C:\Users\jewfu\.gradle\caches\transforms-2\files-2.1\c6f08f883f64460ddaec258dee4ff5b3</t>
  </si>
  <si>
    <t>C:\Users\jewfu\.gradle\caches\transforms-2\files-2.1\c6f08f883f64460ddaec258dee4ff5b3\io.dcloud.feature.payment.weixin</t>
  </si>
  <si>
    <t>drawable_dcloud_wxpay_circle_white_progress.xml.flat</t>
  </si>
  <si>
    <t>drawable_dcloud_wxpay_longding_bg.xml.flat</t>
  </si>
  <si>
    <t>layout_dcloud_wxpay_layout.xml.flat</t>
  </si>
  <si>
    <t>C:\Users\jewfu\.gradle\caches\transforms-2\files-2.1\c6fef2dd0c131e33dfa29c20c656bc7e</t>
  </si>
  <si>
    <t>C:\Users\jewfu\.gradle\caches\transforms-2\files-2.1\c6fef2dd0c131e33dfa29c20c656bc7e\androidx.asynclayoutinflater</t>
  </si>
  <si>
    <t>C:\Users\jewfu\.gradle\caches\transforms-2\files-2.1\c72c298f23950941593a754f104525b2</t>
  </si>
  <si>
    <t>C:\Users\jewfu\.gradle\caches\transforms-2\files-2.1\c78873d1a5d56404437803efde395ca0</t>
  </si>
  <si>
    <t>C:\Users\jewfu\.gradle\caches\transforms-2\files-2.1\c7a23b19707c6f200279483eec27d1fc</t>
  </si>
  <si>
    <t>C:\Users\jewfu\.gradle\caches\transforms-2\files-2.1\c7a23b19707c6f200279483eec27d1fc\jetified-nativeimagetranscoder-2.5.0-runtime</t>
  </si>
  <si>
    <t>C:\Users\jewfu\.gradle\caches\transforms-2\files-2.1\c7ef65842de953322d8c430b68371292</t>
  </si>
  <si>
    <t>C:\Users\jewfu\.gradle\caches\transforms-2\files-2.1\c7fc13ff2d2676b0608323f6b44df088</t>
  </si>
  <si>
    <t>C:\Users\jewfu\.gradle\caches\transforms-2\files-2.1\c8430d7820abb6cd4f26fe91142036f8</t>
  </si>
  <si>
    <t>jetified-weex_gcanvas-release-api.jar</t>
  </si>
  <si>
    <t>C:\Users\jewfu\.gradle\caches\transforms-2\files-2.1\c85121664065cdd07dc13b2dc20001b8</t>
  </si>
  <si>
    <t>com.bumptech.glide.gifdecoder-r.txt</t>
  </si>
  <si>
    <t>C:\Users\jewfu\.gradle\caches\transforms-2\files-2.1\c86bf989dc7ea13e2e488916140e59d6</t>
  </si>
  <si>
    <t>C:\Users\jewfu\.gradle\caches\transforms-2\files-2.1\c8bcafb85e4b29a5e708b707f335003a</t>
  </si>
  <si>
    <t>C:\Users\jewfu\.gradle\caches\transforms-2\files-2.1\c8ecc0fad0c241e16c063526924d8574</t>
  </si>
  <si>
    <t>jetified-oauth-qq-release.aar</t>
  </si>
  <si>
    <t>C:\Users\jewfu\.gradle\caches\transforms-2\files-2.1\c9b8a7c749463485d5db4b12a3a31806</t>
  </si>
  <si>
    <t>jetified-media-livepusher-release.aar</t>
  </si>
  <si>
    <t>C:\Users\jewfu\.gradle\caches\transforms-2\files-2.1\c9c8105a61ec5321200d1d4ed3fd9a5a</t>
  </si>
  <si>
    <t>C:\Users\jewfu\.gradle\caches\transforms-2\files-2.1\c9c8105a61ec5321200d1d4ed3fd9a5a\jetified-audio-mp3aac-release</t>
  </si>
  <si>
    <t>C:\Users\jewfu\.gradle\caches\transforms-2\files-2.1\c9c8105a61ec5321200d1d4ed3fd9a5a\jetified-audio-mp3aac-release\jars</t>
  </si>
  <si>
    <t>C:\Users\jewfu\.gradle\caches\transforms-2\files-2.1\c9c8105a61ec5321200d1d4ed3fd9a5a\jetified-audio-mp3aac-release\jni</t>
  </si>
  <si>
    <t>C:\Users\jewfu\.gradle\caches\transforms-2\files-2.1\c9c8105a61ec5321200d1d4ed3fd9a5a\jetified-audio-mp3aac-release\jni\arm64-v8a</t>
  </si>
  <si>
    <t>liblamemp3.so</t>
  </si>
  <si>
    <t>C:\Users\jewfu\.gradle\caches\transforms-2\files-2.1\c9c8105a61ec5321200d1d4ed3fd9a5a\jetified-audio-mp3aac-release\jni\armeabi-v7a</t>
  </si>
  <si>
    <t>C:\Users\jewfu\.gradle\caches\transforms-2\files-2.1\c9c8105a61ec5321200d1d4ed3fd9a5a\jetified-audio-mp3aac-release\jni\x86</t>
  </si>
  <si>
    <t>C:\Users\jewfu\.gradle\caches\transforms-2\files-2.1\c9c8105a61ec5321200d1d4ed3fd9a5a\jetified-audio-mp3aac-release\jni\x86_64</t>
  </si>
  <si>
    <t>C:\Users\jewfu\.gradle\caches\transforms-2\files-2.1\c9c8105a61ec5321200d1d4ed3fd9a5a\jetified-audio-mp3aac-release\META-INF</t>
  </si>
  <si>
    <t>C:\Users\jewfu\.gradle\caches\transforms-2\files-2.1\c9c8105a61ec5321200d1d4ed3fd9a5a\jetified-audio-mp3aac-release\META-INF\com</t>
  </si>
  <si>
    <t>C:\Users\jewfu\.gradle\caches\transforms-2\files-2.1\c9c8105a61ec5321200d1d4ed3fd9a5a\jetified-audio-mp3aac-release\META-INF\com\android</t>
  </si>
  <si>
    <t>C:\Users\jewfu\.gradle\caches\transforms-2\files-2.1\c9c8105a61ec5321200d1d4ed3fd9a5a\jetified-audio-mp3aac-release\META-INF\com\android\build</t>
  </si>
  <si>
    <t>C:\Users\jewfu\.gradle\caches\transforms-2\files-2.1\c9c8105a61ec5321200d1d4ed3fd9a5a\jetified-audio-mp3aac-release\META-INF\com\android\build\gradle</t>
  </si>
  <si>
    <t>C:\Users\jewfu\.gradle\caches\transforms-2\files-2.1\c9e3c86218f0ebf08d011b105d6d4b36</t>
  </si>
  <si>
    <t>C:\Users\jewfu\.gradle\caches\transforms-2\files-2.1\c9e3c86218f0ebf08d011b105d6d4b36\legacy-support-v4-1.0.0</t>
  </si>
  <si>
    <t>C:\Users\jewfu\.gradle\caches\transforms-2\files-2.1\c9e3c86218f0ebf08d011b105d6d4b36\legacy-support-v4-1.0.0\jars</t>
  </si>
  <si>
    <t>C:\Users\jewfu\.gradle\caches\transforms-2\files-2.1\c9f80b95af5ab06bee9abf8990a18819</t>
  </si>
  <si>
    <t>C:\Users\jewfu\.gradle\caches\transforms-2\files-2.1\c9f862185ff546a8f2daf6d28382d385</t>
  </si>
  <si>
    <t>jetified-weex_livepusher-release-api.jar</t>
  </si>
  <si>
    <t>C:\Users\jewfu\.gradle\caches\transforms-2\files-2.1\ca06f1d2ba294c2dd7bb263daf17b290</t>
  </si>
  <si>
    <t>jetified-gifdecoder-4.9.0.aar</t>
  </si>
  <si>
    <t>C:\Users\jewfu\.gradle\caches\transforms-2\files-2.1\ca0a366732beb12cf67f44dc6875abc8</t>
  </si>
  <si>
    <t>C:\Users\jewfu\.gradle\caches\transforms-2\files-2.1\ca0bb4cc6befcf0ced27868a99acd3b6</t>
  </si>
  <si>
    <t>C:\Users\jewfu\.gradle\caches\transforms-2\files-2.1\ca11f4896d61bad8acf835a7ed42f513</t>
  </si>
  <si>
    <t>C:\Users\jewfu\.gradle\caches\transforms-2\files-2.1\ca36922b6ddf68977901a6c0be00c8b2</t>
  </si>
  <si>
    <t>C:\Users\jewfu\.gradle\caches\transforms-2\files-2.1\ca81f97efcf60fc67c73ddaf84dab93e</t>
  </si>
  <si>
    <t>jetified-annotation-0.10.1.jar</t>
  </si>
  <si>
    <t>C:\Users\jewfu\.gradle\caches\transforms-2\files-2.1\ca9d894dd056ead5ede13a5e52c5adad</t>
  </si>
  <si>
    <t>C:\Users\jewfu\.gradle\caches\transforms-2\files-2.1\cab187e110523783a539d24668ad23be</t>
  </si>
  <si>
    <t>vectordrawable-1.0.0-runtime.jar</t>
  </si>
  <si>
    <t>C:\Users\jewfu\.gradle\caches\transforms-2\files-2.1\cac18644b8d550f8437df371b82264f6</t>
  </si>
  <si>
    <t>C:\Users\jewfu\.gradle\caches\transforms-2\files-2.1\cad8273265da4d9029002f438e2e6b40</t>
  </si>
  <si>
    <t>C:\Users\jewfu\.gradle\caches\transforms-2\files-2.1\cb05ea97c16aea7dbfa2dedda48c2c23</t>
  </si>
  <si>
    <t>C:\Users\jewfu\.gradle\caches\transforms-2\files-2.1\cb67c2e599a892765457cf0016a6666f</t>
  </si>
  <si>
    <t>C:\Users\jewfu\.gradle\caches\transforms-2\files-2.1\cb7e145b4b4bf90c9cb2d244650e2764</t>
  </si>
  <si>
    <t>jetified-imagepipeline-2.5.0-api.jar</t>
  </si>
  <si>
    <t>C:\Users\jewfu\.gradle\caches\transforms-2\files-2.1\cb92e9616e9b399ed4801d090eeb22aa</t>
  </si>
  <si>
    <t>C:\Users\jewfu\.gradle\caches\transforms-2\files-2.1\cbe7a46148ffc03cc6ff378c40a3e2df</t>
  </si>
  <si>
    <t>C:\Users\jewfu\.gradle\caches\transforms-2\files-2.1\cbe7f71be29eb0b87b545628d324361f</t>
  </si>
  <si>
    <t>C:\Users\jewfu\.gradle\caches\transforms-2\files-2.1\cc83b707b28a3083dde1ac73846ac10d</t>
  </si>
  <si>
    <t>C:\Users\jewfu\.gradle\caches\transforms-2\files-2.1\cc83b707b28a3083dde1ac73846ac10d\com.taobao.weex</t>
  </si>
  <si>
    <t>drawable_weex_error.png.flat</t>
  </si>
  <si>
    <t>layout_weex_recycler_layout.xml.flat</t>
  </si>
  <si>
    <t>C:\Users\jewfu\.gradle\caches\transforms-2\files-2.1\cc9ca703b534bddc64bd5d4d12295ece</t>
  </si>
  <si>
    <t>C:\Users\jewfu\.gradle\caches\transforms-2\files-2.1\cca58e79584fbfc1f29c73712b81b057</t>
  </si>
  <si>
    <t>C:\Users\jewfu\.gradle\caches\transforms-2\files-2.1\cca58e79584fbfc1f29c73712b81b057\jetified-oauth-weixin-release</t>
  </si>
  <si>
    <t>C:\Users\jewfu\.gradle\caches\transforms-2\files-2.1\cca58e79584fbfc1f29c73712b81b057\jetified-oauth-weixin-release\jars</t>
  </si>
  <si>
    <t>C:\Users\jewfu\.gradle\caches\transforms-2\files-2.1\cca58e79584fbfc1f29c73712b81b057\jetified-oauth-weixin-release\META-INF</t>
  </si>
  <si>
    <t>C:\Users\jewfu\.gradle\caches\transforms-2\files-2.1\cca58e79584fbfc1f29c73712b81b057\jetified-oauth-weixin-release\META-INF\com</t>
  </si>
  <si>
    <t>C:\Users\jewfu\.gradle\caches\transforms-2\files-2.1\cca58e79584fbfc1f29c73712b81b057\jetified-oauth-weixin-release\META-INF\com\android</t>
  </si>
  <si>
    <t>C:\Users\jewfu\.gradle\caches\transforms-2\files-2.1\cca58e79584fbfc1f29c73712b81b057\jetified-oauth-weixin-release\META-INF\com\android\build</t>
  </si>
  <si>
    <t>C:\Users\jewfu\.gradle\caches\transforms-2\files-2.1\cca58e79584fbfc1f29c73712b81b057\jetified-oauth-weixin-release\META-INF\com\android\build\gradle</t>
  </si>
  <si>
    <t>C:\Users\jewfu\.gradle\caches\transforms-2\files-2.1\cca58e79584fbfc1f29c73712b81b057\jetified-oauth-weixin-release\res</t>
  </si>
  <si>
    <t>C:\Users\jewfu\.gradle\caches\transforms-2\files-2.1\cca58e79584fbfc1f29c73712b81b057\jetified-oauth-weixin-release\res\values</t>
  </si>
  <si>
    <t>C:\Users\jewfu\.gradle\caches\transforms-2\files-2.1\cca58e79584fbfc1f29c73712b81b057\jetified-oauth-weixin-release\res\values-zh</t>
  </si>
  <si>
    <t>C:\Users\jewfu\.gradle\caches\transforms-2\files-2.1\cca763c182ce3dcd37d8b8b63741f2ba</t>
  </si>
  <si>
    <t>C:\Users\jewfu\.gradle\caches\transforms-2\files-2.1\cca763c182ce3dcd37d8b8b63741f2ba\jetified-imagepipeline-base-2.5.0</t>
  </si>
  <si>
    <t>C:\Users\jewfu\.gradle\caches\transforms-2\files-2.1\cca763c182ce3dcd37d8b8b63741f2ba\jetified-imagepipeline-base-2.5.0\jars</t>
  </si>
  <si>
    <t>C:\Users\jewfu\.gradle\caches\transforms-2\files-2.1\cca763c182ce3dcd37d8b8b63741f2ba\jetified-imagepipeline-base-2.5.0\META-INF</t>
  </si>
  <si>
    <t>C:\Users\jewfu\.gradle\caches\transforms-2\files-2.1\cca763c182ce3dcd37d8b8b63741f2ba\jetified-imagepipeline-base-2.5.0\META-INF\com</t>
  </si>
  <si>
    <t>C:\Users\jewfu\.gradle\caches\transforms-2\files-2.1\cca763c182ce3dcd37d8b8b63741f2ba\jetified-imagepipeline-base-2.5.0\META-INF\com\android</t>
  </si>
  <si>
    <t>C:\Users\jewfu\.gradle\caches\transforms-2\files-2.1\cca763c182ce3dcd37d8b8b63741f2ba\jetified-imagepipeline-base-2.5.0\META-INF\com\android\build</t>
  </si>
  <si>
    <t>C:\Users\jewfu\.gradle\caches\transforms-2\files-2.1\cca763c182ce3dcd37d8b8b63741f2ba\jetified-imagepipeline-base-2.5.0\META-INF\com\android\build\gradle</t>
  </si>
  <si>
    <t>C:\Users\jewfu\.gradle\caches\transforms-2\files-2.1\ccd3d58c86ce147003d485420aff6b54</t>
  </si>
  <si>
    <t>C:\Users\jewfu\.gradle\caches\transforms-2\files-2.1\cce9db28b8eff0616a6298f0bd6fdda1</t>
  </si>
  <si>
    <t>C:\Users\jewfu\.gradle\caches\transforms-2\files-2.1\cd0953d49d50a2c0751f2c29d6e83a7c</t>
  </si>
  <si>
    <t>C:\Users\jewfu\.gradle\caches\transforms-2\files-2.1\cd32cc5177612a37c7623bdd5effd69f</t>
  </si>
  <si>
    <t>C:\Users\jewfu\.gradle\caches\transforms-2\files-2.1\cd44cc321eb6b68ac5d17836001cecde</t>
  </si>
  <si>
    <t>C:\Users\jewfu\.gradle\caches\transforms-2\files-2.1\cd44cc321eb6b68ac5d17836001cecde\com.getui.gtc</t>
  </si>
  <si>
    <t>C:\Users\jewfu\.gradle\caches\transforms-2\files-2.1\cd5e4f838cdbfc15ee2c7f0b4f70ce4c</t>
  </si>
  <si>
    <t>C:\Users\jewfu\.gradle\caches\transforms-2\files-2.1\cd610694e5da291369f7363a7daa0dc2</t>
  </si>
  <si>
    <t>C:\Users\jewfu\.gradle\caches\transforms-2\files-2.1\cda504cd5e3376b8e54e82c7e794c7ca</t>
  </si>
  <si>
    <t>C:\Users\jewfu\.gradle\caches\transforms-2\files-2.1\ce295ac5eb2eadcb7b9b00e618bb369b</t>
  </si>
  <si>
    <t>jetified-aps-release.aar</t>
  </si>
  <si>
    <t>C:\Users\jewfu\.gradle\caches\transforms-2\files-2.1\ce41a1214c4e71f605fa35599cd0718a</t>
  </si>
  <si>
    <t>com.taobao.weex-r.txt</t>
  </si>
  <si>
    <t>C:\Users\jewfu\.gradle\caches\transforms-2\files-2.1\ce44944588d37010d1333f7dc3e699a8</t>
  </si>
  <si>
    <t>jetified-oppo-3.1.2.aar</t>
  </si>
  <si>
    <t>C:\Users\jewfu\.gradle\caches\transforms-2\files-2.1\ce6f7973cf58f53cb9fc22c04529b088</t>
  </si>
  <si>
    <t>jetified-ui-common-2.5.0.aar</t>
  </si>
  <si>
    <t>C:\Users\jewfu\.gradle\caches\transforms-2\files-2.1\ce755d9284709b4f442418d1216323c7</t>
  </si>
  <si>
    <t>C:\Users\jewfu\.gradle\caches\transforms-2\files-2.1\ced8e0eec66e491c95ee577e5eb390c4</t>
  </si>
  <si>
    <t>jetified-memory-type-ashmem-2.5.0.aar</t>
  </si>
  <si>
    <t>C:\Users\jewfu\.gradle\caches\transforms-2\files-2.1\cee23282df3035b6fd37eb54593bd2b2</t>
  </si>
  <si>
    <t>jetified-imagepipeline-2.5.0-runtime.jar</t>
  </si>
  <si>
    <t>C:\Users\jewfu\.gradle\caches\transforms-2\files-2.1\cf094533686525b75a3c484155f59b61</t>
  </si>
  <si>
    <t>C:\Users\jewfu\.gradle\caches\transforms-2\files-2.1\cf14e725563cbdaf9b86f291c2b841ef</t>
  </si>
  <si>
    <t>C:\Users\jewfu\.gradle\caches\transforms-2\files-2.1\cf15f535198f58e072b3b13729198a08</t>
  </si>
  <si>
    <t>C:\Users\jewfu\.gradle\caches\transforms-2\files-2.1\cf59f2854ff7eb793f1fb0e63969a97b</t>
  </si>
  <si>
    <t>C:\Users\jewfu\.gradle\caches\transforms-2\files-2.1\cfa11564b0961d84f50dd7f250628723</t>
  </si>
  <si>
    <t>C:\Users\jewfu\.gradle\caches\transforms-2\files-2.1\cfea2c20fd4267b5c9401c960866adf8</t>
  </si>
  <si>
    <t>C:\Users\jewfu\.gradle\caches\transforms-2\files-2.1\cfea2c20fd4267b5c9401c960866adf8\jetified-weex_livepusher-release</t>
  </si>
  <si>
    <t>C:\Users\jewfu\.gradle\caches\transforms-2\files-2.1\cfea2c20fd4267b5c9401c960866adf8\jetified-weex_livepusher-release\jars</t>
  </si>
  <si>
    <t>C:\Users\jewfu\.gradle\caches\transforms-2\files-2.1\cfea2c20fd4267b5c9401c960866adf8\jetified-weex_livepusher-release\jars\libs</t>
  </si>
  <si>
    <t>liteavsdk.jar</t>
  </si>
  <si>
    <t>C:\Users\jewfu\.gradle\caches\transforms-2\files-2.1\cfea2c20fd4267b5c9401c960866adf8\jetified-weex_livepusher-release\jni</t>
  </si>
  <si>
    <t>C:\Users\jewfu\.gradle\caches\transforms-2\files-2.1\cfea2c20fd4267b5c9401c960866adf8\jetified-weex_livepusher-release\jni\arm64-v8a</t>
  </si>
  <si>
    <t>libliteavsdk.so</t>
  </si>
  <si>
    <t>libsaturn.so</t>
  </si>
  <si>
    <t>libstlport_shared.so</t>
  </si>
  <si>
    <t>libTRAECodec.so</t>
  </si>
  <si>
    <t>libtraeimp-rtmp.so</t>
  </si>
  <si>
    <t>libtxffmpeg.so</t>
  </si>
  <si>
    <t>C:\Users\jewfu\.gradle\caches\transforms-2\files-2.1\cfea2c20fd4267b5c9401c960866adf8\jetified-weex_livepusher-release\jni\armeabi</t>
  </si>
  <si>
    <t>C:\Users\jewfu\.gradle\caches\transforms-2\files-2.1\cfea2c20fd4267b5c9401c960866adf8\jetified-weex_livepusher-release\jni\armeabi-v7a</t>
  </si>
  <si>
    <t>C:\Users\jewfu\.gradle\caches\transforms-2\files-2.1\cfea2c20fd4267b5c9401c960866adf8\jetified-weex_livepusher-release\jni\x86</t>
  </si>
  <si>
    <t>C:\Users\jewfu\.gradle\caches\transforms-2\files-2.1\cfea2c20fd4267b5c9401c960866adf8\jetified-weex_livepusher-release\META-INF</t>
  </si>
  <si>
    <t>C:\Users\jewfu\.gradle\caches\transforms-2\files-2.1\cfea2c20fd4267b5c9401c960866adf8\jetified-weex_livepusher-release\META-INF\com</t>
  </si>
  <si>
    <t>C:\Users\jewfu\.gradle\caches\transforms-2\files-2.1\cfea2c20fd4267b5c9401c960866adf8\jetified-weex_livepusher-release\META-INF\com\android</t>
  </si>
  <si>
    <t>C:\Users\jewfu\.gradle\caches\transforms-2\files-2.1\cfea2c20fd4267b5c9401c960866adf8\jetified-weex_livepusher-release\META-INF\com\android\build</t>
  </si>
  <si>
    <t>C:\Users\jewfu\.gradle\caches\transforms-2\files-2.1\cfea2c20fd4267b5c9401c960866adf8\jetified-weex_livepusher-release\META-INF\com\android\build\gradle</t>
  </si>
  <si>
    <t>C:\Users\jewfu\.gradle\caches\transforms-2\files-2.1\cfea2c20fd4267b5c9401c960866adf8\jetified-weex_livepusher-release\res</t>
  </si>
  <si>
    <t>C:\Users\jewfu\.gradle\caches\transforms-2\files-2.1\cfea2c20fd4267b5c9401c960866adf8\jetified-weex_livepusher-release\res\values</t>
  </si>
  <si>
    <t>C:\Users\jewfu\.gradle\caches\transforms-2\files-2.1\cfea2c20fd4267b5c9401c960866adf8\jetified-weex_livepusher-release\res\values-zh</t>
  </si>
  <si>
    <t>C:\Users\jewfu\.gradle\caches\transforms-2\files-2.1\d02853372cba77f26b01fb9b9ef1b98b</t>
  </si>
  <si>
    <t>jetified-annotations-4.9.0.jar</t>
  </si>
  <si>
    <t>C:\Users\jewfu\.gradle\caches\transforms-2\files-2.1\d02e2c1133c97c8fbdfa3359e8b0a430</t>
  </si>
  <si>
    <t>C:\Users\jewfu\.gradle\caches\transforms-2\files-2.1\d0521890d838fe828a5af967e73f32a2</t>
  </si>
  <si>
    <t>C:\Users\jewfu\.gradle\caches\transforms-2\files-2.1\d0521890d838fe828a5af967e73f32a2\androidx.lifecycle.viewmodel</t>
  </si>
  <si>
    <t>C:\Users\jewfu\.gradle\caches\transforms-2\files-2.1\d059ee90175ba850e77a2a41db999ba8</t>
  </si>
  <si>
    <t>C:\Users\jewfu\.gradle\caches\transforms-2\files-2.1\d06551bb848e667f46bd963b5e1f6cdb</t>
  </si>
  <si>
    <t>C:\Users\jewfu\.gradle\caches\transforms-2\files-2.1\d09989433ce7cfcd88cc75c5f2fc4b5a</t>
  </si>
  <si>
    <t>C:\Users\jewfu\.gradle\caches\transforms-2\files-2.1\d0caa7d1c0fdb1b686b1b02f3a025b34</t>
  </si>
  <si>
    <t>C:\Users\jewfu\.gradle\caches\transforms-2\files-2.1\d0ee7a22d5788fbb0668ac8b2684668c</t>
  </si>
  <si>
    <t>C:\Users\jewfu\.gradle\caches\transforms-2\files-2.1\d1006a037a7684b7f4901207ae37cc29</t>
  </si>
  <si>
    <t>C:\Users\jewfu\.gradle\caches\transforms-2\files-2.1\d1315437627ab1617869976d201e0f3f</t>
  </si>
  <si>
    <t>jetified-animated-gif-2.5.0-api.jar</t>
  </si>
  <si>
    <t>C:\Users\jewfu\.gradle\caches\transforms-2\files-2.1\d13574109cd380c02899cc6de54f6e63</t>
  </si>
  <si>
    <t>collection-1.0.0</t>
  </si>
  <si>
    <t>C:\Users\jewfu\.gradle\caches\transforms-2\files-2.1\d152be3e011ee1c5c9e928677588b4dc</t>
  </si>
  <si>
    <t>C:\Users\jewfu\.gradle\caches\transforms-2\files-2.1\d18adb7f0302a31d138fc8c455d27544</t>
  </si>
  <si>
    <t>com.bumptech.glide-r.txt</t>
  </si>
  <si>
    <t>C:\Users\jewfu\.gradle\caches\transforms-2\files-2.1\d1a5deeb87214d075a200673bb0463d4</t>
  </si>
  <si>
    <t>legacy-support-core-ui-1.0.0-runtime.jar</t>
  </si>
  <si>
    <t>C:\Users\jewfu\.gradle\caches\transforms-2\files-2.1\d1aa6396ed4b81d19eaea759f976524f</t>
  </si>
  <si>
    <t>C:\Users\jewfu\.gradle\caches\transforms-2\files-2.1\d1fda3d059eee8a983a767ae9a6ccb9b</t>
  </si>
  <si>
    <t>C:\Users\jewfu\.gradle\caches\transforms-2\files-2.1\d286af7298fb5c82d261e3bb0d55f27b</t>
  </si>
  <si>
    <t>C:\Users\jewfu\.gradle\caches\transforms-2\files-2.1\d33a7168635d3a94732a578f0cd133ef</t>
  </si>
  <si>
    <t>C:\Users\jewfu\.gradle\caches\transforms-2\files-2.1\d33a7168635d3a94732a578f0cd133ef\print-1.0.0-runtime</t>
  </si>
  <si>
    <t>C:\Users\jewfu\.gradle\caches\transforms-2\files-2.1\d35452d41d300a456ba35c3f200715cf</t>
  </si>
  <si>
    <t>C:\Users\jewfu\.gradle\caches\transforms-2\files-2.1\d35a42dae0187f5b32a917260c80b04f</t>
  </si>
  <si>
    <t>C:\Users\jewfu\.gradle\caches\transforms-2\files-2.1\d38bc0bd2150747c5fca2a78c7b4f1dc</t>
  </si>
  <si>
    <t>C:\Users\jewfu\.gradle\caches\transforms-2\files-2.1\d3d5dcf543967605988274f05f7cd822</t>
  </si>
  <si>
    <t>jetified-media-livepusher-release-runtime</t>
  </si>
  <si>
    <t>C:\Users\jewfu\.gradle\caches\transforms-2\files-2.1\d3e95737d80e339546f0c9ef05cc43e1</t>
  </si>
  <si>
    <t>C:\Users\jewfu\.gradle\caches\transforms-2\files-2.1\d41fa852f2cdf20e73930c977e4600e1</t>
  </si>
  <si>
    <t>C:\Users\jewfu\.gradle\caches\transforms-2\files-2.1\d45db251ecee9b39b17b5fc31192dfcb</t>
  </si>
  <si>
    <t>C:\Users\jewfu\.gradle\caches\transforms-2\files-2.1\d45f6ff631520a6f9d5952920130872e</t>
  </si>
  <si>
    <t>documentfile-1.0.0-runtime.jar</t>
  </si>
  <si>
    <t>C:\Users\jewfu\.gradle\caches\transforms-2\files-2.1\d46bf11f668590eec4b907c6e73a4632</t>
  </si>
  <si>
    <t>C:\Users\jewfu\.gradle\caches\transforms-2\files-2.1\d49f05fabb561625f1b344a9ddcfd9b6</t>
  </si>
  <si>
    <t>C:\Users\jewfu\.gradle\caches\transforms-2\files-2.1\d4a6f8b0d4005d050ee374b347e4eed0</t>
  </si>
  <si>
    <t>core-1.1.0-runtime.jar</t>
  </si>
  <si>
    <t>C:\Users\jewfu\.gradle\caches\transforms-2\files-2.1\d4ab0ca1b62ae36a602066394f831fef</t>
  </si>
  <si>
    <t>C:\Users\jewfu\.gradle\caches\transforms-2\files-2.1\d4e7af5c4ea97b39624360d307628963</t>
  </si>
  <si>
    <t>jetified-oauth-weixin-release-api.jar</t>
  </si>
  <si>
    <t>C:\Users\jewfu\.gradle\caches\transforms-2\files-2.1\d505b67b73fad12edf9b01a20fc6fb82</t>
  </si>
  <si>
    <t>jetified-fbcore-2.5.0-runtime</t>
  </si>
  <si>
    <t>C:\Users\jewfu\.gradle\caches\transforms-2\files-2.1\d52abb70ead4cb5c0452e2212b76d907</t>
  </si>
  <si>
    <t>C:\Users\jewfu\.gradle\caches\transforms-2\files-2.1\d57056ed2211ef6b358eba6040fe6eb9</t>
  </si>
  <si>
    <t>jetified-speech_baidu-release-api.jar</t>
  </si>
  <si>
    <t>C:\Users\jewfu\.gradle\caches\transforms-2\files-2.1\d573056a4cd2e0f241851f073d203f48</t>
  </si>
  <si>
    <t>C:\Users\jewfu\.gradle\caches\transforms-2\files-2.1\d5c750c93cb383feb64322ebf1682910</t>
  </si>
  <si>
    <t>C:\Users\jewfu\.gradle\caches\transforms-2\files-2.1\d5c750c93cb383feb64322ebf1682910\collection-1.0.0</t>
  </si>
  <si>
    <t>C:\Users\jewfu\.gradle\caches\transforms-2\files-2.1\d5e7d7ce2bda6ca1f22b91f2c904b85b</t>
  </si>
  <si>
    <t>C:\Users\jewfu\.gradle\caches\transforms-2\files-2.1\d5e7d7ce2bda6ca1f22b91f2c904b85b\com.facebook.fresco.memorytypes.nativememory</t>
  </si>
  <si>
    <t>C:\Users\jewfu\.gradle\caches\transforms-2\files-2.1\d5f9ff5cb484dc13d480f16182abd1e6</t>
  </si>
  <si>
    <t>jetified-hwp-3.1.1-runtime</t>
  </si>
  <si>
    <t>C:\Users\jewfu\.gradle\caches\transforms-2\files-2.1\d6135f0fea3960baff2d6d2c7d469c30</t>
  </si>
  <si>
    <t>jetified-fingerprint-release-runtime</t>
  </si>
  <si>
    <t>C:\Users\jewfu\.gradle\caches\transforms-2\files-2.1\d64ee360ba950f16c4b90d918ec4c8d7</t>
  </si>
  <si>
    <t>C:\Users\jewfu\.gradle\caches\transforms-2\files-2.1\d67c530de81d8d8a8acc5b5e71445a30</t>
  </si>
  <si>
    <t>C:\Users\jewfu\.gradle\caches\transforms-2\files-2.1\d686ed74200c1b29cd987f4364f7d997</t>
  </si>
  <si>
    <t>C:\Users\jewfu\.gradle\caches\transforms-2\files-2.1\d6d7607b4b991419f2914ec198c2ceb5</t>
  </si>
  <si>
    <t>C:\Users\jewfu\.gradle\caches\transforms-2\files-2.1\d7083bb86ec250bc26bbe89fb738e005</t>
  </si>
  <si>
    <t>C:\Users\jewfu\.gradle\caches\transforms-2\files-2.1\d7921b4dfc4d5008496fafba177b096c</t>
  </si>
  <si>
    <t>C:\Users\jewfu\.gradle\caches\transforms-2\files-2.1\d7a26d1574453136bb13ee6d3a688dfc</t>
  </si>
  <si>
    <t>C:\Users\jewfu\.gradle\caches\transforms-2\files-2.1\d7b1736cceaef952226f6975fbd1dfba</t>
  </si>
  <si>
    <t>C:\Users\jewfu\.gradle\caches\transforms-2\files-2.1\d7c5bbeacaad03490659524d837cda3b</t>
  </si>
  <si>
    <t>jetified-search-9.4.5.jar</t>
  </si>
  <si>
    <t>C:\Users\jewfu\.gradle\caches\transforms-2\files-2.1\d7dd59ac78c6013086ea1467728f85a4</t>
  </si>
  <si>
    <t>C:\Users\jewfu\.gradle\caches\transforms-2\files-2.1\d7e01b66839eec03df19fbf1aa5c7d43</t>
  </si>
  <si>
    <t>C:\Users\jewfu\.gradle\caches\transforms-2\files-2.1\d7e1dfeb378277b3563236415aa7208b</t>
  </si>
  <si>
    <t>com.facebook.imagepipeline.nativecode-r.txt</t>
  </si>
  <si>
    <t>C:\Users\jewfu\.gradle\caches\transforms-2\files-2.1\d7eb1a84f6ae32e8a10960223e6fc396</t>
  </si>
  <si>
    <t>C:\Users\jewfu\.gradle\caches\transforms-2\files-2.1\d7eb1a84f6ae32e8a10960223e6fc396\jetified-weex_gcanvas-release</t>
  </si>
  <si>
    <t>C:\Users\jewfu\.gradle\caches\transforms-2\files-2.1\d7eb1a84f6ae32e8a10960223e6fc396\jetified-weex_gcanvas-release\jars</t>
  </si>
  <si>
    <t>C:\Users\jewfu\.gradle\caches\transforms-2\files-2.1\d7eb1a84f6ae32e8a10960223e6fc396\jetified-weex_gcanvas-release\jni</t>
  </si>
  <si>
    <t>C:\Users\jewfu\.gradle\caches\transforms-2\files-2.1\d7eb1a84f6ae32e8a10960223e6fc396\jetified-weex_gcanvas-release\jni\arm64-v8a</t>
  </si>
  <si>
    <t>libfreetype.so</t>
  </si>
  <si>
    <t>libgcanvas.so</t>
  </si>
  <si>
    <t>C:\Users\jewfu\.gradle\caches\transforms-2\files-2.1\d7eb1a84f6ae32e8a10960223e6fc396\jetified-weex_gcanvas-release\jni\armeabi-v7a</t>
  </si>
  <si>
    <t>C:\Users\jewfu\.gradle\caches\transforms-2\files-2.1\d7eb1a84f6ae32e8a10960223e6fc396\jetified-weex_gcanvas-release\jni\x86</t>
  </si>
  <si>
    <t>C:\Users\jewfu\.gradle\caches\transforms-2\files-2.1\d7eb1a84f6ae32e8a10960223e6fc396\jetified-weex_gcanvas-release\META-INF</t>
  </si>
  <si>
    <t>C:\Users\jewfu\.gradle\caches\transforms-2\files-2.1\d7eb1a84f6ae32e8a10960223e6fc396\jetified-weex_gcanvas-release\META-INF\com</t>
  </si>
  <si>
    <t>C:\Users\jewfu\.gradle\caches\transforms-2\files-2.1\d7eb1a84f6ae32e8a10960223e6fc396\jetified-weex_gcanvas-release\META-INF\com\android</t>
  </si>
  <si>
    <t>C:\Users\jewfu\.gradle\caches\transforms-2\files-2.1\d7eb1a84f6ae32e8a10960223e6fc396\jetified-weex_gcanvas-release\META-INF\com\android\build</t>
  </si>
  <si>
    <t>C:\Users\jewfu\.gradle\caches\transforms-2\files-2.1\d7eb1a84f6ae32e8a10960223e6fc396\jetified-weex_gcanvas-release\META-INF\com\android\build\gradle</t>
  </si>
  <si>
    <t>C:\Users\jewfu\.gradle\caches\transforms-2\files-2.1\d8341c0bc9a92f3819adcbe54e614d46</t>
  </si>
  <si>
    <t>C:\Users\jewfu\.gradle\caches\transforms-2\files-2.1\d8341c0bc9a92f3819adcbe54e614d46\androidx.vectordrawable</t>
  </si>
  <si>
    <t>C:\Users\jewfu\.gradle\caches\transforms-2\files-2.1\d8441eaf78102b04925dec7c3fc3c25b</t>
  </si>
  <si>
    <t>core-1.1.0-api.jar</t>
  </si>
  <si>
    <t>C:\Users\jewfu\.gradle\caches\transforms-2\files-2.1\d86e405b00fc3193af2beb96cb0db727</t>
  </si>
  <si>
    <t>C:\Users\jewfu\.gradle\caches\transforms-2\files-2.1\d881c0071586c56045506c2101f70492</t>
  </si>
  <si>
    <t>C:\Users\jewfu\.gradle\caches\transforms-2\files-2.1\d881c0071586c56045506c2101f70492\jetified-memory-type-java-2.5.0-runtime</t>
  </si>
  <si>
    <t>C:\Users\jewfu\.gradle\caches\transforms-2\files-2.1\d88ae4c11c31e6ab80a912f0fe93101c</t>
  </si>
  <si>
    <t>androidx.legacy.coreui-r.txt</t>
  </si>
  <si>
    <t>C:\Users\jewfu\.gradle\caches\transforms-2\files-2.1\d88d22b58ef7c27938445890d739234b</t>
  </si>
  <si>
    <t>C:\Users\jewfu\.gradle\caches\transforms-2\files-2.1\d88f5d9b27e218e2da5a932f62ba191f</t>
  </si>
  <si>
    <t>localbroadcastmanager-1.0.0-runtime.jar</t>
  </si>
  <si>
    <t>C:\Users\jewfu\.gradle\caches\transforms-2\files-2.1\d91668d545cc18772071b0530ecb0077</t>
  </si>
  <si>
    <t>C:\Users\jewfu\.gradle\caches\transforms-2\files-2.1\d94dfe64861d2656a2ea734488fe0e3f</t>
  </si>
  <si>
    <t>C:\Users\jewfu\.gradle\caches\transforms-2\files-2.1\d94dfe64861d2656a2ea734488fe0e3f\jetified-gifdecoder-4.9.0</t>
  </si>
  <si>
    <t>C:\Users\jewfu\.gradle\caches\transforms-2\files-2.1\d94dfe64861d2656a2ea734488fe0e3f\jetified-gifdecoder-4.9.0\jars</t>
  </si>
  <si>
    <t>C:\Users\jewfu\.gradle\caches\transforms-2\files-2.1\d957823d76fd3f4e42bd6bbfe03f3efb</t>
  </si>
  <si>
    <t>C:\Users\jewfu\.gradle\caches\transforms-2\files-2.1\d957868b5a94ad9d0d5cc96689150416</t>
  </si>
  <si>
    <t>C:\Users\jewfu\.gradle\caches\transforms-2\files-2.1\d9895ff38148ffdc5f72e3eba87e237c</t>
  </si>
  <si>
    <t>C:\Users\jewfu\.gradle\caches\transforms-2\files-2.1\d9cb38b094aa8c06ee725b22331163e5</t>
  </si>
  <si>
    <t>com.igexin.vivo-r.txt</t>
  </si>
  <si>
    <t>C:\Users\jewfu\.gradle\caches\transforms-2\files-2.1\da4859f2c8e5d53f282ea268af4c5fee</t>
  </si>
  <si>
    <t>C:\Users\jewfu\.gradle\caches\transforms-2\files-2.1\da4859f2c8e5d53f282ea268af4c5fee\customview-1.0.0</t>
  </si>
  <si>
    <t>C:\Users\jewfu\.gradle\caches\transforms-2\files-2.1\da4859f2c8e5d53f282ea268af4c5fee\customview-1.0.0\jars</t>
  </si>
  <si>
    <t>C:\Users\jewfu\.gradle\caches\transforms-2\files-2.1\da60779596fdc0356b9f26cb7581e18c</t>
  </si>
  <si>
    <t>C:\Users\jewfu\.gradle\caches\transforms-2\files-2.1\da60779596fdc0356b9f26cb7581e18c\io.dcloud.feature.push</t>
  </si>
  <si>
    <t>C:\Users\jewfu\.gradle\caches\transforms-2\files-2.1\da783ac157887167d6c87990cb659af7</t>
  </si>
  <si>
    <t>C:\Users\jewfu\.gradle\caches\transforms-2\files-2.1\da78e82e20c776f319c73b531ca0fcc2</t>
  </si>
  <si>
    <t>C:\Users\jewfu\.gradle\caches\transforms-2\files-2.1\da8416ca364d22e570749b78512f7d73</t>
  </si>
  <si>
    <t>C:\Users\jewfu\.gradle\caches\transforms-2\files-2.1\da99949d2f3923acd630a93b9afff4f4</t>
  </si>
  <si>
    <t>C:\Users\jewfu\.gradle\caches\transforms-2\files-2.1\dabff3f520da73896e54e849e6187d01</t>
  </si>
  <si>
    <t>C:\Users\jewfu\.gradle\caches\transforms-2\files-2.1\daec7b9f80fa495a74cc9be5d9c5916e</t>
  </si>
  <si>
    <t>C:\Users\jewfu\.gradle\caches\transforms-2\files-2.1\db013aa524df2e9c1ac643a3f93c0bc7</t>
  </si>
  <si>
    <t>C:\Users\jewfu\.gradle\caches\transforms-2\files-2.1\db33a9ad80b0597083b59f86230b155e</t>
  </si>
  <si>
    <t>C:\Users\jewfu\.gradle\caches\transforms-2\files-2.1\db434fb54cdeb3a060acb9a43935e0c7</t>
  </si>
  <si>
    <t>legacy-support-core-utils-1.0.0-api.jar</t>
  </si>
  <si>
    <t>C:\Users\jewfu\.gradle\caches\transforms-2\files-2.1\db48fbb7ecafa7f215d156a403d97d87</t>
  </si>
  <si>
    <t>C:\Users\jewfu\.gradle\caches\transforms-2\files-2.1\db5b22f975d58a5b5ce0da3eb8ca5aae</t>
  </si>
  <si>
    <t>C:\Users\jewfu\.gradle\caches\transforms-2\files-2.1\db780376947ce518c4969dcb6f7e35ee</t>
  </si>
  <si>
    <t>jetified-memory-type-ashmem-2.5.0-runtime</t>
  </si>
  <si>
    <t>C:\Users\jewfu\.gradle\caches\transforms-2\files-2.1\dba1d976b32945ad016f52721a5f79df</t>
  </si>
  <si>
    <t>C:\Users\jewfu\.gradle\caches\transforms-2\files-2.1\dbb3ae798d80a76e704ccfdf05a3f0da</t>
  </si>
  <si>
    <t>C:\Users\jewfu\.gradle\caches\transforms-2\files-2.1\dbbb25162821b01a092081ff40539563</t>
  </si>
  <si>
    <t>jetified-audio-mp3aac-release-runtime.jar</t>
  </si>
  <si>
    <t>C:\Users\jewfu\.gradle\caches\transforms-2\files-2.1\dbbed3be353d7fdc11f1fbf3afa6ef43</t>
  </si>
  <si>
    <t>C:\Users\jewfu\.gradle\caches\transforms-2\files-2.1\dc050756f28cbc0459a84ce8955b05e0</t>
  </si>
  <si>
    <t>media-1.0.0-runtime.jar</t>
  </si>
  <si>
    <t>C:\Users\jewfu\.gradle\caches\transforms-2\files-2.1\dc405aab12c00a52c09b58751a694944</t>
  </si>
  <si>
    <t>C:\Users\jewfu\.gradle\caches\transforms-2\files-2.1\dc405aab12c00a52c09b58751a694944\lifecycle-viewmodel-2.0.0-runtime</t>
  </si>
  <si>
    <t>C:\Users\jewfu\.gradle\caches\transforms-2\files-2.1\dc50f57175dc7eecd3e03fc6850a1282</t>
  </si>
  <si>
    <t>C:\Users\jewfu\.gradle\caches\transforms-2\files-2.1\dc50f57175dc7eecd3e03fc6850a1282\jetified-soloader-0.10.1</t>
  </si>
  <si>
    <t>C:\Users\jewfu\.gradle\caches\transforms-2\files-2.1\dc50f57175dc7eecd3e03fc6850a1282\jetified-soloader-0.10.1\jars</t>
  </si>
  <si>
    <t>C:\Users\jewfu\.gradle\caches\transforms-2\files-2.1\dc6206c3d25c198f60e2111120bcc62a</t>
  </si>
  <si>
    <t>C:\Users\jewfu\.gradle\caches\transforms-2\files-2.1\dd5c1719f44ee9339e7a4fdebec4b46d</t>
  </si>
  <si>
    <t>jetified-utdid4all-1.5.2.1-proguard</t>
  </si>
  <si>
    <t>C:\Users\jewfu\.gradle\caches\transforms-2\files-2.1\ddfacdb8a7d0c089b886de2fb83aa46c</t>
  </si>
  <si>
    <t>C:\Users\jewfu\.gradle\caches\transforms-2\files-2.1\de31c83f596077a2ac589df3b14521b6</t>
  </si>
  <si>
    <t>C:\Users\jewfu\.gradle\caches\transforms-2\files-2.1\de4ccb115913fb82608ac631feff7030</t>
  </si>
  <si>
    <t>C:\Users\jewfu\.gradle\caches\transforms-2\files-2.1\de57ff49973009e4c747ad3f75530e3a</t>
  </si>
  <si>
    <t>com.getui.gtc-r.txt</t>
  </si>
  <si>
    <t>C:\Users\jewfu\.gradle\caches\transforms-2\files-2.1\de929db1af790fd1ae0d8ea22389fda5</t>
  </si>
  <si>
    <t>C:\Users\jewfu\.gradle\caches\transforms-2\files-2.1\deb5e6cd1c226856ee33431e64d43b4f</t>
  </si>
  <si>
    <t>C:\Users\jewfu\.gradle\caches\transforms-2\files-2.1\deb7eca6cb417edbe8e108a83b10de3e</t>
  </si>
  <si>
    <t>C:\Users\jewfu\.gradle\caches\transforms-2\files-2.1\deba460e1eed81bfa0a534209f32f63a</t>
  </si>
  <si>
    <t>C:\Users\jewfu\.gradle\caches\transforms-2\files-2.1\deba460e1eed81bfa0a534209f32f63a\com.igexin.push</t>
  </si>
  <si>
    <t>C:\Users\jewfu\.gradle\caches\transforms-2\files-2.1\dec2ab4dd4abb9335821f93923d81df2</t>
  </si>
  <si>
    <t>C:\Users\jewfu\.gradle\caches\transforms-2\files-2.1\dec5dcf07d1270392038422f9393b643</t>
  </si>
  <si>
    <t>androidx.customview-r.txt</t>
  </si>
  <si>
    <t>C:\Users\jewfu\.gradle\caches\transforms-2\files-2.1\df057c8ea926118731f60ce75231c305</t>
  </si>
  <si>
    <t>C:\Users\jewfu\.gradle\caches\transforms-2\files-2.1\df057c8ea926118731f60ce75231c305\jetified-animated-drawable-2.5.0-runtime</t>
  </si>
  <si>
    <t>C:\Users\jewfu\.gradle\caches\transforms-2\files-2.1\df47f16a0d89978cdcd4277d14f4bd38</t>
  </si>
  <si>
    <t>C:\Users\jewfu\.gradle\caches\transforms-2\files-2.1\df4d5fb62f9e74a184f0bd35fd7eb7a1</t>
  </si>
  <si>
    <t>C:\Users\jewfu\.gradle\caches\transforms-2\files-2.1\df7941480625f1f8db812acc59c916a7</t>
  </si>
  <si>
    <t>C:\Users\jewfu\.gradle\caches\transforms-2\files-2.1\dfade6f7b0d0d4ddc499e96b1f04ed7d</t>
  </si>
  <si>
    <t>C:\Users\jewfu\.gradle\caches\transforms-2\files-2.1\e062ba1e32651c9d7a5975f04714d909</t>
  </si>
  <si>
    <t>C:\Users\jewfu\.gradle\caches\transforms-2\files-2.1\e062ba1e32651c9d7a5975f04714d909\jetified-aps-release</t>
  </si>
  <si>
    <t>C:\Users\jewfu\.gradle\caches\transforms-2\files-2.1\e062ba1e32651c9d7a5975f04714d909\jetified-aps-release\jars</t>
  </si>
  <si>
    <t>C:\Users\jewfu\.gradle\caches\transforms-2\files-2.1\e062ba1e32651c9d7a5975f04714d909\jetified-aps-release\META-INF</t>
  </si>
  <si>
    <t>C:\Users\jewfu\.gradle\caches\transforms-2\files-2.1\e062ba1e32651c9d7a5975f04714d909\jetified-aps-release\META-INF\com</t>
  </si>
  <si>
    <t>C:\Users\jewfu\.gradle\caches\transforms-2\files-2.1\e062ba1e32651c9d7a5975f04714d909\jetified-aps-release\META-INF\com\android</t>
  </si>
  <si>
    <t>C:\Users\jewfu\.gradle\caches\transforms-2\files-2.1\e062ba1e32651c9d7a5975f04714d909\jetified-aps-release\META-INF\com\android\build</t>
  </si>
  <si>
    <t>C:\Users\jewfu\.gradle\caches\transforms-2\files-2.1\e062ba1e32651c9d7a5975f04714d909\jetified-aps-release\META-INF\com\android\build\gradle</t>
  </si>
  <si>
    <t>C:\Users\jewfu\.gradle\caches\transforms-2\files-2.1\e062ba1e32651c9d7a5975f04714d909\jetified-aps-release\res</t>
  </si>
  <si>
    <t>C:\Users\jewfu\.gradle\caches\transforms-2\files-2.1\e062ba1e32651c9d7a5975f04714d909\jetified-aps-release\res\values</t>
  </si>
  <si>
    <t>C:\Users\jewfu\.gradle\caches\transforms-2\files-2.1\e062ba1e32651c9d7a5975f04714d909\jetified-aps-release\res\values-zh</t>
  </si>
  <si>
    <t>C:\Users\jewfu\.gradle\caches\transforms-2\files-2.1\e0701b9fc6b5fa1c6a5fe0ff617cb147</t>
  </si>
  <si>
    <t>C:\Users\jewfu\.gradle\caches\transforms-2\files-2.1\e0701b9fc6b5fa1c6a5fe0ff617cb147\androidx.localbroadcastmanager</t>
  </si>
  <si>
    <t>C:\Users\jewfu\.gradle\caches\transforms-2\files-2.1\e0864f63bbf4794b153c666ac1d9f7bf</t>
  </si>
  <si>
    <t>C:\Users\jewfu\.gradle\caches\transforms-2\files-2.1\e0af45c3a64e5c4f3bd4f56f29e589be</t>
  </si>
  <si>
    <t>C:\Users\jewfu\.gradle\caches\transforms-2\files-2.1\e0fc1cc7b937a692b0c35d96755644b6</t>
  </si>
  <si>
    <t>jetified-contacts-release-runtime.jar</t>
  </si>
  <si>
    <t>C:\Users\jewfu\.gradle\caches\transforms-2\files-2.1\e127000d567ff529c541b03aecc29d9b</t>
  </si>
  <si>
    <t>C:\Users\jewfu\.gradle\caches\transforms-2\files-2.1\e128595d5c32f28e8ccd0d2656c88e21</t>
  </si>
  <si>
    <t>C:\Users\jewfu\.gradle\caches\transforms-2\files-2.1\e1396be0c61d7a988bde7034b9237caa</t>
  </si>
  <si>
    <t>C:\Users\jewfu\.gradle\caches\transforms-2\files-2.1\e148ea4112c876e9e83d13d3bf970d9d</t>
  </si>
  <si>
    <t>C:\Users\jewfu\.gradle\caches\transforms-2\files-2.1\e1ab774609b8a657234c150a4d4b4822</t>
  </si>
  <si>
    <t>jetified-fresco-2.5.0.aar</t>
  </si>
  <si>
    <t>C:\Users\jewfu\.gradle\caches\transforms-2\files-2.1\e1cf4515b130367549d1029696724c59</t>
  </si>
  <si>
    <t>C:\Users\jewfu\.gradle\caches\transforms-2\files-2.1\e23f47e8bc15437eb38909c736e205aa</t>
  </si>
  <si>
    <t>com.facebook.fresco.common.middleware-r.txt</t>
  </si>
  <si>
    <t>C:\Users\jewfu\.gradle\caches\transforms-2\files-2.1\e246811b88d306fa092f4d2073938376</t>
  </si>
  <si>
    <t>C:\Users\jewfu\.gradle\caches\transforms-2\files-2.1\e246811b88d306fa092f4d2073938376\jetified-bolts-tasks-1.4.0</t>
  </si>
  <si>
    <t>C:\Users\jewfu\.gradle\caches\transforms-2\files-2.1\e24930586e0fe96699384d9b06b8c0dc</t>
  </si>
  <si>
    <t>C:\Users\jewfu\.gradle\caches\transforms-2\files-2.1\e25e9bde5e0693ce43f7fe616af4abbd</t>
  </si>
  <si>
    <t>C:\Users\jewfu\.gradle\caches\transforms-2\files-2.1\e27c5c9b0f60bfc053af4214ddad0b0c</t>
  </si>
  <si>
    <t>C:\Users\jewfu\.gradle\caches\transforms-2\files-2.1\e29a05c66a2c17d13dd9c7b36ac89499</t>
  </si>
  <si>
    <t>C:\Users\jewfu\.gradle\caches\transforms-2\files-2.1\e2a32c54c62ca89822a3e07d60138d94</t>
  </si>
  <si>
    <t>C:\Users\jewfu\.gradle\caches\transforms-2\files-2.1\e2e74efa8961e139717dfcb3da92de29</t>
  </si>
  <si>
    <t>C:\Users\jewfu\.gradle\caches\transforms-2\files-2.1\e2e74efa8961e139717dfcb3da92de29\jetified-contacts-release</t>
  </si>
  <si>
    <t>C:\Users\jewfu\.gradle\caches\transforms-2\files-2.1\e2e74efa8961e139717dfcb3da92de29\jetified-contacts-release\jars</t>
  </si>
  <si>
    <t>C:\Users\jewfu\.gradle\caches\transforms-2\files-2.1\e2e74efa8961e139717dfcb3da92de29\jetified-contacts-release\META-INF</t>
  </si>
  <si>
    <t>C:\Users\jewfu\.gradle\caches\transforms-2\files-2.1\e2e74efa8961e139717dfcb3da92de29\jetified-contacts-release\META-INF\com</t>
  </si>
  <si>
    <t>C:\Users\jewfu\.gradle\caches\transforms-2\files-2.1\e2e74efa8961e139717dfcb3da92de29\jetified-contacts-release\META-INF\com\android</t>
  </si>
  <si>
    <t>C:\Users\jewfu\.gradle\caches\transforms-2\files-2.1\e2e74efa8961e139717dfcb3da92de29\jetified-contacts-release\META-INF\com\android\build</t>
  </si>
  <si>
    <t>C:\Users\jewfu\.gradle\caches\transforms-2\files-2.1\e2e74efa8961e139717dfcb3da92de29\jetified-contacts-release\META-INF\com\android\build\gradle</t>
  </si>
  <si>
    <t>C:\Users\jewfu\.gradle\caches\transforms-2\files-2.1\e2e9eeebfabe26980cde138c37f00b57</t>
  </si>
  <si>
    <t>jetified-nativeimagefilters-2.5.0-runtime.jar</t>
  </si>
  <si>
    <t>C:\Users\jewfu\.gradle\caches\transforms-2\files-2.1\e2eb2b918256c455323a3c7d0af53bfb</t>
  </si>
  <si>
    <t>C:\Users\jewfu\.gradle\caches\transforms-2\files-2.1\e32634ea403dca93d559cb404169f662</t>
  </si>
  <si>
    <t>C:\Users\jewfu\.gradle\caches\transforms-2\files-2.1\e32756f60f4c334ea8d983c716dfba4d</t>
  </si>
  <si>
    <t>C:\Users\jewfu\.gradle\caches\transforms-2\files-2.1\e33645a5160ad4ea9aeca8c2910b163e</t>
  </si>
  <si>
    <t>jetified-share-sina-release-runtime</t>
  </si>
  <si>
    <t>C:\Users\jewfu\.gradle\caches\transforms-2\files-2.1\e35552810d1fa5a68b4565bb5c9d99d9</t>
  </si>
  <si>
    <t>C:\Users\jewfu\.gradle\caches\transforms-2\files-2.1\e38a36afd37723436f8247d071577029</t>
  </si>
  <si>
    <t>C:\Users\jewfu\.gradle\caches\transforms-2\files-2.1\e38b5d6925e29bfb88139f644e1fc502</t>
  </si>
  <si>
    <t>C:\Users\jewfu\.gradle\caches\transforms-2\files-2.1\e38b5d6925e29bfb88139f644e1fc502\com.facebook.animated.gif</t>
  </si>
  <si>
    <t>C:\Users\jewfu\.gradle\caches\transforms-2\files-2.1\e3a5fa453d883e8e0be6519a148794d4</t>
  </si>
  <si>
    <t>C:\Users\jewfu\.gradle\caches\transforms-2\files-2.1\e3a5fa453d883e8e0be6519a148794d4\io.dcloud.feature</t>
  </si>
  <si>
    <t>drawable-xhdpi-v4_default_ptr_rotate.png.flat</t>
  </si>
  <si>
    <t>drawable-xhdpi-v4_voice_dialog_voice_icon.png.flat</t>
  </si>
  <si>
    <t>drawable_browser_voice_dialog_content_bg.xml.flat</t>
  </si>
  <si>
    <t>layout_speech_dialog.xml.flat</t>
  </si>
  <si>
    <t>C:\Users\jewfu\.gradle\caches\transforms-2\files-2.1\e3bcaedc0fb314a0cae73e7f51d2d63d</t>
  </si>
  <si>
    <t>C:\Users\jewfu\.gradle\caches\transforms-2\files-2.1\e3e1dc4f91180d2632269a45310c6976</t>
  </si>
  <si>
    <t>jetified-oppo-push-3.1.0-api.jar</t>
  </si>
  <si>
    <t>C:\Users\jewfu\.gradle\caches\transforms-2\files-2.1\e3ed9fbffd733536704897179d8d8a7c</t>
  </si>
  <si>
    <t>C:\Users\jewfu\.gradle\caches\transforms-2\files-2.1\e3ed9fbffd733536704897179d8d8a7c\swiperefreshlayout-1.0.0-runtime</t>
  </si>
  <si>
    <t>C:\Users\jewfu\.gradle\caches\transforms-2\files-2.1\e4a1caf4e229bd60e5ffcf5bf898243b</t>
  </si>
  <si>
    <t>C:\Users\jewfu\.gradle\caches\transforms-2\files-2.1\e4baa57d1657b1d557fb14aa0a4fce95</t>
  </si>
  <si>
    <t>C:\Users\jewfu\.gradle\caches\transforms-2\files-2.1\e4baa57d1657b1d557fb14aa0a4fce95\jetified-glide-4.9.0-runtime</t>
  </si>
  <si>
    <t>C:\Users\jewfu\.gradle\caches\transforms-2\files-2.1\e4dc2f6d5e3123ee78db7edf4ead9a2c</t>
  </si>
  <si>
    <t>jetified-imagepipeline-base-2.5.0-runtime.jar</t>
  </si>
  <si>
    <t>C:\Users\jewfu\.gradle\caches\transforms-2\files-2.1\e5146e32b6fa3e811871075f3cda3c54</t>
  </si>
  <si>
    <t>jetified-audio-mp3aac-release.aar</t>
  </si>
  <si>
    <t>C:\Users\jewfu\.gradle\caches\transforms-2\files-2.1\e5aacf25c1001d3c48c1fc97c4f2f366</t>
  </si>
  <si>
    <t>jetified-webview-x5-release.aar</t>
  </si>
  <si>
    <t>C:\Users\jewfu\.gradle\caches\transforms-2\files-2.1\e5b33da9bdcbf380e3bdd4a52d434ffd</t>
  </si>
  <si>
    <t>C:\Users\jewfu\.gradle\caches\transforms-2\files-2.1\e5fe759c4a71701c0b60c3a564ba2f01</t>
  </si>
  <si>
    <t>C:\Users\jewfu\.gradle\caches\transforms-2\files-2.1\e6574a1bf4cb148023ada58fb04354a2</t>
  </si>
  <si>
    <t>C:\Users\jewfu\.gradle\caches\transforms-2\files-2.1\e67ad97240a2edc93bcfc8f709743f23</t>
  </si>
  <si>
    <t>C:\Users\jewfu\.gradle\caches\transforms-2\files-2.1\e67af4d1ec087a68b7f5871192ded985</t>
  </si>
  <si>
    <t>C:\Users\jewfu\.gradle\caches\transforms-2\files-2.1\e69a4ec0a4b7fd839262d0549942fa31</t>
  </si>
  <si>
    <t>C:\Users\jewfu\.gradle\caches\transforms-2\files-2.1\e6abf1cd0a2f38aa8abea5d84289bc8d</t>
  </si>
  <si>
    <t>C:\Users\jewfu\.gradle\caches\transforms-2\files-2.1\e6ce82b60377937828be015509357c30</t>
  </si>
  <si>
    <t>C:\Users\jewfu\.gradle\caches\transforms-2\files-2.1\e6d3a266000f3c565f4415c27c97eebd</t>
  </si>
  <si>
    <t>C:\Users\jewfu\.gradle\caches\transforms-2\files-2.1\e6e07abe9014eeb948c7405c9a0c1865</t>
  </si>
  <si>
    <t>C:\Users\jewfu\.gradle\caches\transforms-2\files-2.1\e6edafcc94ce4db5f3dcd1f321a808ba</t>
  </si>
  <si>
    <t>C:\Users\jewfu\.gradle\caches\transforms-2\files-2.1\e6edafcc94ce4db5f3dcd1f321a808ba\com.facebook.soloader</t>
  </si>
  <si>
    <t>C:\Users\jewfu\.gradle\caches\transforms-2\files-2.1\e6fc64f50ddebcda9843db49afbbd456</t>
  </si>
  <si>
    <t>C:\Users\jewfu\.gradle\caches\transforms-2\files-2.1\e7848bbbe9da50b2b55a8c467c9c593c</t>
  </si>
  <si>
    <t>C:\Users\jewfu\.gradle\caches\transforms-2\files-2.1\e7848bbbe9da50b2b55a8c467c9c593c\jetified-media-release</t>
  </si>
  <si>
    <t>C:\Users\jewfu\.gradle\caches\transforms-2\files-2.1\e7848bbbe9da50b2b55a8c467c9c593c\jetified-media-release\jars</t>
  </si>
  <si>
    <t>C:\Users\jewfu\.gradle\caches\transforms-2\files-2.1\e7848bbbe9da50b2b55a8c467c9c593c\jetified-media-release\jars\libs</t>
  </si>
  <si>
    <t>danmaku-flame-0.6.2.jar</t>
  </si>
  <si>
    <t>ijkplayer.jar</t>
  </si>
  <si>
    <t>C:\Users\jewfu\.gradle\caches\transforms-2\files-2.1\e7848bbbe9da50b2b55a8c467c9c593c\jetified-media-release\jni</t>
  </si>
  <si>
    <t>C:\Users\jewfu\.gradle\caches\transforms-2\files-2.1\e7848bbbe9da50b2b55a8c467c9c593c\jetified-media-release\jni\arm64-v8a</t>
  </si>
  <si>
    <t>libijkffmpeg.so</t>
  </si>
  <si>
    <t>libijkplayer.so</t>
  </si>
  <si>
    <t>libijksdl.so</t>
  </si>
  <si>
    <t>C:\Users\jewfu\.gradle\caches\transforms-2\files-2.1\e7848bbbe9da50b2b55a8c467c9c593c\jetified-media-release\jni\armeabi</t>
  </si>
  <si>
    <t>C:\Users\jewfu\.gradle\caches\transforms-2\files-2.1\e7848bbbe9da50b2b55a8c467c9c593c\jetified-media-release\jni\armeabi-v7a</t>
  </si>
  <si>
    <t>C:\Users\jewfu\.gradle\caches\transforms-2\files-2.1\e7848bbbe9da50b2b55a8c467c9c593c\jetified-media-release\jni\x86</t>
  </si>
  <si>
    <t>C:\Users\jewfu\.gradle\caches\transforms-2\files-2.1\e7848bbbe9da50b2b55a8c467c9c593c\jetified-media-release\META-INF</t>
  </si>
  <si>
    <t>C:\Users\jewfu\.gradle\caches\transforms-2\files-2.1\e7848bbbe9da50b2b55a8c467c9c593c\jetified-media-release\META-INF\com</t>
  </si>
  <si>
    <t>C:\Users\jewfu\.gradle\caches\transforms-2\files-2.1\e7848bbbe9da50b2b55a8c467c9c593c\jetified-media-release\META-INF\com\android</t>
  </si>
  <si>
    <t>C:\Users\jewfu\.gradle\caches\transforms-2\files-2.1\e7848bbbe9da50b2b55a8c467c9c593c\jetified-media-release\META-INF\com\android\build</t>
  </si>
  <si>
    <t>C:\Users\jewfu\.gradle\caches\transforms-2\files-2.1\e7848bbbe9da50b2b55a8c467c9c593c\jetified-media-release\META-INF\com\android\build\gradle</t>
  </si>
  <si>
    <t>C:\Users\jewfu\.gradle\caches\transforms-2\files-2.1\e7848bbbe9da50b2b55a8c467c9c593c\jetified-media-release\res</t>
  </si>
  <si>
    <t>C:\Users\jewfu\.gradle\caches\transforms-2\files-2.1\e7848bbbe9da50b2b55a8c467c9c593c\jetified-media-release\res\color</t>
  </si>
  <si>
    <t>video_btn_danmaku_control_color.xml</t>
  </si>
  <si>
    <t>C:\Users\jewfu\.gradle\caches\transforms-2\files-2.1\e7848bbbe9da50b2b55a8c467c9c593c\jetified-media-release\res\drawable</t>
  </si>
  <si>
    <t>video_layer_battery_progress.xml</t>
  </si>
  <si>
    <t>video_layer_seek_progress.xml</t>
  </si>
  <si>
    <t>video_sel_btn_danmaku_control.xml</t>
  </si>
  <si>
    <t>video_sel_btn_fullscreen.xml</t>
  </si>
  <si>
    <t>video_sel_btn_mute.xml</t>
  </si>
  <si>
    <t>video_sel_btn_play.xml</t>
  </si>
  <si>
    <t>video_sel_item_background.xml</t>
  </si>
  <si>
    <t>video_shape_player_lock_bg.xml</t>
  </si>
  <si>
    <t>video_shape_seek_ball.xml</t>
  </si>
  <si>
    <t>video_shape_video_bg.xml</t>
  </si>
  <si>
    <t>video_transition_item_background.xml</t>
  </si>
  <si>
    <t>C:\Users\jewfu\.gradle\caches\transforms-2\files-2.1\e7848bbbe9da50b2b55a8c467c9c593c\jetified-media-release\res\drawable-hdpi-v4</t>
  </si>
  <si>
    <t>video_ic_battery_charging.png</t>
  </si>
  <si>
    <t>video_ic_battery_red.png</t>
  </si>
  <si>
    <t>video_ic_fast_forward.png</t>
  </si>
  <si>
    <t>video_ic_fullscreen.png</t>
  </si>
  <si>
    <t>video_ic_fullscreen_exit.png</t>
  </si>
  <si>
    <t>video_ic_return_back.png</t>
  </si>
  <si>
    <t>video_ic_video_pause.png</t>
  </si>
  <si>
    <t>video_ic_video_play.png</t>
  </si>
  <si>
    <t>video_ic_volume_off.png</t>
  </si>
  <si>
    <t>video_ic_volume_on.png</t>
  </si>
  <si>
    <t>C:\Users\jewfu\.gradle\caches\transforms-2\files-2.1\e7848bbbe9da50b2b55a8c467c9c593c\jetified-media-release\res\layout</t>
  </si>
  <si>
    <t>video_layout_bottom_bar.xml</t>
  </si>
  <si>
    <t>video_layout_player_view.xml</t>
  </si>
  <si>
    <t>video_layout_top_bar.xml</t>
  </si>
  <si>
    <t>video_layout_touch_gestures.xml</t>
  </si>
  <si>
    <t>C:\Users\jewfu\.gradle\caches\transforms-2\files-2.1\e7848bbbe9da50b2b55a8c467c9c593c\jetified-media-release\res\values</t>
  </si>
  <si>
    <t>C:\Users\jewfu\.gradle\caches\transforms-2\files-2.1\e7848bbbe9da50b2b55a8c467c9c593c\jetified-media-release\res\values-en</t>
  </si>
  <si>
    <t>C:\Users\jewfu\.gradle\caches\transforms-2\files-2.1\e7848bbbe9da50b2b55a8c467c9c593c\jetified-media-release\res\values-es</t>
  </si>
  <si>
    <t>C:\Users\jewfu\.gradle\caches\transforms-2\files-2.1\e7848bbbe9da50b2b55a8c467c9c593c\jetified-media-release\res\values-fr</t>
  </si>
  <si>
    <t>C:\Users\jewfu\.gradle\caches\transforms-2\files-2.1\e7848bbbe9da50b2b55a8c467c9c593c\jetified-media-release\res\values-zh</t>
  </si>
  <si>
    <t>C:\Users\jewfu\.gradle\caches\transforms-2\files-2.1\e7848bbbe9da50b2b55a8c467c9c593c\jetified-media-release\res\values-zh-rHK</t>
  </si>
  <si>
    <t>C:\Users\jewfu\.gradle\caches\transforms-2\files-2.1\e7848bbbe9da50b2b55a8c467c9c593c\jetified-media-release\res\values-zh-rTW</t>
  </si>
  <si>
    <t>C:\Users\jewfu\.gradle\caches\transforms-2\files-2.1\e78caa56d0a52695b230e03461aed44a</t>
  </si>
  <si>
    <t>androidx.loader-r.txt</t>
  </si>
  <si>
    <t>C:\Users\jewfu\.gradle\caches\transforms-2\files-2.1\e79aec80d7572b670fe9b030f843dcd0</t>
  </si>
  <si>
    <t>jetified-openDefault-12.5.0-api.jar</t>
  </si>
  <si>
    <t>C:\Users\jewfu\.gradle\caches\transforms-2\files-2.1\e7ccb198f0a5c7e76754dc3485a40b4c</t>
  </si>
  <si>
    <t>jetified-contacts-release-api.jar</t>
  </si>
  <si>
    <t>C:\Users\jewfu\.gradle\caches\transforms-2\files-2.1\e7e1ab68a3a759628f944cc175397b9b</t>
  </si>
  <si>
    <t>C:\Users\jewfu\.gradle\caches\transforms-2\files-2.1\e7e1ab68a3a759628f944cc175397b9b\jetified-fresco-2.5.0</t>
  </si>
  <si>
    <t>C:\Users\jewfu\.gradle\caches\transforms-2\files-2.1\e7e1ab68a3a759628f944cc175397b9b\jetified-fresco-2.5.0\jars</t>
  </si>
  <si>
    <t>C:\Users\jewfu\.gradle\caches\transforms-2\files-2.1\e7e1ab68a3a759628f944cc175397b9b\jetified-fresco-2.5.0\META-INF</t>
  </si>
  <si>
    <t>C:\Users\jewfu\.gradle\caches\transforms-2\files-2.1\e7e1ab68a3a759628f944cc175397b9b\jetified-fresco-2.5.0\META-INF\com</t>
  </si>
  <si>
    <t>C:\Users\jewfu\.gradle\caches\transforms-2\files-2.1\e7e1ab68a3a759628f944cc175397b9b\jetified-fresco-2.5.0\META-INF\com\android</t>
  </si>
  <si>
    <t>C:\Users\jewfu\.gradle\caches\transforms-2\files-2.1\e7e1ab68a3a759628f944cc175397b9b\jetified-fresco-2.5.0\META-INF\com\android\build</t>
  </si>
  <si>
    <t>C:\Users\jewfu\.gradle\caches\transforms-2\files-2.1\e7e1ab68a3a759628f944cc175397b9b\jetified-fresco-2.5.0\META-INF\com\android\build\gradle</t>
  </si>
  <si>
    <t>C:\Users\jewfu\.gradle\caches\transforms-2\files-2.1\e7f6613833fee7c2b2c5c88c26cbff71</t>
  </si>
  <si>
    <t>C:\Users\jewfu\.gradle\caches\transforms-2\files-2.1\e81546dd2295424800684e6d711eb995</t>
  </si>
  <si>
    <t>com.facebook.drawee-r.txt</t>
  </si>
  <si>
    <t>C:\Users\jewfu\.gradle\caches\transforms-2\files-2.1\e8273254d4a7d3314bac90c974de1260</t>
  </si>
  <si>
    <t>C:\Users\jewfu\.gradle\caches\transforms-2\files-2.1\e8273254d4a7d3314bac90c974de1260\io.dcloud.feature.unipush</t>
  </si>
  <si>
    <t>drawable-hdpi-v4_mz_push_notification_small_icon.png.flat</t>
  </si>
  <si>
    <t>drawable-xhdpi-v4_mz_push_notification_small_icon.png.flat</t>
  </si>
  <si>
    <t>drawable-xhdpi-v4_upsdk_cancel_pressed.png.flat</t>
  </si>
  <si>
    <t>drawable-xxhdpi-v4_push.png.flat</t>
  </si>
  <si>
    <t>drawable-xxhdpi-v4_push_small.png.flat</t>
  </si>
  <si>
    <t>drawable-xxxhdpi-v4_mz_push_notification_small_icon.png.flat</t>
  </si>
  <si>
    <t>layout_getui_notification.xml.flat</t>
  </si>
  <si>
    <t>layout_push_pure_pic_notification.xml.flat</t>
  </si>
  <si>
    <t>raw_keep.xml.flat</t>
  </si>
  <si>
    <t>C:\Users\jewfu\.gradle\caches\transforms-2\files-2.1\e844b393cb70a3b31a896a469d171069</t>
  </si>
  <si>
    <t>C:\Users\jewfu\.gradle\caches\transforms-2\files-2.1\e8a219cd1ffb38e8643048aaac5bf84e</t>
  </si>
  <si>
    <t>C:\Users\jewfu\.gradle\caches\transforms-2\files-2.1\e8c44459b975113617d41393a5fc698b</t>
  </si>
  <si>
    <t>jetified-imagepipeline-2.5.0.aar</t>
  </si>
  <si>
    <t>C:\Users\jewfu\.gradle\caches\transforms-2\files-2.1\e91711ec0abd77eb636de131cae17385</t>
  </si>
  <si>
    <t>C:\Users\jewfu\.gradle\caches\transforms-2\files-2.1\e91711ec0abd77eb636de131cae17385\androidx.interpolator</t>
  </si>
  <si>
    <t>C:\Users\jewfu\.gradle\caches\transforms-2\files-2.1\e9dec660ca2d314e4a094aa0077b3fc1</t>
  </si>
  <si>
    <t>C:\Users\jewfu\.gradle\caches\transforms-2\files-2.1\e9ecdbac28501c95a14a8c14ac1a5376</t>
  </si>
  <si>
    <t>jetified-weex_videoplayer-release-runtime</t>
  </si>
  <si>
    <t>C:\Users\jewfu\.gradle\caches\transforms-2\files-2.1\e9efe274b427b3d028ddde3fd382db00</t>
  </si>
  <si>
    <t>jetified-umeng-abtest-v1.0.1-api.jar</t>
  </si>
  <si>
    <t>C:\Users\jewfu\.gradle\caches\transforms-2\files-2.1\ea06f0d55a19c16052850e1a9f201c0d</t>
  </si>
  <si>
    <t>C:\Users\jewfu\.gradle\caches\transforms-2\files-2.1\ea06f0d55a19c16052850e1a9f201c0d\pl.droidsonroids.gif</t>
  </si>
  <si>
    <t>C:\Users\jewfu\.gradle\caches\transforms-2\files-2.1\ea0c83479b095a12d4f73e5b5d66798f</t>
  </si>
  <si>
    <t>jetified-share-sina-release.aar</t>
  </si>
  <si>
    <t>C:\Users\jewfu\.gradle\caches\transforms-2\files-2.1\ea3244bfe4ddf8cfb9fc89e05102c505</t>
  </si>
  <si>
    <t>C:\Users\jewfu\.gradle\caches\transforms-2\files-2.1\ea7b91ef6cacf1674e5d4075f95fccd4</t>
  </si>
  <si>
    <t>lifecycle-runtime-2.0.0-runtime</t>
  </si>
  <si>
    <t>C:\Users\jewfu\.gradle\caches\transforms-2\files-2.1\eaa1e213c15b18a31e8d1522ba185a4b</t>
  </si>
  <si>
    <t>C:\Users\jewfu\.gradle\caches\transforms-2\files-2.1\eab2a2c48b79aff63d351be360292ba8</t>
  </si>
  <si>
    <t>C:\Users\jewfu\.gradle\caches\transforms-2\files-2.1\eba4dc50af2ea4c28eb83e791cbc230c</t>
  </si>
  <si>
    <t>C:\Users\jewfu\.gradle\caches\transforms-2\files-2.1\eba58b623bd8f7edf7eb986be549245f</t>
  </si>
  <si>
    <t>jetified-annotations-4.9.0</t>
  </si>
  <si>
    <t>C:\Users\jewfu\.gradle\caches\transforms-2\files-2.1\ebb6f171e4be711e117127f7cd9ab17f</t>
  </si>
  <si>
    <t>jetified-wechat-sdk-android-without-mta-6.7.9.aar</t>
  </si>
  <si>
    <t>C:\Users\jewfu\.gradle\caches\transforms-2\files-2.1\ec0226a240761c22f4c942f05a41b3f7</t>
  </si>
  <si>
    <t>C:\Users\jewfu\.gradle\caches\transforms-2\files-2.1\ec0226a240761c22f4c942f05a41b3f7\core-1.1.0-runtime</t>
  </si>
  <si>
    <t>C:\Users\jewfu\.gradle\caches\transforms-2\files-2.1\ec2a639313b576d820886b92c65549de</t>
  </si>
  <si>
    <t>C:\Users\jewfu\.gradle\caches\transforms-2\files-2.1\ec2a639313b576d820886b92c65549de\appcompat-1.0.0</t>
  </si>
  <si>
    <t>C:\Users\jewfu\.gradle\caches\transforms-2\files-2.1\ec2a639313b576d820886b92c65549de\appcompat-1.0.0\jars</t>
  </si>
  <si>
    <t>C:\Users\jewfu\.gradle\caches\transforms-2\files-2.1\ec2a639313b576d820886b92c65549de\appcompat-1.0.0\res</t>
  </si>
  <si>
    <t>C:\Users\jewfu\.gradle\caches\transforms-2\files-2.1\ec2a639313b576d820886b92c65549de\appcompat-1.0.0\res\anim</t>
  </si>
  <si>
    <t>abc_fade_in.xml</t>
  </si>
  <si>
    <t>abc_fade_out.xml</t>
  </si>
  <si>
    <t>abc_grow_fade_in_from_bottom.xml</t>
  </si>
  <si>
    <t>abc_popup_enter.xml</t>
  </si>
  <si>
    <t>abc_popup_exit.xml</t>
  </si>
  <si>
    <t>abc_shrink_fade_out_from_bottom.xml</t>
  </si>
  <si>
    <t>abc_slide_in_bottom.xml</t>
  </si>
  <si>
    <t>abc_slide_in_top.xml</t>
  </si>
  <si>
    <t>abc_slide_out_bottom.xml</t>
  </si>
  <si>
    <t>abc_slide_out_top.xml</t>
  </si>
  <si>
    <t>abc_tooltip_enter.xml</t>
  </si>
  <si>
    <t>abc_tooltip_exit.xml</t>
  </si>
  <si>
    <t>C:\Users\jewfu\.gradle\caches\transforms-2\files-2.1\ec2a639313b576d820886b92c65549de\appcompat-1.0.0\res\color</t>
  </si>
  <si>
    <t>abc_background_cache_hint_selector_material_dark.xml</t>
  </si>
  <si>
    <t>abc_background_cache_hint_selector_material_light.xml</t>
  </si>
  <si>
    <t>abc_btn_colored_borderless_text_material.xml</t>
  </si>
  <si>
    <t>abc_btn_colored_text_material.xml</t>
  </si>
  <si>
    <t>abc_hint_foreground_material_dark.xml</t>
  </si>
  <si>
    <t>abc_hint_foreground_material_light.xml</t>
  </si>
  <si>
    <t>abc_primary_text_disable_only_material_dark.xml</t>
  </si>
  <si>
    <t>abc_primary_text_disable_only_material_light.xml</t>
  </si>
  <si>
    <t>abc_primary_text_material_dark.xml</t>
  </si>
  <si>
    <t>abc_primary_text_material_light.xml</t>
  </si>
  <si>
    <t>abc_search_url_text.xml</t>
  </si>
  <si>
    <t>abc_secondary_text_material_dark.xml</t>
  </si>
  <si>
    <t>abc_secondary_text_material_light.xml</t>
  </si>
  <si>
    <t>abc_tint_btn_checkable.xml</t>
  </si>
  <si>
    <t>abc_tint_default.xml</t>
  </si>
  <si>
    <t>abc_tint_edittext.xml</t>
  </si>
  <si>
    <t>abc_tint_seek_thumb.xml</t>
  </si>
  <si>
    <t>abc_tint_spinner.xml</t>
  </si>
  <si>
    <t>abc_tint_switch_track.xml</t>
  </si>
  <si>
    <t>switch_thumb_material_dark.xml</t>
  </si>
  <si>
    <t>switch_thumb_material_light.xml</t>
  </si>
  <si>
    <t>C:\Users\jewfu\.gradle\caches\transforms-2\files-2.1\ec2a639313b576d820886b92c65549de\appcompat-1.0.0\res\color-v21</t>
  </si>
  <si>
    <t>C:\Users\jewfu\.gradle\caches\transforms-2\files-2.1\ec2a639313b576d820886b92c65549de\appcompat-1.0.0\res\color-v23</t>
  </si>
  <si>
    <t>abc_color_highlight_material.xml</t>
  </si>
  <si>
    <t>C:\Users\jewfu\.gradle\caches\transforms-2\files-2.1\ec2a639313b576d820886b92c65549de\appcompat-1.0.0\res\drawable</t>
  </si>
  <si>
    <t>abc_btn_borderless_material.xml</t>
  </si>
  <si>
    <t>abc_btn_check_material.xml</t>
  </si>
  <si>
    <t>abc_btn_colored_material.xml</t>
  </si>
  <si>
    <t>abc_btn_default_mtrl_shape.xml</t>
  </si>
  <si>
    <t>abc_btn_radio_material.xml</t>
  </si>
  <si>
    <t>abc_cab_background_internal_bg.xml</t>
  </si>
  <si>
    <t>abc_cab_background_top_material.xml</t>
  </si>
  <si>
    <t>abc_dialog_material_background.xml</t>
  </si>
  <si>
    <t>abc_edit_text_material.xml</t>
  </si>
  <si>
    <t>abc_ic_ab_back_material.xml</t>
  </si>
  <si>
    <t>abc_ic_arrow_drop_right_black_24dp.xml</t>
  </si>
  <si>
    <t>abc_ic_clear_material.xml</t>
  </si>
  <si>
    <t>abc_ic_go_search_api_material.xml</t>
  </si>
  <si>
    <t>abc_ic_menu_overflow_material.xml</t>
  </si>
  <si>
    <t>abc_ic_search_api_material.xml</t>
  </si>
  <si>
    <t>abc_ic_voice_search_api_material.xml</t>
  </si>
  <si>
    <t>abc_item_background_holo_dark.xml</t>
  </si>
  <si>
    <t>abc_item_background_holo_light.xml</t>
  </si>
  <si>
    <t>abc_list_divider_material.xml</t>
  </si>
  <si>
    <t>abc_list_selector_background_transition_holo_dark.xml</t>
  </si>
  <si>
    <t>abc_list_selector_background_transition_holo_light.xml</t>
  </si>
  <si>
    <t>abc_list_selector_holo_dark.xml</t>
  </si>
  <si>
    <t>abc_list_selector_holo_light.xml</t>
  </si>
  <si>
    <t>abc_ratingbar_indicator_material.xml</t>
  </si>
  <si>
    <t>abc_ratingbar_material.xml</t>
  </si>
  <si>
    <t>abc_ratingbar_small_material.xml</t>
  </si>
  <si>
    <t>abc_seekbar_thumb_material.xml</t>
  </si>
  <si>
    <t>abc_seekbar_tick_mark_material.xml</t>
  </si>
  <si>
    <t>abc_seekbar_track_material.xml</t>
  </si>
  <si>
    <t>abc_spinner_textfield_background_material.xml</t>
  </si>
  <si>
    <t>abc_switch_thumb_material.xml</t>
  </si>
  <si>
    <t>abc_tab_indicator_material.xml</t>
  </si>
  <si>
    <t>abc_textfield_search_material.xml</t>
  </si>
  <si>
    <t>abc_text_cursor_material.xml</t>
  </si>
  <si>
    <t>abc_vector_test.xml</t>
  </si>
  <si>
    <t>tooltip_frame_dark.xml</t>
  </si>
  <si>
    <t>tooltip_frame_light.xml</t>
  </si>
  <si>
    <t>C:\Users\jewfu\.gradle\caches\transforms-2\files-2.1\ec2a639313b576d820886b92c65549de\appcompat-1.0.0\res\drawable-hdpi-v4</t>
  </si>
  <si>
    <t>abc_ab_share_pack_mtrl_alpha.9.png</t>
  </si>
  <si>
    <t>abc_btn_check_to_on_mtrl_000.png</t>
  </si>
  <si>
    <t>abc_btn_check_to_on_mtrl_015.png</t>
  </si>
  <si>
    <t>abc_btn_radio_to_on_mtrl_000.png</t>
  </si>
  <si>
    <t>abc_btn_radio_to_on_mtrl_015.png</t>
  </si>
  <si>
    <t>abc_btn_switch_to_on_mtrl_00001.9.png</t>
  </si>
  <si>
    <t>abc_btn_switch_to_on_mtrl_00012.9.png</t>
  </si>
  <si>
    <t>abc_cab_background_top_mtrl_alpha.9.png</t>
  </si>
  <si>
    <t>abc_ic_commit_search_api_mtrl_alpha.png</t>
  </si>
  <si>
    <t>abc_ic_menu_copy_mtrl_am_alpha.png</t>
  </si>
  <si>
    <t>abc_ic_menu_cut_mtrl_alpha.png</t>
  </si>
  <si>
    <t>abc_ic_menu_paste_mtrl_am_alpha.png</t>
  </si>
  <si>
    <t>abc_ic_menu_selectall_mtrl_alpha.png</t>
  </si>
  <si>
    <t>abc_ic_menu_share_mtrl_alpha.png</t>
  </si>
  <si>
    <t>abc_ic_star_black_16dp.png</t>
  </si>
  <si>
    <t>abc_ic_star_black_36dp.png</t>
  </si>
  <si>
    <t>abc_ic_star_black_48dp.png</t>
  </si>
  <si>
    <t>abc_ic_star_half_black_16dp.png</t>
  </si>
  <si>
    <t>abc_ic_star_half_black_36dp.png</t>
  </si>
  <si>
    <t>abc_ic_star_half_black_48dp.png</t>
  </si>
  <si>
    <t>abc_list_divider_mtrl_alpha.9.png</t>
  </si>
  <si>
    <t>abc_list_focused_holo.9.png</t>
  </si>
  <si>
    <t>abc_list_longpressed_holo.9.png</t>
  </si>
  <si>
    <t>abc_list_pressed_holo_dark.9.png</t>
  </si>
  <si>
    <t>abc_list_pressed_holo_light.9.png</t>
  </si>
  <si>
    <t>abc_list_selector_disabled_holo_dark.9.png</t>
  </si>
  <si>
    <t>abc_list_selector_disabled_holo_light.9.png</t>
  </si>
  <si>
    <t>abc_menu_hardkey_panel_mtrl_mult.9.png</t>
  </si>
  <si>
    <t>abc_popup_background_mtrl_mult.9.png</t>
  </si>
  <si>
    <t>abc_scrubber_control_off_mtrl_alpha.png</t>
  </si>
  <si>
    <t>abc_scrubber_control_to_pressed_mtrl_000.png</t>
  </si>
  <si>
    <t>abc_scrubber_control_to_pressed_mtrl_005.png</t>
  </si>
  <si>
    <t>abc_scrubber_primary_mtrl_alpha.9.png</t>
  </si>
  <si>
    <t>abc_scrubber_track_mtrl_alpha.9.png</t>
  </si>
  <si>
    <t>abc_spinner_mtrl_am_alpha.9.png</t>
  </si>
  <si>
    <t>abc_switch_track_mtrl_alpha.9.png</t>
  </si>
  <si>
    <t>abc_tab_indicator_mtrl_alpha.9.png</t>
  </si>
  <si>
    <t>abc_textfield_activated_mtrl_alpha.9.png</t>
  </si>
  <si>
    <t>abc_textfield_default_mtrl_alpha.9.png</t>
  </si>
  <si>
    <t>abc_textfield_search_activated_mtrl_alpha.9.png</t>
  </si>
  <si>
    <t>abc_textfield_search_default_mtrl_alpha.9.png</t>
  </si>
  <si>
    <t>abc_text_select_handle_left_mtrl_dark.png</t>
  </si>
  <si>
    <t>abc_text_select_handle_left_mtrl_light.png</t>
  </si>
  <si>
    <t>abc_text_select_handle_middle_mtrl_dark.png</t>
  </si>
  <si>
    <t>abc_text_select_handle_middle_mtrl_light.png</t>
  </si>
  <si>
    <t>abc_text_select_handle_right_mtrl_dark.png</t>
  </si>
  <si>
    <t>abc_text_select_handle_right_mtrl_light.png</t>
  </si>
  <si>
    <t>C:\Users\jewfu\.gradle\caches\transforms-2\files-2.1\ec2a639313b576d820886b92c65549de\appcompat-1.0.0\res\drawable-ldrtl-hdpi-v17</t>
  </si>
  <si>
    <t>C:\Users\jewfu\.gradle\caches\transforms-2\files-2.1\ec2a639313b576d820886b92c65549de\appcompat-1.0.0\res\drawable-ldrtl-mdpi-v17</t>
  </si>
  <si>
    <t>C:\Users\jewfu\.gradle\caches\transforms-2\files-2.1\ec2a639313b576d820886b92c65549de\appcompat-1.0.0\res\drawable-ldrtl-xhdpi-v17</t>
  </si>
  <si>
    <t>C:\Users\jewfu\.gradle\caches\transforms-2\files-2.1\ec2a639313b576d820886b92c65549de\appcompat-1.0.0\res\drawable-ldrtl-xxhdpi-v17</t>
  </si>
  <si>
    <t>C:\Users\jewfu\.gradle\caches\transforms-2\files-2.1\ec2a639313b576d820886b92c65549de\appcompat-1.0.0\res\drawable-ldrtl-xxxhdpi-v17</t>
  </si>
  <si>
    <t>C:\Users\jewfu\.gradle\caches\transforms-2\files-2.1\ec2a639313b576d820886b92c65549de\appcompat-1.0.0\res\drawable-mdpi-v4</t>
  </si>
  <si>
    <t>C:\Users\jewfu\.gradle\caches\transforms-2\files-2.1\ec2a639313b576d820886b92c65549de\appcompat-1.0.0\res\drawable-v21</t>
  </si>
  <si>
    <t>abc_action_bar_item_background_material.xml</t>
  </si>
  <si>
    <t>C:\Users\jewfu\.gradle\caches\transforms-2\files-2.1\ec2a639313b576d820886b92c65549de\appcompat-1.0.0\res\drawable-v23</t>
  </si>
  <si>
    <t>abc_control_background_material.xml</t>
  </si>
  <si>
    <t>C:\Users\jewfu\.gradle\caches\transforms-2\files-2.1\ec2a639313b576d820886b92c65549de\appcompat-1.0.0\res\drawable-watch-v20</t>
  </si>
  <si>
    <t>C:\Users\jewfu\.gradle\caches\transforms-2\files-2.1\ec2a639313b576d820886b92c65549de\appcompat-1.0.0\res\drawable-xhdpi-v4</t>
  </si>
  <si>
    <t>C:\Users\jewfu\.gradle\caches\transforms-2\files-2.1\ec2a639313b576d820886b92c65549de\appcompat-1.0.0\res\drawable-xxhdpi-v4</t>
  </si>
  <si>
    <t>C:\Users\jewfu\.gradle\caches\transforms-2\files-2.1\ec2a639313b576d820886b92c65549de\appcompat-1.0.0\res\drawable-xxxhdpi-v4</t>
  </si>
  <si>
    <t>C:\Users\jewfu\.gradle\caches\transforms-2\files-2.1\ec2a639313b576d820886b92c65549de\appcompat-1.0.0\res\layout</t>
  </si>
  <si>
    <t>abc_action_bar_title_item.xml</t>
  </si>
  <si>
    <t>abc_action_bar_up_container.xml</t>
  </si>
  <si>
    <t>abc_action_menu_item_layout.xml</t>
  </si>
  <si>
    <t>abc_action_menu_layout.xml</t>
  </si>
  <si>
    <t>abc_action_mode_bar.xml</t>
  </si>
  <si>
    <t>abc_action_mode_close_item_material.xml</t>
  </si>
  <si>
    <t>abc_activity_chooser_view.xml</t>
  </si>
  <si>
    <t>abc_activity_chooser_view_list_item.xml</t>
  </si>
  <si>
    <t>abc_alert_dialog_button_bar_material.xml</t>
  </si>
  <si>
    <t>abc_alert_dialog_material.xml</t>
  </si>
  <si>
    <t>abc_alert_dialog_title_material.xml</t>
  </si>
  <si>
    <t>abc_cascading_menu_item_layout.xml</t>
  </si>
  <si>
    <t>abc_dialog_title_material.xml</t>
  </si>
  <si>
    <t>abc_expanded_menu_layout.xml</t>
  </si>
  <si>
    <t>abc_list_menu_item_checkbox.xml</t>
  </si>
  <si>
    <t>abc_list_menu_item_icon.xml</t>
  </si>
  <si>
    <t>abc_list_menu_item_layout.xml</t>
  </si>
  <si>
    <t>abc_list_menu_item_radio.xml</t>
  </si>
  <si>
    <t>abc_popup_menu_header_item_layout.xml</t>
  </si>
  <si>
    <t>abc_popup_menu_item_layout.xml</t>
  </si>
  <si>
    <t>abc_screen_content_include.xml</t>
  </si>
  <si>
    <t>abc_screen_simple.xml</t>
  </si>
  <si>
    <t>abc_screen_simple_overlay_action_mode.xml</t>
  </si>
  <si>
    <t>abc_screen_toolbar.xml</t>
  </si>
  <si>
    <t>abc_search_dropdown_item_icons_2line.xml</t>
  </si>
  <si>
    <t>abc_search_view.xml</t>
  </si>
  <si>
    <t>abc_select_dialog_material.xml</t>
  </si>
  <si>
    <t>abc_tooltip.xml</t>
  </si>
  <si>
    <t>select_dialog_item_material.xml</t>
  </si>
  <si>
    <t>select_dialog_multichoice_material.xml</t>
  </si>
  <si>
    <t>select_dialog_singlechoice_material.xml</t>
  </si>
  <si>
    <t>support_simple_spinner_dropdown_item.xml</t>
  </si>
  <si>
    <t>C:\Users\jewfu\.gradle\caches\transforms-2\files-2.1\ec2a639313b576d820886b92c65549de\appcompat-1.0.0\res\layout-v26</t>
  </si>
  <si>
    <t>C:\Users\jewfu\.gradle\caches\transforms-2\files-2.1\ec2a639313b576d820886b92c65549de\appcompat-1.0.0\res\layout-watch-v20</t>
  </si>
  <si>
    <t>C:\Users\jewfu\.gradle\caches\transforms-2\files-2.1\ec2a639313b576d820886b92c65549de\appcompat-1.0.0\res\values</t>
  </si>
  <si>
    <t>C:\Users\jewfu\.gradle\caches\transforms-2\files-2.1\ec2a639313b576d820886b92c65549de\appcompat-1.0.0\res\values-af</t>
  </si>
  <si>
    <t>C:\Users\jewfu\.gradle\caches\transforms-2\files-2.1\ec2a639313b576d820886b92c65549de\appcompat-1.0.0\res\values-am</t>
  </si>
  <si>
    <t>C:\Users\jewfu\.gradle\caches\transforms-2\files-2.1\ec2a639313b576d820886b92c65549de\appcompat-1.0.0\res\values-ar</t>
  </si>
  <si>
    <t>C:\Users\jewfu\.gradle\caches\transforms-2\files-2.1\ec2a639313b576d820886b92c65549de\appcompat-1.0.0\res\values-as</t>
  </si>
  <si>
    <t>C:\Users\jewfu\.gradle\caches\transforms-2\files-2.1\ec2a639313b576d820886b92c65549de\appcompat-1.0.0\res\values-az</t>
  </si>
  <si>
    <t>C:\Users\jewfu\.gradle\caches\transforms-2\files-2.1\ec2a639313b576d820886b92c65549de\appcompat-1.0.0\res\values-b+sr+Latn</t>
  </si>
  <si>
    <t>C:\Users\jewfu\.gradle\caches\transforms-2\files-2.1\ec2a639313b576d820886b92c65549de\appcompat-1.0.0\res\values-be</t>
  </si>
  <si>
    <t>C:\Users\jewfu\.gradle\caches\transforms-2\files-2.1\ec2a639313b576d820886b92c65549de\appcompat-1.0.0\res\values-bg</t>
  </si>
  <si>
    <t>C:\Users\jewfu\.gradle\caches\transforms-2\files-2.1\ec2a639313b576d820886b92c65549de\appcompat-1.0.0\res\values-bn</t>
  </si>
  <si>
    <t>C:\Users\jewfu\.gradle\caches\transforms-2\files-2.1\ec2a639313b576d820886b92c65549de\appcompat-1.0.0\res\values-bs</t>
  </si>
  <si>
    <t>C:\Users\jewfu\.gradle\caches\transforms-2\files-2.1\ec2a639313b576d820886b92c65549de\appcompat-1.0.0\res\values-ca</t>
  </si>
  <si>
    <t>C:\Users\jewfu\.gradle\caches\transforms-2\files-2.1\ec2a639313b576d820886b92c65549de\appcompat-1.0.0\res\values-cs</t>
  </si>
  <si>
    <t>C:\Users\jewfu\.gradle\caches\transforms-2\files-2.1\ec2a639313b576d820886b92c65549de\appcompat-1.0.0\res\values-da</t>
  </si>
  <si>
    <t>C:\Users\jewfu\.gradle\caches\transforms-2\files-2.1\ec2a639313b576d820886b92c65549de\appcompat-1.0.0\res\values-de</t>
  </si>
  <si>
    <t>C:\Users\jewfu\.gradle\caches\transforms-2\files-2.1\ec2a639313b576d820886b92c65549de\appcompat-1.0.0\res\values-el</t>
  </si>
  <si>
    <t>C:\Users\jewfu\.gradle\caches\transforms-2\files-2.1\ec2a639313b576d820886b92c65549de\appcompat-1.0.0\res\values-en-rAU</t>
  </si>
  <si>
    <t>C:\Users\jewfu\.gradle\caches\transforms-2\files-2.1\ec2a639313b576d820886b92c65549de\appcompat-1.0.0\res\values-en-rCA</t>
  </si>
  <si>
    <t>C:\Users\jewfu\.gradle\caches\transforms-2\files-2.1\ec2a639313b576d820886b92c65549de\appcompat-1.0.0\res\values-en-rGB</t>
  </si>
  <si>
    <t>C:\Users\jewfu\.gradle\caches\transforms-2\files-2.1\ec2a639313b576d820886b92c65549de\appcompat-1.0.0\res\values-en-rIN</t>
  </si>
  <si>
    <t>C:\Users\jewfu\.gradle\caches\transforms-2\files-2.1\ec2a639313b576d820886b92c65549de\appcompat-1.0.0\res\values-en-rXC</t>
  </si>
  <si>
    <t>C:\Users\jewfu\.gradle\caches\transforms-2\files-2.1\ec2a639313b576d820886b92c65549de\appcompat-1.0.0\res\values-es</t>
  </si>
  <si>
    <t>C:\Users\jewfu\.gradle\caches\transforms-2\files-2.1\ec2a639313b576d820886b92c65549de\appcompat-1.0.0\res\values-es-rUS</t>
  </si>
  <si>
    <t>C:\Users\jewfu\.gradle\caches\transforms-2\files-2.1\ec2a639313b576d820886b92c65549de\appcompat-1.0.0\res\values-et</t>
  </si>
  <si>
    <t>C:\Users\jewfu\.gradle\caches\transforms-2\files-2.1\ec2a639313b576d820886b92c65549de\appcompat-1.0.0\res\values-eu</t>
  </si>
  <si>
    <t>C:\Users\jewfu\.gradle\caches\transforms-2\files-2.1\ec2a639313b576d820886b92c65549de\appcompat-1.0.0\res\values-fa</t>
  </si>
  <si>
    <t>C:\Users\jewfu\.gradle\caches\transforms-2\files-2.1\ec2a639313b576d820886b92c65549de\appcompat-1.0.0\res\values-fi</t>
  </si>
  <si>
    <t>C:\Users\jewfu\.gradle\caches\transforms-2\files-2.1\ec2a639313b576d820886b92c65549de\appcompat-1.0.0\res\values-fr</t>
  </si>
  <si>
    <t>C:\Users\jewfu\.gradle\caches\transforms-2\files-2.1\ec2a639313b576d820886b92c65549de\appcompat-1.0.0\res\values-fr-rCA</t>
  </si>
  <si>
    <t>C:\Users\jewfu\.gradle\caches\transforms-2\files-2.1\ec2a639313b576d820886b92c65549de\appcompat-1.0.0\res\values-gl</t>
  </si>
  <si>
    <t>C:\Users\jewfu\.gradle\caches\transforms-2\files-2.1\ec2a639313b576d820886b92c65549de\appcompat-1.0.0\res\values-gu</t>
  </si>
  <si>
    <t>C:\Users\jewfu\.gradle\caches\transforms-2\files-2.1\ec2a639313b576d820886b92c65549de\appcompat-1.0.0\res\values-h720dp-v13</t>
  </si>
  <si>
    <t>values-h720dp-v13.xml</t>
  </si>
  <si>
    <t>C:\Users\jewfu\.gradle\caches\transforms-2\files-2.1\ec2a639313b576d820886b92c65549de\appcompat-1.0.0\res\values-hdpi-v4</t>
  </si>
  <si>
    <t>values-hdpi-v4.xml</t>
  </si>
  <si>
    <t>C:\Users\jewfu\.gradle\caches\transforms-2\files-2.1\ec2a639313b576d820886b92c65549de\appcompat-1.0.0\res\values-hi</t>
  </si>
  <si>
    <t>C:\Users\jewfu\.gradle\caches\transforms-2\files-2.1\ec2a639313b576d820886b92c65549de\appcompat-1.0.0\res\values-hr</t>
  </si>
  <si>
    <t>C:\Users\jewfu\.gradle\caches\transforms-2\files-2.1\ec2a639313b576d820886b92c65549de\appcompat-1.0.0\res\values-hu</t>
  </si>
  <si>
    <t>C:\Users\jewfu\.gradle\caches\transforms-2\files-2.1\ec2a639313b576d820886b92c65549de\appcompat-1.0.0\res\values-hy</t>
  </si>
  <si>
    <t>C:\Users\jewfu\.gradle\caches\transforms-2\files-2.1\ec2a639313b576d820886b92c65549de\appcompat-1.0.0\res\values-in</t>
  </si>
  <si>
    <t>C:\Users\jewfu\.gradle\caches\transforms-2\files-2.1\ec2a639313b576d820886b92c65549de\appcompat-1.0.0\res\values-is</t>
  </si>
  <si>
    <t>C:\Users\jewfu\.gradle\caches\transforms-2\files-2.1\ec2a639313b576d820886b92c65549de\appcompat-1.0.0\res\values-it</t>
  </si>
  <si>
    <t>C:\Users\jewfu\.gradle\caches\transforms-2\files-2.1\ec2a639313b576d820886b92c65549de\appcompat-1.0.0\res\values-iw</t>
  </si>
  <si>
    <t>C:\Users\jewfu\.gradle\caches\transforms-2\files-2.1\ec2a639313b576d820886b92c65549de\appcompat-1.0.0\res\values-ja</t>
  </si>
  <si>
    <t>C:\Users\jewfu\.gradle\caches\transforms-2\files-2.1\ec2a639313b576d820886b92c65549de\appcompat-1.0.0\res\values-ka</t>
  </si>
  <si>
    <t>C:\Users\jewfu\.gradle\caches\transforms-2\files-2.1\ec2a639313b576d820886b92c65549de\appcompat-1.0.0\res\values-kk</t>
  </si>
  <si>
    <t>C:\Users\jewfu\.gradle\caches\transforms-2\files-2.1\ec2a639313b576d820886b92c65549de\appcompat-1.0.0\res\values-km</t>
  </si>
  <si>
    <t>C:\Users\jewfu\.gradle\caches\transforms-2\files-2.1\ec2a639313b576d820886b92c65549de\appcompat-1.0.0\res\values-kn</t>
  </si>
  <si>
    <t>C:\Users\jewfu\.gradle\caches\transforms-2\files-2.1\ec2a639313b576d820886b92c65549de\appcompat-1.0.0\res\values-ko</t>
  </si>
  <si>
    <t>C:\Users\jewfu\.gradle\caches\transforms-2\files-2.1\ec2a639313b576d820886b92c65549de\appcompat-1.0.0\res\values-ky</t>
  </si>
  <si>
    <t>C:\Users\jewfu\.gradle\caches\transforms-2\files-2.1\ec2a639313b576d820886b92c65549de\appcompat-1.0.0\res\values-land</t>
  </si>
  <si>
    <t>values-land.xml</t>
  </si>
  <si>
    <t>C:\Users\jewfu\.gradle\caches\transforms-2\files-2.1\ec2a639313b576d820886b92c65549de\appcompat-1.0.0\res\values-large-v4</t>
  </si>
  <si>
    <t>values-large-v4.xml</t>
  </si>
  <si>
    <t>C:\Users\jewfu\.gradle\caches\transforms-2\files-2.1\ec2a639313b576d820886b92c65549de\appcompat-1.0.0\res\values-ldltr-v21</t>
  </si>
  <si>
    <t>values-ldltr-v21.xml</t>
  </si>
  <si>
    <t>C:\Users\jewfu\.gradle\caches\transforms-2\files-2.1\ec2a639313b576d820886b92c65549de\appcompat-1.0.0\res\values-lo</t>
  </si>
  <si>
    <t>C:\Users\jewfu\.gradle\caches\transforms-2\files-2.1\ec2a639313b576d820886b92c65549de\appcompat-1.0.0\res\values-lt</t>
  </si>
  <si>
    <t>C:\Users\jewfu\.gradle\caches\transforms-2\files-2.1\ec2a639313b576d820886b92c65549de\appcompat-1.0.0\res\values-lv</t>
  </si>
  <si>
    <t>C:\Users\jewfu\.gradle\caches\transforms-2\files-2.1\ec2a639313b576d820886b92c65549de\appcompat-1.0.0\res\values-mk</t>
  </si>
  <si>
    <t>C:\Users\jewfu\.gradle\caches\transforms-2\files-2.1\ec2a639313b576d820886b92c65549de\appcompat-1.0.0\res\values-ml</t>
  </si>
  <si>
    <t>C:\Users\jewfu\.gradle\caches\transforms-2\files-2.1\ec2a639313b576d820886b92c65549de\appcompat-1.0.0\res\values-mn</t>
  </si>
  <si>
    <t>C:\Users\jewfu\.gradle\caches\transforms-2\files-2.1\ec2a639313b576d820886b92c65549de\appcompat-1.0.0\res\values-mr</t>
  </si>
  <si>
    <t>C:\Users\jewfu\.gradle\caches\transforms-2\files-2.1\ec2a639313b576d820886b92c65549de\appcompat-1.0.0\res\values-ms</t>
  </si>
  <si>
    <t>C:\Users\jewfu\.gradle\caches\transforms-2\files-2.1\ec2a639313b576d820886b92c65549de\appcompat-1.0.0\res\values-my</t>
  </si>
  <si>
    <t>C:\Users\jewfu\.gradle\caches\transforms-2\files-2.1\ec2a639313b576d820886b92c65549de\appcompat-1.0.0\res\values-nb</t>
  </si>
  <si>
    <t>C:\Users\jewfu\.gradle\caches\transforms-2\files-2.1\ec2a639313b576d820886b92c65549de\appcompat-1.0.0\res\values-ne</t>
  </si>
  <si>
    <t>C:\Users\jewfu\.gradle\caches\transforms-2\files-2.1\ec2a639313b576d820886b92c65549de\appcompat-1.0.0\res\values-night-v8</t>
  </si>
  <si>
    <t>values-night-v8.xml</t>
  </si>
  <si>
    <t>C:\Users\jewfu\.gradle\caches\transforms-2\files-2.1\ec2a639313b576d820886b92c65549de\appcompat-1.0.0\res\values-nl</t>
  </si>
  <si>
    <t>C:\Users\jewfu\.gradle\caches\transforms-2\files-2.1\ec2a639313b576d820886b92c65549de\appcompat-1.0.0\res\values-or</t>
  </si>
  <si>
    <t>C:\Users\jewfu\.gradle\caches\transforms-2\files-2.1\ec2a639313b576d820886b92c65549de\appcompat-1.0.0\res\values-pa</t>
  </si>
  <si>
    <t>C:\Users\jewfu\.gradle\caches\transforms-2\files-2.1\ec2a639313b576d820886b92c65549de\appcompat-1.0.0\res\values-pl</t>
  </si>
  <si>
    <t>C:\Users\jewfu\.gradle\caches\transforms-2\files-2.1\ec2a639313b576d820886b92c65549de\appcompat-1.0.0\res\values-port</t>
  </si>
  <si>
    <t>values-port.xml</t>
  </si>
  <si>
    <t>C:\Users\jewfu\.gradle\caches\transforms-2\files-2.1\ec2a639313b576d820886b92c65549de\appcompat-1.0.0\res\values-pt</t>
  </si>
  <si>
    <t>C:\Users\jewfu\.gradle\caches\transforms-2\files-2.1\ec2a639313b576d820886b92c65549de\appcompat-1.0.0\res\values-pt-rBR</t>
  </si>
  <si>
    <t>C:\Users\jewfu\.gradle\caches\transforms-2\files-2.1\ec2a639313b576d820886b92c65549de\appcompat-1.0.0\res\values-pt-rPT</t>
  </si>
  <si>
    <t>C:\Users\jewfu\.gradle\caches\transforms-2\files-2.1\ec2a639313b576d820886b92c65549de\appcompat-1.0.0\res\values-ro</t>
  </si>
  <si>
    <t>C:\Users\jewfu\.gradle\caches\transforms-2\files-2.1\ec2a639313b576d820886b92c65549de\appcompat-1.0.0\res\values-ru</t>
  </si>
  <si>
    <t>C:\Users\jewfu\.gradle\caches\transforms-2\files-2.1\ec2a639313b576d820886b92c65549de\appcompat-1.0.0\res\values-si</t>
  </si>
  <si>
    <t>C:\Users\jewfu\.gradle\caches\transforms-2\files-2.1\ec2a639313b576d820886b92c65549de\appcompat-1.0.0\res\values-sk</t>
  </si>
  <si>
    <t>C:\Users\jewfu\.gradle\caches\transforms-2\files-2.1\ec2a639313b576d820886b92c65549de\appcompat-1.0.0\res\values-sl</t>
  </si>
  <si>
    <t>C:\Users\jewfu\.gradle\caches\transforms-2\files-2.1\ec2a639313b576d820886b92c65549de\appcompat-1.0.0\res\values-sq</t>
  </si>
  <si>
    <t>C:\Users\jewfu\.gradle\caches\transforms-2\files-2.1\ec2a639313b576d820886b92c65549de\appcompat-1.0.0\res\values-sr</t>
  </si>
  <si>
    <t>C:\Users\jewfu\.gradle\caches\transforms-2\files-2.1\ec2a639313b576d820886b92c65549de\appcompat-1.0.0\res\values-sv</t>
  </si>
  <si>
    <t>C:\Users\jewfu\.gradle\caches\transforms-2\files-2.1\ec2a639313b576d820886b92c65549de\appcompat-1.0.0\res\values-sw</t>
  </si>
  <si>
    <t>C:\Users\jewfu\.gradle\caches\transforms-2\files-2.1\ec2a639313b576d820886b92c65549de\appcompat-1.0.0\res\values-sw600dp-v13</t>
  </si>
  <si>
    <t>values-sw600dp-v13.xml</t>
  </si>
  <si>
    <t>C:\Users\jewfu\.gradle\caches\transforms-2\files-2.1\ec2a639313b576d820886b92c65549de\appcompat-1.0.0\res\values-ta</t>
  </si>
  <si>
    <t>C:\Users\jewfu\.gradle\caches\transforms-2\files-2.1\ec2a639313b576d820886b92c65549de\appcompat-1.0.0\res\values-te</t>
  </si>
  <si>
    <t>C:\Users\jewfu\.gradle\caches\transforms-2\files-2.1\ec2a639313b576d820886b92c65549de\appcompat-1.0.0\res\values-th</t>
  </si>
  <si>
    <t>C:\Users\jewfu\.gradle\caches\transforms-2\files-2.1\ec2a639313b576d820886b92c65549de\appcompat-1.0.0\res\values-tl</t>
  </si>
  <si>
    <t>C:\Users\jewfu\.gradle\caches\transforms-2\files-2.1\ec2a639313b576d820886b92c65549de\appcompat-1.0.0\res\values-tr</t>
  </si>
  <si>
    <t>C:\Users\jewfu\.gradle\caches\transforms-2\files-2.1\ec2a639313b576d820886b92c65549de\appcompat-1.0.0\res\values-uk</t>
  </si>
  <si>
    <t>C:\Users\jewfu\.gradle\caches\transforms-2\files-2.1\ec2a639313b576d820886b92c65549de\appcompat-1.0.0\res\values-ur</t>
  </si>
  <si>
    <t>C:\Users\jewfu\.gradle\caches\transforms-2\files-2.1\ec2a639313b576d820886b92c65549de\appcompat-1.0.0\res\values-uz</t>
  </si>
  <si>
    <t>C:\Users\jewfu\.gradle\caches\transforms-2\files-2.1\ec2a639313b576d820886b92c65549de\appcompat-1.0.0\res\values-v16</t>
  </si>
  <si>
    <t>C:\Users\jewfu\.gradle\caches\transforms-2\files-2.1\ec2a639313b576d820886b92c65549de\appcompat-1.0.0\res\values-v17</t>
  </si>
  <si>
    <t>values-v17.xml</t>
  </si>
  <si>
    <t>C:\Users\jewfu\.gradle\caches\transforms-2\files-2.1\ec2a639313b576d820886b92c65549de\appcompat-1.0.0\res\values-v18</t>
  </si>
  <si>
    <t>values-v18.xml</t>
  </si>
  <si>
    <t>C:\Users\jewfu\.gradle\caches\transforms-2\files-2.1\ec2a639313b576d820886b92c65549de\appcompat-1.0.0\res\values-v21</t>
  </si>
  <si>
    <t>C:\Users\jewfu\.gradle\caches\transforms-2\files-2.1\ec2a639313b576d820886b92c65549de\appcompat-1.0.0\res\values-v22</t>
  </si>
  <si>
    <t>values-v22.xml</t>
  </si>
  <si>
    <t>C:\Users\jewfu\.gradle\caches\transforms-2\files-2.1\ec2a639313b576d820886b92c65549de\appcompat-1.0.0\res\values-v23</t>
  </si>
  <si>
    <t>values-v23.xml</t>
  </si>
  <si>
    <t>C:\Users\jewfu\.gradle\caches\transforms-2\files-2.1\ec2a639313b576d820886b92c65549de\appcompat-1.0.0\res\values-v24</t>
  </si>
  <si>
    <t>C:\Users\jewfu\.gradle\caches\transforms-2\files-2.1\ec2a639313b576d820886b92c65549de\appcompat-1.0.0\res\values-v25</t>
  </si>
  <si>
    <t>values-v25.xml</t>
  </si>
  <si>
    <t>C:\Users\jewfu\.gradle\caches\transforms-2\files-2.1\ec2a639313b576d820886b92c65549de\appcompat-1.0.0\res\values-v26</t>
  </si>
  <si>
    <t>values-v26.xml</t>
  </si>
  <si>
    <t>C:\Users\jewfu\.gradle\caches\transforms-2\files-2.1\ec2a639313b576d820886b92c65549de\appcompat-1.0.0\res\values-v28</t>
  </si>
  <si>
    <t>values-v28.xml</t>
  </si>
  <si>
    <t>C:\Users\jewfu\.gradle\caches\transforms-2\files-2.1\ec2a639313b576d820886b92c65549de\appcompat-1.0.0\res\values-vi</t>
  </si>
  <si>
    <t>C:\Users\jewfu\.gradle\caches\transforms-2\files-2.1\ec2a639313b576d820886b92c65549de\appcompat-1.0.0\res\values-watch-v20</t>
  </si>
  <si>
    <t>values-watch-v20.xml</t>
  </si>
  <si>
    <t>C:\Users\jewfu\.gradle\caches\transforms-2\files-2.1\ec2a639313b576d820886b92c65549de\appcompat-1.0.0\res\values-watch-v21</t>
  </si>
  <si>
    <t>values-watch-v21.xml</t>
  </si>
  <si>
    <t>C:\Users\jewfu\.gradle\caches\transforms-2\files-2.1\ec2a639313b576d820886b92c65549de\appcompat-1.0.0\res\values-xlarge-v4</t>
  </si>
  <si>
    <t>values-xlarge-v4.xml</t>
  </si>
  <si>
    <t>C:\Users\jewfu\.gradle\caches\transforms-2\files-2.1\ec2a639313b576d820886b92c65549de\appcompat-1.0.0\res\values-zh-rCN</t>
  </si>
  <si>
    <t>C:\Users\jewfu\.gradle\caches\transforms-2\files-2.1\ec2a639313b576d820886b92c65549de\appcompat-1.0.0\res\values-zh-rHK</t>
  </si>
  <si>
    <t>C:\Users\jewfu\.gradle\caches\transforms-2\files-2.1\ec2a639313b576d820886b92c65549de\appcompat-1.0.0\res\values-zh-rTW</t>
  </si>
  <si>
    <t>C:\Users\jewfu\.gradle\caches\transforms-2\files-2.1\ec2a639313b576d820886b92c65549de\appcompat-1.0.0\res\values-zu</t>
  </si>
  <si>
    <t>C:\Users\jewfu\.gradle\caches\transforms-2\files-2.1\ec3ae6acdd033c120e5b33485c79c5b6</t>
  </si>
  <si>
    <t>C:\Users\jewfu\.gradle\caches\transforms-2\files-2.1\ec3e84e07f357ad2fe49458903589e39</t>
  </si>
  <si>
    <t>C:\Users\jewfu\.gradle\caches\transforms-2\files-2.1\ed58adc81cbfecddf3584221c4fa7241</t>
  </si>
  <si>
    <t>jetified-fbcore-2.5.0-api.jar</t>
  </si>
  <si>
    <t>C:\Users\jewfu\.gradle\caches\transforms-2\files-2.1\ed6f2044919463245fd1dfe599225fe6</t>
  </si>
  <si>
    <t>jetified-gtsdk-3.2.13.0.aar</t>
  </si>
  <si>
    <t>C:\Users\jewfu\.gradle\caches\transforms-2\files-2.1\ed7a1db45a16263d272c01bf35cd3d5b</t>
  </si>
  <si>
    <t>C:\Users\jewfu\.gradle\caches\transforms-2\files-2.1\ed821afa6ba72eff8938424e1ae30339</t>
  </si>
  <si>
    <t>C:\Users\jewfu\.gradle\caches\transforms-2\files-2.1\eda673c9944f3229c50710ed187c6a00</t>
  </si>
  <si>
    <t>C:\Users\jewfu\.gradle\caches\transforms-2\files-2.1\edbd0f1d01fa623f8b3164eee67f9ea6</t>
  </si>
  <si>
    <t>C:\Users\jewfu\.gradle\caches\transforms-2\files-2.1\ede5529c598b8a45836ab7a2da8e541c</t>
  </si>
  <si>
    <t>C:\Users\jewfu\.gradle\caches\transforms-2\files-2.1\ee05b363dea51b9e8b3d99ab24b4651b</t>
  </si>
  <si>
    <t>C:\Users\jewfu\.gradle\caches\transforms-2\files-2.1\ee1c9164ffded83e463ace168643742c</t>
  </si>
  <si>
    <t>androidx.swiperefreshlayout-r.txt</t>
  </si>
  <si>
    <t>C:\Users\jewfu\.gradle\caches\transforms-2\files-2.1\ee251d6214451d7c2383f60fe31232d6</t>
  </si>
  <si>
    <t>C:\Users\jewfu\.gradle\caches\transforms-2\files-2.1\ee3eca2e7c431ca3fb0a1b98c30af345</t>
  </si>
  <si>
    <t>C:\Users\jewfu\.gradle\caches\transforms-2\files-2.1\ee3eca2e7c431ca3fb0a1b98c30af345\jetified-soloader-0.10.1-runtime</t>
  </si>
  <si>
    <t>C:\Users\jewfu\.gradle\caches\transforms-2\files-2.1\ee5692ff5fa64dac1c880b4335c107d2</t>
  </si>
  <si>
    <t>C:\Users\jewfu\.gradle\caches\transforms-2\files-2.1\ee5febbdb2fd8c0211c49f75dc476ea3</t>
  </si>
  <si>
    <t>C:\Users\jewfu\.gradle\caches\transforms-2\files-2.1\ef242d391d3c2c6019ea9b5ca60b9b81</t>
  </si>
  <si>
    <t>C:\Users\jewfu\.gradle\caches\transforms-2\files-2.1\ef5e1cad8b642495f577bbde28180640</t>
  </si>
  <si>
    <t>jetified-ui-common-2.5.0-runtime.jar</t>
  </si>
  <si>
    <t>C:\Users\jewfu\.gradle\caches\transforms-2\files-2.1\ef9e3ba9cf71bbb62802414860d5a6f0</t>
  </si>
  <si>
    <t>jetified-oaid_sdk_1.0.25-runtime.jar</t>
  </si>
  <si>
    <t>C:\Users\jewfu\.gradle\caches\transforms-2\files-2.1\efb986b937e9f2665081a90d5b0629e8</t>
  </si>
  <si>
    <t>C:\Users\jewfu\.gradle\caches\transforms-2\files-2.1\efda4dd45b686067bffafd0ec22a456d</t>
  </si>
  <si>
    <t>C:\Users\jewfu\.gradle\caches\transforms-2\files-2.1\efdf279764cc477fde00f298425a5f18</t>
  </si>
  <si>
    <t>C:\Users\jewfu\.gradle\caches\transforms-2\files-2.1\efdf279764cc477fde00f298425a5f18\jetified-webview-x5-release</t>
  </si>
  <si>
    <t>C:\Users\jewfu\.gradle\caches\transforms-2\files-2.1\efdf279764cc477fde00f298425a5f18\jetified-webview-x5-release\jars</t>
  </si>
  <si>
    <t>C:\Users\jewfu\.gradle\caches\transforms-2\files-2.1\efdf279764cc477fde00f298425a5f18\jetified-webview-x5-release\jars\libs</t>
  </si>
  <si>
    <t>tbs_sdk_thirdapp_v4.3.0.326_44226_sharewithdownloadwithfile_withoutGame_obfs_20220825_155943.jar</t>
  </si>
  <si>
    <t>C:\Users\jewfu\.gradle\caches\transforms-2\files-2.1\efdf279764cc477fde00f298425a5f18\jetified-webview-x5-release\META-INF</t>
  </si>
  <si>
    <t>C:\Users\jewfu\.gradle\caches\transforms-2\files-2.1\efdf279764cc477fde00f298425a5f18\jetified-webview-x5-release\META-INF\com</t>
  </si>
  <si>
    <t>C:\Users\jewfu\.gradle\caches\transforms-2\files-2.1\efdf279764cc477fde00f298425a5f18\jetified-webview-x5-release\META-INF\com\android</t>
  </si>
  <si>
    <t>C:\Users\jewfu\.gradle\caches\transforms-2\files-2.1\efdf279764cc477fde00f298425a5f18\jetified-webview-x5-release\META-INF\com\android\build</t>
  </si>
  <si>
    <t>C:\Users\jewfu\.gradle\caches\transforms-2\files-2.1\efdf279764cc477fde00f298425a5f18\jetified-webview-x5-release\META-INF\com\android\build\gradle</t>
  </si>
  <si>
    <t>C:\Users\jewfu\.gradle\caches\transforms-2\files-2.1\efe7bf9161717ea8ba9520bc76d173c5</t>
  </si>
  <si>
    <t>C:\Users\jewfu\.gradle\caches\transforms-2\files-2.1\efe90f29600098a2f954460ec9111234</t>
  </si>
  <si>
    <t>jetified-fresco-2.5.0-runtime.jar</t>
  </si>
  <si>
    <t>C:\Users\jewfu\.gradle\caches\transforms-2\files-2.1\eff9476f7637607b379c451bd46fb840</t>
  </si>
  <si>
    <t>C:\Users\jewfu\.gradle\caches\transforms-2\files-2.1\f0068d4c3d0beb3f539a9df7efcb3035</t>
  </si>
  <si>
    <t>C:\Users\jewfu\.gradle\caches\transforms-2\files-2.1\f0182b37bc5481a3806c791ac8ade612</t>
  </si>
  <si>
    <t>C:\Users\jewfu\.gradle\caches\transforms-2\files-2.1\f0182b37bc5481a3806c791ac8ade612\io.dcloud.feature.geolocation.amap</t>
  </si>
  <si>
    <t>C:\Users\jewfu\.gradle\caches\transforms-2\files-2.1\f04439894a2153190ed635498ddf4cfd</t>
  </si>
  <si>
    <t>C:\Users\jewfu\.gradle\caches\transforms-2\files-2.1\f057abb9bcf55c93c1103da75d40b040</t>
  </si>
  <si>
    <t>C:\Users\jewfu\.gradle\caches\transforms-2\files-2.1\f05f6e2538a0c51057a6ca086573270b</t>
  </si>
  <si>
    <t>C:\Users\jewfu\.gradle\caches\transforms-2\files-2.1\f061fc2ece94c167075889189c072ff0</t>
  </si>
  <si>
    <t>C:\Users\jewfu\.gradle\caches\transforms-2\files-2.1\f0784eeaa60da6c87dc81999d1a9d9cf</t>
  </si>
  <si>
    <t>C:\Users\jewfu\.gradle\caches\transforms-2\files-2.1\f09218a36a1b4d8811511f5a15cb6c8d</t>
  </si>
  <si>
    <t>androidx.legacy.v4-r.txt</t>
  </si>
  <si>
    <t>C:\Users\jewfu\.gradle\caches\transforms-2\files-2.1\f0a263489ab80f50ba926b2b96a41512</t>
  </si>
  <si>
    <t>C:\Users\jewfu\.gradle\caches\transforms-2\files-2.1\f103942afe09d7e234e9dc18e8f46625</t>
  </si>
  <si>
    <t>C:\Users\jewfu\.gradle\caches\transforms-2\files-2.1\f118324665f1e8b2ca5cd7c79dfdd8ab</t>
  </si>
  <si>
    <t>C:\Users\jewfu\.gradle\caches\transforms-2\files-2.1\f118324665f1e8b2ca5cd7c79dfdd8ab\com.igexin.vivo</t>
  </si>
  <si>
    <t>C:\Users\jewfu\.gradle\caches\transforms-2\files-2.1\f1328e10622ae57b236dac31bb4b5e8f</t>
  </si>
  <si>
    <t>C:\Users\jewfu\.gradle\caches\transforms-2\files-2.1\f14252b7e96337ae00e6abca37d42349</t>
  </si>
  <si>
    <t>C:\Users\jewfu\.gradle\caches\transforms-2\files-2.1\f16e060d078da81070e20f235e9dbc9b</t>
  </si>
  <si>
    <t>C:\Users\jewfu\.gradle\caches\transforms-2\files-2.1\f16e060d078da81070e20f235e9dbc9b\androidx.customview</t>
  </si>
  <si>
    <t>C:\Users\jewfu\.gradle\caches\transforms-2\files-2.1\f1b9438cff6a653807b07d0703de902e</t>
  </si>
  <si>
    <t>lifecycle-viewmodel-2.0.0-api.jar</t>
  </si>
  <si>
    <t>C:\Users\jewfu\.gradle\caches\transforms-2\files-2.1\f1c426c9444c4a84371871b96314aedb</t>
  </si>
  <si>
    <t>C:\Users\jewfu\.gradle\caches\transforms-2\files-2.1\f1c426c9444c4a84371871b96314aedb\fun.learnlife.beakpad_build</t>
  </si>
  <si>
    <t>C:\Users\jewfu\.gradle\caches\transforms-2\files-2.1\f2038c5af109e85f0104a1c27dd281b5</t>
  </si>
  <si>
    <t>C:\Users\jewfu\.gradle\caches\transforms-2\files-2.1\f30a7530c87f7d3e860de79aedb3508a</t>
  </si>
  <si>
    <t>C:\Users\jewfu\.gradle\caches\transforms-2\files-2.1\f33ceebc11253c5dafd88a57e27a7f03</t>
  </si>
  <si>
    <t>jetified-drawee-2.5.0-api.jar</t>
  </si>
  <si>
    <t>C:\Users\jewfu\.gradle\caches\transforms-2\files-2.1\f33f438a408e324ec7b486c22e081ac1</t>
  </si>
  <si>
    <t>C:\Users\jewfu\.gradle\caches\transforms-2\files-2.1\f36863d0625239c675840f376ab6fa0b</t>
  </si>
  <si>
    <t>C:\Users\jewfu\.gradle\caches\transforms-2\files-2.1\f3a6b44cce861535feb374a267f205bb</t>
  </si>
  <si>
    <t>C:\Users\jewfu\.gradle\caches\transforms-2\files-2.1\f3f412dedb409ba3d6bd60dc1ea8fbf4</t>
  </si>
  <si>
    <t>C:\Users\jewfu\.gradle\caches\transforms-2\files-2.1\f44e98c4119d455b8275abccae5320d4</t>
  </si>
  <si>
    <t>C:\Users\jewfu\.gradle\caches\transforms-2\files-2.1\f4779281928eba349e721d520549af97</t>
  </si>
  <si>
    <t>C:\Users\jewfu\.gradle\caches\transforms-2\files-2.1\f4a2af9b5d5d10f657d2181a8c33ea97</t>
  </si>
  <si>
    <t>jetified-fbcore-2.5.0.aar</t>
  </si>
  <si>
    <t>C:\Users\jewfu\.gradle\caches\transforms-2\files-2.1\f4f2461d587002fc5876f6221cfa9d9b</t>
  </si>
  <si>
    <t>C:\Users\jewfu\.gradle\caches\transforms-2\files-2.1\f4f2461d587002fc5876f6221cfa9d9b\jetified-payment-alipay-release</t>
  </si>
  <si>
    <t>C:\Users\jewfu\.gradle\caches\transforms-2\files-2.1\f4f2461d587002fc5876f6221cfa9d9b\jetified-payment-alipay-release\jars</t>
  </si>
  <si>
    <t>C:\Users\jewfu\.gradle\caches\transforms-2\files-2.1\f4f2461d587002fc5876f6221cfa9d9b\jetified-payment-alipay-release\META-INF</t>
  </si>
  <si>
    <t>C:\Users\jewfu\.gradle\caches\transforms-2\files-2.1\f4f2461d587002fc5876f6221cfa9d9b\jetified-payment-alipay-release\META-INF\com</t>
  </si>
  <si>
    <t>C:\Users\jewfu\.gradle\caches\transforms-2\files-2.1\f4f2461d587002fc5876f6221cfa9d9b\jetified-payment-alipay-release\META-INF\com\android</t>
  </si>
  <si>
    <t>C:\Users\jewfu\.gradle\caches\transforms-2\files-2.1\f4f2461d587002fc5876f6221cfa9d9b\jetified-payment-alipay-release\META-INF\com\android\build</t>
  </si>
  <si>
    <t>C:\Users\jewfu\.gradle\caches\transforms-2\files-2.1\f4f2461d587002fc5876f6221cfa9d9b\jetified-payment-alipay-release\META-INF\com\android\build\gradle</t>
  </si>
  <si>
    <t>C:\Users\jewfu\.gradle\caches\transforms-2\files-2.1\f4f2461d587002fc5876f6221cfa9d9b\jetified-payment-alipay-release\res</t>
  </si>
  <si>
    <t>C:\Users\jewfu\.gradle\caches\transforms-2\files-2.1\f4f2461d587002fc5876f6221cfa9d9b\jetified-payment-alipay-release\res\values</t>
  </si>
  <si>
    <t>C:\Users\jewfu\.gradle\caches\transforms-2\files-2.1\f4f2461d587002fc5876f6221cfa9d9b\jetified-payment-alipay-release\res\values-zh</t>
  </si>
  <si>
    <t>C:\Users\jewfu\.gradle\caches\transforms-2\files-2.1\f51cdf43da9d8d14ef9020676efe93f9</t>
  </si>
  <si>
    <t>C:\Users\jewfu\.gradle\caches\transforms-2\files-2.1\f51cdf43da9d8d14ef9020676efe93f9\media-1.0.0-runtime</t>
  </si>
  <si>
    <t>C:\Users\jewfu\.gradle\caches\transforms-2\files-2.1\f54a28c1934d5dbc40b65d245eb04947</t>
  </si>
  <si>
    <t>C:\Users\jewfu\.gradle\caches\transforms-2\files-2.1\f55b6179669c7ffbd42226f9f6e248f2</t>
  </si>
  <si>
    <t>C:\Users\jewfu\.gradle\caches\transforms-2\files-2.1\f5aae0118ae5b9ca65b0f08e2fe8fbc5</t>
  </si>
  <si>
    <t>C:\Users\jewfu\.gradle\caches\transforms-2\files-2.1\f5e6d250c1d3d7d8fa91f52bbef85f02</t>
  </si>
  <si>
    <t>C:\Users\jewfu\.gradle\caches\transforms-2\files-2.1\f5ed1c45ec2c84b309fdcc1db25a7362</t>
  </si>
  <si>
    <t>C:\Users\jewfu\.gradle\caches\transforms-2\files-2.1\f5f4172db2c9ec54c3ce864a66e18810</t>
  </si>
  <si>
    <t>C:\Users\jewfu\.gradle\caches\transforms-2\files-2.1\f609989c5b4413ccb68272d1f20b6f99</t>
  </si>
  <si>
    <t>C:\Users\jewfu\.gradle\caches\transforms-2\files-2.1\f609989c5b4413ccb68272d1f20b6f99\jetified-gifdecoder-4.9.0-runtime</t>
  </si>
  <si>
    <t>C:\Users\jewfu\.gradle\caches\transforms-2\files-2.1\f60f302af25f9ff98ec9c1214c44e172</t>
  </si>
  <si>
    <t>jetified-hwp-3.1.1.aar</t>
  </si>
  <si>
    <t>C:\Users\jewfu\.gradle\caches\transforms-2\files-2.1\f65f21595980228c64549652cf6b725e</t>
  </si>
  <si>
    <t>C:\Users\jewfu\.gradle\caches\transforms-2\files-2.1\f65f21595980228c64549652cf6b725e\androidx.appcompat</t>
  </si>
  <si>
    <t>anim_abc_fade_in.xml.flat</t>
  </si>
  <si>
    <t>anim_abc_fade_out.xml.flat</t>
  </si>
  <si>
    <t>anim_abc_grow_fade_in_from_bottom.xml.flat</t>
  </si>
  <si>
    <t>anim_abc_popup_enter.xml.flat</t>
  </si>
  <si>
    <t>anim_abc_popup_exit.xml.flat</t>
  </si>
  <si>
    <t>anim_abc_shrink_fade_out_from_bottom.xml.flat</t>
  </si>
  <si>
    <t>anim_abc_slide_in_bottom.xml.flat</t>
  </si>
  <si>
    <t>anim_abc_slide_in_top.xml.flat</t>
  </si>
  <si>
    <t>anim_abc_slide_out_bottom.xml.flat</t>
  </si>
  <si>
    <t>anim_abc_slide_out_top.xml.flat</t>
  </si>
  <si>
    <t>anim_abc_tooltip_enter.xml.flat</t>
  </si>
  <si>
    <t>anim_abc_tooltip_exit.xml.flat</t>
  </si>
  <si>
    <t>color-v21_abc_btn_colored_borderless_text_material.xml.flat</t>
  </si>
  <si>
    <t>color-v23_abc_btn_colored_borderless_text_material.xml.flat</t>
  </si>
  <si>
    <t>color-v23_abc_btn_colored_text_material.xml.flat</t>
  </si>
  <si>
    <t>color-v23_abc_color_highlight_material.xml.flat</t>
  </si>
  <si>
    <t>color-v23_abc_tint_btn_checkable.xml.flat</t>
  </si>
  <si>
    <t>color-v23_abc_tint_default.xml.flat</t>
  </si>
  <si>
    <t>color-v23_abc_tint_edittext.xml.flat</t>
  </si>
  <si>
    <t>color-v23_abc_tint_seek_thumb.xml.flat</t>
  </si>
  <si>
    <t>color-v23_abc_tint_spinner.xml.flat</t>
  </si>
  <si>
    <t>color-v23_abc_tint_switch_track.xml.flat</t>
  </si>
  <si>
    <t>color_abc_background_cache_hint_selector_material_dark.xml.flat</t>
  </si>
  <si>
    <t>color_abc_background_cache_hint_selector_material_light.xml.flat</t>
  </si>
  <si>
    <t>color_abc_btn_colored_borderless_text_material.xml.flat</t>
  </si>
  <si>
    <t>color_abc_btn_colored_text_material.xml.flat</t>
  </si>
  <si>
    <t>color_abc_hint_foreground_material_dark.xml.flat</t>
  </si>
  <si>
    <t>color_abc_hint_foreground_material_light.xml.flat</t>
  </si>
  <si>
    <t>color_abc_primary_text_disable_only_material_dark.xml.flat</t>
  </si>
  <si>
    <t>color_abc_primary_text_disable_only_material_light.xml.flat</t>
  </si>
  <si>
    <t>color_abc_primary_text_material_dark.xml.flat</t>
  </si>
  <si>
    <t>color_abc_primary_text_material_light.xml.flat</t>
  </si>
  <si>
    <t>color_abc_search_url_text.xml.flat</t>
  </si>
  <si>
    <t>color_abc_secondary_text_material_dark.xml.flat</t>
  </si>
  <si>
    <t>color_abc_secondary_text_material_light.xml.flat</t>
  </si>
  <si>
    <t>color_abc_tint_btn_checkable.xml.flat</t>
  </si>
  <si>
    <t>color_abc_tint_default.xml.flat</t>
  </si>
  <si>
    <t>color_abc_tint_edittext.xml.flat</t>
  </si>
  <si>
    <t>color_abc_tint_seek_thumb.xml.flat</t>
  </si>
  <si>
    <t>color_abc_tint_spinner.xml.flat</t>
  </si>
  <si>
    <t>color_abc_tint_switch_track.xml.flat</t>
  </si>
  <si>
    <t>color_switch_thumb_material_dark.xml.flat</t>
  </si>
  <si>
    <t>color_switch_thumb_material_light.xml.flat</t>
  </si>
  <si>
    <t>drawable-hdpi-v4_abc_ab_share_pack_mtrl_alpha.9.png.flat</t>
  </si>
  <si>
    <t>drawable-hdpi-v4_abc_btn_check_to_on_mtrl_000.png.flat</t>
  </si>
  <si>
    <t>drawable-hdpi-v4_abc_btn_check_to_on_mtrl_015.png.flat</t>
  </si>
  <si>
    <t>drawable-hdpi-v4_abc_btn_radio_to_on_mtrl_000.png.flat</t>
  </si>
  <si>
    <t>drawable-hdpi-v4_abc_btn_radio_to_on_mtrl_015.png.flat</t>
  </si>
  <si>
    <t>drawable-hdpi-v4_abc_btn_switch_to_on_mtrl_00001.9.png.flat</t>
  </si>
  <si>
    <t>drawable-hdpi-v4_abc_btn_switch_to_on_mtrl_00012.9.png.flat</t>
  </si>
  <si>
    <t>drawable-hdpi-v4_abc_cab_background_top_mtrl_alpha.9.png.flat</t>
  </si>
  <si>
    <t>drawable-hdpi-v4_abc_ic_commit_search_api_mtrl_alpha.png.flat</t>
  </si>
  <si>
    <t>drawable-hdpi-v4_abc_ic_menu_copy_mtrl_am_alpha.png.flat</t>
  </si>
  <si>
    <t>drawable-hdpi-v4_abc_ic_menu_cut_mtrl_alpha.png.flat</t>
  </si>
  <si>
    <t>drawable-hdpi-v4_abc_ic_menu_paste_mtrl_am_alpha.png.flat</t>
  </si>
  <si>
    <t>drawable-hdpi-v4_abc_ic_menu_selectall_mtrl_alpha.png.flat</t>
  </si>
  <si>
    <t>drawable-hdpi-v4_abc_ic_menu_share_mtrl_alpha.png.flat</t>
  </si>
  <si>
    <t>drawable-hdpi-v4_abc_ic_star_black_16dp.png.flat</t>
  </si>
  <si>
    <t>drawable-hdpi-v4_abc_ic_star_black_36dp.png.flat</t>
  </si>
  <si>
    <t>drawable-hdpi-v4_abc_ic_star_black_48dp.png.flat</t>
  </si>
  <si>
    <t>drawable-hdpi-v4_abc_ic_star_half_black_16dp.png.flat</t>
  </si>
  <si>
    <t>drawable-hdpi-v4_abc_ic_star_half_black_36dp.png.flat</t>
  </si>
  <si>
    <t>drawable-hdpi-v4_abc_ic_star_half_black_48dp.png.flat</t>
  </si>
  <si>
    <t>drawable-hdpi-v4_abc_list_divider_mtrl_alpha.9.png.flat</t>
  </si>
  <si>
    <t>drawable-hdpi-v4_abc_list_focused_holo.9.png.flat</t>
  </si>
  <si>
    <t>drawable-hdpi-v4_abc_list_longpressed_holo.9.png.flat</t>
  </si>
  <si>
    <t>drawable-hdpi-v4_abc_list_pressed_holo_dark.9.png.flat</t>
  </si>
  <si>
    <t>drawable-hdpi-v4_abc_list_pressed_holo_light.9.png.flat</t>
  </si>
  <si>
    <t>drawable-hdpi-v4_abc_list_selector_disabled_holo_dark.9.png.flat</t>
  </si>
  <si>
    <t>drawable-hdpi-v4_abc_list_selector_disabled_holo_light.9.png.flat</t>
  </si>
  <si>
    <t>drawable-hdpi-v4_abc_menu_hardkey_panel_mtrl_mult.9.png.flat</t>
  </si>
  <si>
    <t>drawable-hdpi-v4_abc_popup_background_mtrl_mult.9.png.flat</t>
  </si>
  <si>
    <t>drawable-hdpi-v4_abc_scrubber_control_off_mtrl_alpha.png.flat</t>
  </si>
  <si>
    <t>drawable-hdpi-v4_abc_scrubber_control_to_pressed_mtrl_000.png.flat</t>
  </si>
  <si>
    <t>drawable-hdpi-v4_abc_scrubber_control_to_pressed_mtrl_005.png.flat</t>
  </si>
  <si>
    <t>drawable-hdpi-v4_abc_scrubber_primary_mtrl_alpha.9.png.flat</t>
  </si>
  <si>
    <t>drawable-hdpi-v4_abc_scrubber_track_mtrl_alpha.9.png.flat</t>
  </si>
  <si>
    <t>drawable-hdpi-v4_abc_spinner_mtrl_am_alpha.9.png.flat</t>
  </si>
  <si>
    <t>drawable-hdpi-v4_abc_switch_track_mtrl_alpha.9.png.flat</t>
  </si>
  <si>
    <t>drawable-hdpi-v4_abc_tab_indicator_mtrl_alpha.9.png.flat</t>
  </si>
  <si>
    <t>drawable-hdpi-v4_abc_textfield_activated_mtrl_alpha.9.png.flat</t>
  </si>
  <si>
    <t>drawable-hdpi-v4_abc_textfield_default_mtrl_alpha.9.png.flat</t>
  </si>
  <si>
    <t>drawable-hdpi-v4_abc_textfield_search_activated_mtrl_alpha.9.png.flat</t>
  </si>
  <si>
    <t>drawable-hdpi-v4_abc_textfield_search_default_mtrl_alpha.9.png.flat</t>
  </si>
  <si>
    <t>drawable-hdpi-v4_abc_text_select_handle_left_mtrl_dark.png.flat</t>
  </si>
  <si>
    <t>drawable-hdpi-v4_abc_text_select_handle_left_mtrl_light.png.flat</t>
  </si>
  <si>
    <t>drawable-hdpi-v4_abc_text_select_handle_middle_mtrl_dark.png.flat</t>
  </si>
  <si>
    <t>drawable-hdpi-v4_abc_text_select_handle_middle_mtrl_light.png.flat</t>
  </si>
  <si>
    <t>drawable-hdpi-v4_abc_text_select_handle_right_mtrl_dark.png.flat</t>
  </si>
  <si>
    <t>drawable-hdpi-v4_abc_text_select_handle_right_mtrl_light.png.flat</t>
  </si>
  <si>
    <t>drawable-ldrtl-hdpi-v17_abc_ic_menu_copy_mtrl_am_alpha.png.flat</t>
  </si>
  <si>
    <t>drawable-ldrtl-hdpi-v17_abc_ic_menu_cut_mtrl_alpha.png.flat</t>
  </si>
  <si>
    <t>drawable-ldrtl-hdpi-v17_abc_spinner_mtrl_am_alpha.9.png.flat</t>
  </si>
  <si>
    <t>drawable-ldrtl-mdpi-v17_abc_ic_menu_copy_mtrl_am_alpha.png.flat</t>
  </si>
  <si>
    <t>drawable-ldrtl-mdpi-v17_abc_ic_menu_cut_mtrl_alpha.png.flat</t>
  </si>
  <si>
    <t>drawable-ldrtl-mdpi-v17_abc_spinner_mtrl_am_alpha.9.png.flat</t>
  </si>
  <si>
    <t>drawable-ldrtl-xhdpi-v17_abc_ic_menu_copy_mtrl_am_alpha.png.flat</t>
  </si>
  <si>
    <t>drawable-ldrtl-xhdpi-v17_abc_ic_menu_cut_mtrl_alpha.png.flat</t>
  </si>
  <si>
    <t>drawable-ldrtl-xhdpi-v17_abc_spinner_mtrl_am_alpha.9.png.flat</t>
  </si>
  <si>
    <t>drawable-ldrtl-xxhdpi-v17_abc_ic_menu_copy_mtrl_am_alpha.png.flat</t>
  </si>
  <si>
    <t>drawable-ldrtl-xxhdpi-v17_abc_ic_menu_cut_mtrl_alpha.png.flat</t>
  </si>
  <si>
    <t>drawable-ldrtl-xxhdpi-v17_abc_spinner_mtrl_am_alpha.9.png.flat</t>
  </si>
  <si>
    <t>drawable-ldrtl-xxxhdpi-v17_abc_ic_menu_copy_mtrl_am_alpha.png.flat</t>
  </si>
  <si>
    <t>drawable-ldrtl-xxxhdpi-v17_abc_ic_menu_cut_mtrl_alpha.png.flat</t>
  </si>
  <si>
    <t>drawable-ldrtl-xxxhdpi-v17_abc_spinner_mtrl_am_alpha.9.png.flat</t>
  </si>
  <si>
    <t>drawable-mdpi-v4_abc_ab_share_pack_mtrl_alpha.9.png.flat</t>
  </si>
  <si>
    <t>drawable-mdpi-v4_abc_btn_check_to_on_mtrl_000.png.flat</t>
  </si>
  <si>
    <t>drawable-mdpi-v4_abc_btn_check_to_on_mtrl_015.png.flat</t>
  </si>
  <si>
    <t>drawable-mdpi-v4_abc_btn_radio_to_on_mtrl_000.png.flat</t>
  </si>
  <si>
    <t>drawable-mdpi-v4_abc_btn_radio_to_on_mtrl_015.png.flat</t>
  </si>
  <si>
    <t>drawable-mdpi-v4_abc_btn_switch_to_on_mtrl_00001.9.png.flat</t>
  </si>
  <si>
    <t>drawable-mdpi-v4_abc_btn_switch_to_on_mtrl_00012.9.png.flat</t>
  </si>
  <si>
    <t>drawable-mdpi-v4_abc_cab_background_top_mtrl_alpha.9.png.flat</t>
  </si>
  <si>
    <t>drawable-mdpi-v4_abc_ic_commit_search_api_mtrl_alpha.png.flat</t>
  </si>
  <si>
    <t>drawable-mdpi-v4_abc_ic_menu_copy_mtrl_am_alpha.png.flat</t>
  </si>
  <si>
    <t>drawable-mdpi-v4_abc_ic_menu_cut_mtrl_alpha.png.flat</t>
  </si>
  <si>
    <t>drawable-mdpi-v4_abc_ic_menu_paste_mtrl_am_alpha.png.flat</t>
  </si>
  <si>
    <t>drawable-mdpi-v4_abc_ic_menu_selectall_mtrl_alpha.png.flat</t>
  </si>
  <si>
    <t>drawable-mdpi-v4_abc_ic_menu_share_mtrl_alpha.png.flat</t>
  </si>
  <si>
    <t>drawable-mdpi-v4_abc_ic_star_black_16dp.png.flat</t>
  </si>
  <si>
    <t>drawable-mdpi-v4_abc_ic_star_black_36dp.png.flat</t>
  </si>
  <si>
    <t>drawable-mdpi-v4_abc_ic_star_black_48dp.png.flat</t>
  </si>
  <si>
    <t>drawable-mdpi-v4_abc_ic_star_half_black_16dp.png.flat</t>
  </si>
  <si>
    <t>drawable-mdpi-v4_abc_ic_star_half_black_36dp.png.flat</t>
  </si>
  <si>
    <t>drawable-mdpi-v4_abc_ic_star_half_black_48dp.png.flat</t>
  </si>
  <si>
    <t>drawable-mdpi-v4_abc_list_divider_mtrl_alpha.9.png.flat</t>
  </si>
  <si>
    <t>drawable-mdpi-v4_abc_list_focused_holo.9.png.flat</t>
  </si>
  <si>
    <t>drawable-mdpi-v4_abc_list_longpressed_holo.9.png.flat</t>
  </si>
  <si>
    <t>drawable-mdpi-v4_abc_list_pressed_holo_dark.9.png.flat</t>
  </si>
  <si>
    <t>drawable-mdpi-v4_abc_list_pressed_holo_light.9.png.flat</t>
  </si>
  <si>
    <t>drawable-mdpi-v4_abc_list_selector_disabled_holo_dark.9.png.flat</t>
  </si>
  <si>
    <t>drawable-mdpi-v4_abc_list_selector_disabled_holo_light.9.png.flat</t>
  </si>
  <si>
    <t>drawable-mdpi-v4_abc_menu_hardkey_panel_mtrl_mult.9.png.flat</t>
  </si>
  <si>
    <t>drawable-mdpi-v4_abc_popup_background_mtrl_mult.9.png.flat</t>
  </si>
  <si>
    <t>drawable-mdpi-v4_abc_scrubber_control_off_mtrl_alpha.png.flat</t>
  </si>
  <si>
    <t>drawable-mdpi-v4_abc_scrubber_control_to_pressed_mtrl_000.png.flat</t>
  </si>
  <si>
    <t>drawable-mdpi-v4_abc_scrubber_control_to_pressed_mtrl_005.png.flat</t>
  </si>
  <si>
    <t>drawable-mdpi-v4_abc_scrubber_primary_mtrl_alpha.9.png.flat</t>
  </si>
  <si>
    <t>drawable-mdpi-v4_abc_scrubber_track_mtrl_alpha.9.png.flat</t>
  </si>
  <si>
    <t>drawable-mdpi-v4_abc_spinner_mtrl_am_alpha.9.png.flat</t>
  </si>
  <si>
    <t>drawable-mdpi-v4_abc_switch_track_mtrl_alpha.9.png.flat</t>
  </si>
  <si>
    <t>drawable-mdpi-v4_abc_tab_indicator_mtrl_alpha.9.png.flat</t>
  </si>
  <si>
    <t>drawable-mdpi-v4_abc_textfield_activated_mtrl_alpha.9.png.flat</t>
  </si>
  <si>
    <t>drawable-mdpi-v4_abc_textfield_default_mtrl_alpha.9.png.flat</t>
  </si>
  <si>
    <t>drawable-mdpi-v4_abc_textfield_search_activated_mtrl_alpha.9.png.flat</t>
  </si>
  <si>
    <t>drawable-mdpi-v4_abc_textfield_search_default_mtrl_alpha.9.png.flat</t>
  </si>
  <si>
    <t>drawable-mdpi-v4_abc_text_select_handle_left_mtrl_dark.png.flat</t>
  </si>
  <si>
    <t>drawable-mdpi-v4_abc_text_select_handle_left_mtrl_light.png.flat</t>
  </si>
  <si>
    <t>drawable-mdpi-v4_abc_text_select_handle_middle_mtrl_dark.png.flat</t>
  </si>
  <si>
    <t>drawable-mdpi-v4_abc_text_select_handle_middle_mtrl_light.png.flat</t>
  </si>
  <si>
    <t>drawable-mdpi-v4_abc_text_select_handle_right_mtrl_dark.png.flat</t>
  </si>
  <si>
    <t>drawable-mdpi-v4_abc_text_select_handle_right_mtrl_light.png.flat</t>
  </si>
  <si>
    <t>drawable-v21_abc_action_bar_item_background_material.xml.flat</t>
  </si>
  <si>
    <t>drawable-v21_abc_btn_colored_material.xml.flat</t>
  </si>
  <si>
    <t>drawable-v21_abc_dialog_material_background.xml.flat</t>
  </si>
  <si>
    <t>drawable-v21_abc_edit_text_material.xml.flat</t>
  </si>
  <si>
    <t>drawable-v21_abc_list_divider_material.xml.flat</t>
  </si>
  <si>
    <t>drawable-v23_abc_control_background_material.xml.flat</t>
  </si>
  <si>
    <t>drawable-watch-v20_abc_dialog_material_background.xml.flat</t>
  </si>
  <si>
    <t>drawable-xhdpi-v4_abc_ab_share_pack_mtrl_alpha.9.png.flat</t>
  </si>
  <si>
    <t>drawable-xhdpi-v4_abc_btn_check_to_on_mtrl_000.png.flat</t>
  </si>
  <si>
    <t>drawable-xhdpi-v4_abc_btn_check_to_on_mtrl_015.png.flat</t>
  </si>
  <si>
    <t>drawable-xhdpi-v4_abc_btn_radio_to_on_mtrl_000.png.flat</t>
  </si>
  <si>
    <t>drawable-xhdpi-v4_abc_btn_radio_to_on_mtrl_015.png.flat</t>
  </si>
  <si>
    <t>drawable-xhdpi-v4_abc_btn_switch_to_on_mtrl_00001.9.png.flat</t>
  </si>
  <si>
    <t>drawable-xhdpi-v4_abc_btn_switch_to_on_mtrl_00012.9.png.flat</t>
  </si>
  <si>
    <t>drawable-xhdpi-v4_abc_cab_background_top_mtrl_alpha.9.png.flat</t>
  </si>
  <si>
    <t>drawable-xhdpi-v4_abc_ic_commit_search_api_mtrl_alpha.png.flat</t>
  </si>
  <si>
    <t>drawable-xhdpi-v4_abc_ic_menu_copy_mtrl_am_alpha.png.flat</t>
  </si>
  <si>
    <t>drawable-xhdpi-v4_abc_ic_menu_cut_mtrl_alpha.png.flat</t>
  </si>
  <si>
    <t>drawable-xhdpi-v4_abc_ic_menu_paste_mtrl_am_alpha.png.flat</t>
  </si>
  <si>
    <t>drawable-xhdpi-v4_abc_ic_menu_selectall_mtrl_alpha.png.flat</t>
  </si>
  <si>
    <t>drawable-xhdpi-v4_abc_ic_menu_share_mtrl_alpha.png.flat</t>
  </si>
  <si>
    <t>drawable-xhdpi-v4_abc_ic_star_black_16dp.png.flat</t>
  </si>
  <si>
    <t>drawable-xhdpi-v4_abc_ic_star_black_36dp.png.flat</t>
  </si>
  <si>
    <t>drawable-xhdpi-v4_abc_ic_star_black_48dp.png.flat</t>
  </si>
  <si>
    <t>drawable-xhdpi-v4_abc_ic_star_half_black_16dp.png.flat</t>
  </si>
  <si>
    <t>drawable-xhdpi-v4_abc_ic_star_half_black_36dp.png.flat</t>
  </si>
  <si>
    <t>drawable-xhdpi-v4_abc_ic_star_half_black_48dp.png.flat</t>
  </si>
  <si>
    <t>drawable-xhdpi-v4_abc_list_divider_mtrl_alpha.9.png.flat</t>
  </si>
  <si>
    <t>drawable-xhdpi-v4_abc_list_focused_holo.9.png.flat</t>
  </si>
  <si>
    <t>drawable-xhdpi-v4_abc_list_longpressed_holo.9.png.flat</t>
  </si>
  <si>
    <t>drawable-xhdpi-v4_abc_list_pressed_holo_dark.9.png.flat</t>
  </si>
  <si>
    <t>drawable-xhdpi-v4_abc_list_pressed_holo_light.9.png.flat</t>
  </si>
  <si>
    <t>drawable-xhdpi-v4_abc_list_selector_disabled_holo_dark.9.png.flat</t>
  </si>
  <si>
    <t>drawable-xhdpi-v4_abc_list_selector_disabled_holo_light.9.png.flat</t>
  </si>
  <si>
    <t>drawable-xhdpi-v4_abc_menu_hardkey_panel_mtrl_mult.9.png.flat</t>
  </si>
  <si>
    <t>drawable-xhdpi-v4_abc_popup_background_mtrl_mult.9.png.flat</t>
  </si>
  <si>
    <t>drawable-xhdpi-v4_abc_scrubber_control_off_mtrl_alpha.png.flat</t>
  </si>
  <si>
    <t>drawable-xhdpi-v4_abc_scrubber_control_to_pressed_mtrl_000.png.flat</t>
  </si>
  <si>
    <t>drawable-xhdpi-v4_abc_scrubber_control_to_pressed_mtrl_005.png.flat</t>
  </si>
  <si>
    <t>drawable-xhdpi-v4_abc_scrubber_primary_mtrl_alpha.9.png.flat</t>
  </si>
  <si>
    <t>drawable-xhdpi-v4_abc_scrubber_track_mtrl_alpha.9.png.flat</t>
  </si>
  <si>
    <t>drawable-xhdpi-v4_abc_spinner_mtrl_am_alpha.9.png.flat</t>
  </si>
  <si>
    <t>drawable-xhdpi-v4_abc_switch_track_mtrl_alpha.9.png.flat</t>
  </si>
  <si>
    <t>drawable-xhdpi-v4_abc_tab_indicator_mtrl_alpha.9.png.flat</t>
  </si>
  <si>
    <t>drawable-xhdpi-v4_abc_textfield_activated_mtrl_alpha.9.png.flat</t>
  </si>
  <si>
    <t>drawable-xhdpi-v4_abc_textfield_default_mtrl_alpha.9.png.flat</t>
  </si>
  <si>
    <t>drawable-xhdpi-v4_abc_textfield_search_activated_mtrl_alpha.9.png.flat</t>
  </si>
  <si>
    <t>drawable-xhdpi-v4_abc_textfield_search_default_mtrl_alpha.9.png.flat</t>
  </si>
  <si>
    <t>drawable-xhdpi-v4_abc_text_select_handle_left_mtrl_dark.png.flat</t>
  </si>
  <si>
    <t>drawable-xhdpi-v4_abc_text_select_handle_left_mtrl_light.png.flat</t>
  </si>
  <si>
    <t>drawable-xhdpi-v4_abc_text_select_handle_middle_mtrl_dark.png.flat</t>
  </si>
  <si>
    <t>drawable-xhdpi-v4_abc_text_select_handle_middle_mtrl_light.png.flat</t>
  </si>
  <si>
    <t>drawable-xhdpi-v4_abc_text_select_handle_right_mtrl_dark.png.flat</t>
  </si>
  <si>
    <t>drawable-xhdpi-v4_abc_text_select_handle_right_mtrl_light.png.flat</t>
  </si>
  <si>
    <t>drawable-xxhdpi-v4_abc_ab_share_pack_mtrl_alpha.9.png.flat</t>
  </si>
  <si>
    <t>drawable-xxhdpi-v4_abc_btn_check_to_on_mtrl_000.png.flat</t>
  </si>
  <si>
    <t>drawable-xxhdpi-v4_abc_btn_check_to_on_mtrl_015.png.flat</t>
  </si>
  <si>
    <t>drawable-xxhdpi-v4_abc_btn_radio_to_on_mtrl_000.png.flat</t>
  </si>
  <si>
    <t>drawable-xxhdpi-v4_abc_btn_radio_to_on_mtrl_015.png.flat</t>
  </si>
  <si>
    <t>drawable-xxhdpi-v4_abc_btn_switch_to_on_mtrl_00001.9.png.flat</t>
  </si>
  <si>
    <t>drawable-xxhdpi-v4_abc_btn_switch_to_on_mtrl_00012.9.png.flat</t>
  </si>
  <si>
    <t>drawable-xxhdpi-v4_abc_cab_background_top_mtrl_alpha.9.png.flat</t>
  </si>
  <si>
    <t>drawable-xxhdpi-v4_abc_ic_commit_search_api_mtrl_alpha.png.flat</t>
  </si>
  <si>
    <t>drawable-xxhdpi-v4_abc_ic_menu_copy_mtrl_am_alpha.png.flat</t>
  </si>
  <si>
    <t>drawable-xxhdpi-v4_abc_ic_menu_cut_mtrl_alpha.png.flat</t>
  </si>
  <si>
    <t>drawable-xxhdpi-v4_abc_ic_menu_paste_mtrl_am_alpha.png.flat</t>
  </si>
  <si>
    <t>drawable-xxhdpi-v4_abc_ic_menu_selectall_mtrl_alpha.png.flat</t>
  </si>
  <si>
    <t>drawable-xxhdpi-v4_abc_ic_menu_share_mtrl_alpha.png.flat</t>
  </si>
  <si>
    <t>drawable-xxhdpi-v4_abc_ic_star_black_16dp.png.flat</t>
  </si>
  <si>
    <t>drawable-xxhdpi-v4_abc_ic_star_black_36dp.png.flat</t>
  </si>
  <si>
    <t>drawable-xxhdpi-v4_abc_ic_star_black_48dp.png.flat</t>
  </si>
  <si>
    <t>drawable-xxhdpi-v4_abc_ic_star_half_black_16dp.png.flat</t>
  </si>
  <si>
    <t>drawable-xxhdpi-v4_abc_ic_star_half_black_36dp.png.flat</t>
  </si>
  <si>
    <t>drawable-xxhdpi-v4_abc_ic_star_half_black_48dp.png.flat</t>
  </si>
  <si>
    <t>drawable-xxhdpi-v4_abc_list_divider_mtrl_alpha.9.png.flat</t>
  </si>
  <si>
    <t>drawable-xxhdpi-v4_abc_list_focused_holo.9.png.flat</t>
  </si>
  <si>
    <t>drawable-xxhdpi-v4_abc_list_longpressed_holo.9.png.flat</t>
  </si>
  <si>
    <t>drawable-xxhdpi-v4_abc_list_pressed_holo_dark.9.png.flat</t>
  </si>
  <si>
    <t>drawable-xxhdpi-v4_abc_list_pressed_holo_light.9.png.flat</t>
  </si>
  <si>
    <t>drawable-xxhdpi-v4_abc_list_selector_disabled_holo_dark.9.png.flat</t>
  </si>
  <si>
    <t>drawable-xxhdpi-v4_abc_list_selector_disabled_holo_light.9.png.flat</t>
  </si>
  <si>
    <t>drawable-xxhdpi-v4_abc_menu_hardkey_panel_mtrl_mult.9.png.flat</t>
  </si>
  <si>
    <t>drawable-xxhdpi-v4_abc_popup_background_mtrl_mult.9.png.flat</t>
  </si>
  <si>
    <t>drawable-xxhdpi-v4_abc_scrubber_control_off_mtrl_alpha.png.flat</t>
  </si>
  <si>
    <t>drawable-xxhdpi-v4_abc_scrubber_control_to_pressed_mtrl_000.png.flat</t>
  </si>
  <si>
    <t>drawable-xxhdpi-v4_abc_scrubber_control_to_pressed_mtrl_005.png.flat</t>
  </si>
  <si>
    <t>drawable-xxhdpi-v4_abc_scrubber_primary_mtrl_alpha.9.png.flat</t>
  </si>
  <si>
    <t>drawable-xxhdpi-v4_abc_scrubber_track_mtrl_alpha.9.png.flat</t>
  </si>
  <si>
    <t>drawable-xxhdpi-v4_abc_spinner_mtrl_am_alpha.9.png.flat</t>
  </si>
  <si>
    <t>drawable-xxhdpi-v4_abc_switch_track_mtrl_alpha.9.png.flat</t>
  </si>
  <si>
    <t>drawable-xxhdpi-v4_abc_tab_indicator_mtrl_alpha.9.png.flat</t>
  </si>
  <si>
    <t>drawable-xxhdpi-v4_abc_textfield_activated_mtrl_alpha.9.png.flat</t>
  </si>
  <si>
    <t>drawable-xxhdpi-v4_abc_textfield_default_mtrl_alpha.9.png.flat</t>
  </si>
  <si>
    <t>drawable-xxhdpi-v4_abc_textfield_search_activated_mtrl_alpha.9.png.flat</t>
  </si>
  <si>
    <t>drawable-xxhdpi-v4_abc_textfield_search_default_mtrl_alpha.9.png.flat</t>
  </si>
  <si>
    <t>drawable-xxhdpi-v4_abc_text_select_handle_left_mtrl_dark.png.flat</t>
  </si>
  <si>
    <t>drawable-xxhdpi-v4_abc_text_select_handle_left_mtrl_light.png.flat</t>
  </si>
  <si>
    <t>drawable-xxhdpi-v4_abc_text_select_handle_middle_mtrl_dark.png.flat</t>
  </si>
  <si>
    <t>drawable-xxhdpi-v4_abc_text_select_handle_middle_mtrl_light.png.flat</t>
  </si>
  <si>
    <t>drawable-xxhdpi-v4_abc_text_select_handle_right_mtrl_dark.png.flat</t>
  </si>
  <si>
    <t>drawable-xxhdpi-v4_abc_text_select_handle_right_mtrl_light.png.flat</t>
  </si>
  <si>
    <t>drawable-xxxhdpi-v4_abc_btn_check_to_on_mtrl_000.png.flat</t>
  </si>
  <si>
    <t>drawable-xxxhdpi-v4_abc_btn_check_to_on_mtrl_015.png.flat</t>
  </si>
  <si>
    <t>drawable-xxxhdpi-v4_abc_btn_radio_to_on_mtrl_000.png.flat</t>
  </si>
  <si>
    <t>drawable-xxxhdpi-v4_abc_btn_radio_to_on_mtrl_015.png.flat</t>
  </si>
  <si>
    <t>drawable-xxxhdpi-v4_abc_btn_switch_to_on_mtrl_00001.9.png.flat</t>
  </si>
  <si>
    <t>drawable-xxxhdpi-v4_abc_btn_switch_to_on_mtrl_00012.9.png.flat</t>
  </si>
  <si>
    <t>drawable-xxxhdpi-v4_abc_ic_menu_copy_mtrl_am_alpha.png.flat</t>
  </si>
  <si>
    <t>drawable-xxxhdpi-v4_abc_ic_menu_cut_mtrl_alpha.png.flat</t>
  </si>
  <si>
    <t>drawable-xxxhdpi-v4_abc_ic_menu_paste_mtrl_am_alpha.png.flat</t>
  </si>
  <si>
    <t>drawable-xxxhdpi-v4_abc_ic_menu_selectall_mtrl_alpha.png.flat</t>
  </si>
  <si>
    <t>drawable-xxxhdpi-v4_abc_ic_menu_share_mtrl_alpha.png.flat</t>
  </si>
  <si>
    <t>drawable-xxxhdpi-v4_abc_ic_star_black_16dp.png.flat</t>
  </si>
  <si>
    <t>drawable-xxxhdpi-v4_abc_ic_star_black_36dp.png.flat</t>
  </si>
  <si>
    <t>drawable-xxxhdpi-v4_abc_ic_star_black_48dp.png.flat</t>
  </si>
  <si>
    <t>drawable-xxxhdpi-v4_abc_ic_star_half_black_16dp.png.flat</t>
  </si>
  <si>
    <t>drawable-xxxhdpi-v4_abc_ic_star_half_black_36dp.png.flat</t>
  </si>
  <si>
    <t>drawable-xxxhdpi-v4_abc_ic_star_half_black_48dp.png.flat</t>
  </si>
  <si>
    <t>drawable-xxxhdpi-v4_abc_scrubber_control_to_pressed_mtrl_000.png.flat</t>
  </si>
  <si>
    <t>drawable-xxxhdpi-v4_abc_scrubber_control_to_pressed_mtrl_005.png.flat</t>
  </si>
  <si>
    <t>drawable-xxxhdpi-v4_abc_spinner_mtrl_am_alpha.9.png.flat</t>
  </si>
  <si>
    <t>drawable-xxxhdpi-v4_abc_switch_track_mtrl_alpha.9.png.flat</t>
  </si>
  <si>
    <t>drawable-xxxhdpi-v4_abc_tab_indicator_mtrl_alpha.9.png.flat</t>
  </si>
  <si>
    <t>drawable-xxxhdpi-v4_abc_text_select_handle_left_mtrl_dark.png.flat</t>
  </si>
  <si>
    <t>drawable-xxxhdpi-v4_abc_text_select_handle_left_mtrl_light.png.flat</t>
  </si>
  <si>
    <t>drawable-xxxhdpi-v4_abc_text_select_handle_right_mtrl_dark.png.flat</t>
  </si>
  <si>
    <t>drawable-xxxhdpi-v4_abc_text_select_handle_right_mtrl_light.png.flat</t>
  </si>
  <si>
    <t>drawable_abc_btn_borderless_material.xml.flat</t>
  </si>
  <si>
    <t>drawable_abc_btn_check_material.xml.flat</t>
  </si>
  <si>
    <t>drawable_abc_btn_colored_material.xml.flat</t>
  </si>
  <si>
    <t>drawable_abc_btn_default_mtrl_shape.xml.flat</t>
  </si>
  <si>
    <t>drawable_abc_btn_radio_material.xml.flat</t>
  </si>
  <si>
    <t>drawable_abc_cab_background_internal_bg.xml.flat</t>
  </si>
  <si>
    <t>drawable_abc_cab_background_top_material.xml.flat</t>
  </si>
  <si>
    <t>drawable_abc_dialog_material_background.xml.flat</t>
  </si>
  <si>
    <t>drawable_abc_edit_text_material.xml.flat</t>
  </si>
  <si>
    <t>drawable_abc_ic_ab_back_material.xml.flat</t>
  </si>
  <si>
    <t>drawable_abc_ic_arrow_drop_right_black_24dp.xml.flat</t>
  </si>
  <si>
    <t>drawable_abc_ic_clear_material.xml.flat</t>
  </si>
  <si>
    <t>drawable_abc_ic_go_search_api_material.xml.flat</t>
  </si>
  <si>
    <t>drawable_abc_ic_menu_overflow_material.xml.flat</t>
  </si>
  <si>
    <t>drawable_abc_ic_search_api_material.xml.flat</t>
  </si>
  <si>
    <t>drawable_abc_ic_voice_search_api_material.xml.flat</t>
  </si>
  <si>
    <t>drawable_abc_item_background_holo_dark.xml.flat</t>
  </si>
  <si>
    <t>drawable_abc_item_background_holo_light.xml.flat</t>
  </si>
  <si>
    <t>drawable_abc_list_divider_material.xml.flat</t>
  </si>
  <si>
    <t>drawable_abc_list_selector_background_transition_holo_dark.xml.flat</t>
  </si>
  <si>
    <t>drawable_abc_list_selector_background_transition_holo_light.xml.flat</t>
  </si>
  <si>
    <t>drawable_abc_list_selector_holo_dark.xml.flat</t>
  </si>
  <si>
    <t>drawable_abc_list_selector_holo_light.xml.flat</t>
  </si>
  <si>
    <t>drawable_abc_ratingbar_indicator_material.xml.flat</t>
  </si>
  <si>
    <t>drawable_abc_ratingbar_material.xml.flat</t>
  </si>
  <si>
    <t>drawable_abc_ratingbar_small_material.xml.flat</t>
  </si>
  <si>
    <t>drawable_abc_seekbar_thumb_material.xml.flat</t>
  </si>
  <si>
    <t>drawable_abc_seekbar_tick_mark_material.xml.flat</t>
  </si>
  <si>
    <t>drawable_abc_seekbar_track_material.xml.flat</t>
  </si>
  <si>
    <t>drawable_abc_spinner_textfield_background_material.xml.flat</t>
  </si>
  <si>
    <t>drawable_abc_switch_thumb_material.xml.flat</t>
  </si>
  <si>
    <t>drawable_abc_tab_indicator_material.xml.flat</t>
  </si>
  <si>
    <t>drawable_abc_textfield_search_material.xml.flat</t>
  </si>
  <si>
    <t>drawable_abc_text_cursor_material.xml.flat</t>
  </si>
  <si>
    <t>drawable_abc_vector_test.xml.flat</t>
  </si>
  <si>
    <t>drawable_tooltip_frame_dark.xml.flat</t>
  </si>
  <si>
    <t>drawable_tooltip_frame_light.xml.flat</t>
  </si>
  <si>
    <t>layout-v26_abc_screen_toolbar.xml.flat</t>
  </si>
  <si>
    <t>layout-watch-v20_abc_alert_dialog_button_bar_material.xml.flat</t>
  </si>
  <si>
    <t>layout-watch-v20_abc_alert_dialog_title_material.xml.flat</t>
  </si>
  <si>
    <t>layout_abc_action_bar_title_item.xml.flat</t>
  </si>
  <si>
    <t>layout_abc_action_bar_up_container.xml.flat</t>
  </si>
  <si>
    <t>layout_abc_action_menu_item_layout.xml.flat</t>
  </si>
  <si>
    <t>layout_abc_action_menu_layout.xml.flat</t>
  </si>
  <si>
    <t>layout_abc_action_mode_bar.xml.flat</t>
  </si>
  <si>
    <t>layout_abc_action_mode_close_item_material.xml.flat</t>
  </si>
  <si>
    <t>layout_abc_activity_chooser_view.xml.flat</t>
  </si>
  <si>
    <t>layout_abc_activity_chooser_view_list_item.xml.flat</t>
  </si>
  <si>
    <t>layout_abc_alert_dialog_button_bar_material.xml.flat</t>
  </si>
  <si>
    <t>layout_abc_alert_dialog_material.xml.flat</t>
  </si>
  <si>
    <t>layout_abc_alert_dialog_title_material.xml.flat</t>
  </si>
  <si>
    <t>layout_abc_cascading_menu_item_layout.xml.flat</t>
  </si>
  <si>
    <t>layout_abc_dialog_title_material.xml.flat</t>
  </si>
  <si>
    <t>layout_abc_expanded_menu_layout.xml.flat</t>
  </si>
  <si>
    <t>layout_abc_list_menu_item_checkbox.xml.flat</t>
  </si>
  <si>
    <t>layout_abc_list_menu_item_icon.xml.flat</t>
  </si>
  <si>
    <t>layout_abc_list_menu_item_layout.xml.flat</t>
  </si>
  <si>
    <t>layout_abc_list_menu_item_radio.xml.flat</t>
  </si>
  <si>
    <t>layout_abc_popup_menu_header_item_layout.xml.flat</t>
  </si>
  <si>
    <t>layout_abc_popup_menu_item_layout.xml.flat</t>
  </si>
  <si>
    <t>layout_abc_screen_content_include.xml.flat</t>
  </si>
  <si>
    <t>layout_abc_screen_simple.xml.flat</t>
  </si>
  <si>
    <t>layout_abc_screen_simple_overlay_action_mode.xml.flat</t>
  </si>
  <si>
    <t>layout_abc_screen_toolbar.xml.flat</t>
  </si>
  <si>
    <t>layout_abc_search_dropdown_item_icons_2line.xml.flat</t>
  </si>
  <si>
    <t>layout_abc_search_view.xml.flat</t>
  </si>
  <si>
    <t>layout_abc_select_dialog_material.xml.flat</t>
  </si>
  <si>
    <t>layout_abc_tooltip.xml.flat</t>
  </si>
  <si>
    <t>layout_select_dialog_item_material.xml.flat</t>
  </si>
  <si>
    <t>layout_select_dialog_multichoice_material.xml.flat</t>
  </si>
  <si>
    <t>layout_select_dialog_singlechoice_material.xml.flat</t>
  </si>
  <si>
    <t>layout_support_simple_spinner_dropdown_item.xml.flat</t>
  </si>
  <si>
    <t>C:\Users\jewfu\.gradle\caches\transforms-2\files-2.1\f693d8396972c3c174abeca7f59e82a8</t>
  </si>
  <si>
    <t>jetified-soloader-2.5.0.aar</t>
  </si>
  <si>
    <t>C:\Users\jewfu\.gradle\caches\transforms-2\files-2.1\f6a3c97ecd1d09de735aa8d8edc7c117</t>
  </si>
  <si>
    <t>C:\Users\jewfu\.gradle\caches\transforms-2\files-2.1\f6ea0f7b82b1e478e582e673833f4259</t>
  </si>
  <si>
    <t>C:\Users\jewfu\.gradle\caches\transforms-2\files-2.1\f6ea0f7b82b1e478e582e673833f4259\lifecycle-viewmodel-2.0.0</t>
  </si>
  <si>
    <t>C:\Users\jewfu\.gradle\caches\transforms-2\files-2.1\f6ea0f7b82b1e478e582e673833f4259\lifecycle-viewmodel-2.0.0\jars</t>
  </si>
  <si>
    <t>C:\Users\jewfu\.gradle\caches\transforms-2\files-2.1\f705701ba35177631d8cbf811fd44042</t>
  </si>
  <si>
    <t>C:\Users\jewfu\.gradle\caches\transforms-2\files-2.1\f75147b32ae948bc3235f68a8d1aa6f0</t>
  </si>
  <si>
    <t>C:\Users\jewfu\.gradle\caches\transforms-2\files-2.1\f75c3b4488651325432086ec436868da</t>
  </si>
  <si>
    <t>jetified-nativeloader-0.10.1</t>
  </si>
  <si>
    <t>C:\Users\jewfu\.gradle\caches\transforms-2\files-2.1\f77c9b2ab20c0a8d3e622f23f53aca8d</t>
  </si>
  <si>
    <t>C:\Users\jewfu\.gradle\caches\transforms-2\files-2.1\f7f5d3be0cdf05d3b9c35db19a85dfb1</t>
  </si>
  <si>
    <t>C:\Users\jewfu\.gradle\caches\transforms-2\files-2.1\f7f5d3be0cdf05d3b9c35db19a85dfb1\annotation-1.1.0</t>
  </si>
  <si>
    <t>C:\Users\jewfu\.gradle\caches\transforms-2\files-2.1\f80a15a280404c5cc9178a8d88519b89</t>
  </si>
  <si>
    <t>C:\Users\jewfu\.gradle\caches\transforms-2\files-2.1\f8226a1b163abeaa65f6536010becd2d</t>
  </si>
  <si>
    <t>swiperefreshlayout-1.0.0-api.jar</t>
  </si>
  <si>
    <t>C:\Users\jewfu\.gradle\caches\transforms-2\files-2.1\f841323897bbbc2fdf7e184ae76ada1c</t>
  </si>
  <si>
    <t>jetified-oppo-3.1.2-runtime.jar</t>
  </si>
  <si>
    <t>C:\Users\jewfu\.gradle\caches\transforms-2\files-2.1\f8528650a509316fbe0937979f4c9b47</t>
  </si>
  <si>
    <t>C:\Users\jewfu\.gradle\caches\transforms-2\files-2.1\f8528650a509316fbe0937979f4c9b47\cursoradapter-1.0.0-runtime</t>
  </si>
  <si>
    <t>C:\Users\jewfu\.gradle\caches\transforms-2\files-2.1\f8633184fbead38c08c8e22fbbaad283</t>
  </si>
  <si>
    <t>C:\Users\jewfu\.gradle\caches\transforms-2\files-2.1\f89aa6046852953d5b40a4ded34d0705</t>
  </si>
  <si>
    <t>C:\Users\jewfu\.gradle\caches\transforms-2\files-2.1\f89aa6046852953d5b40a4ded34d0705\androidx.coordinatorlayout</t>
  </si>
  <si>
    <t>C:\Users\jewfu\.gradle\caches\transforms-2\files-2.1\f90096c170a3843831bcbfdc3d1992c7</t>
  </si>
  <si>
    <t>C:\Users\jewfu\.gradle\caches\transforms-2\files-2.1\f907ec58a0231a89e225eba7813bd018</t>
  </si>
  <si>
    <t>C:\Users\jewfu\.gradle\caches\transforms-2\files-2.1\f910fd52a321750ec3c2aca558eaa938</t>
  </si>
  <si>
    <t>C:\Users\jewfu\.gradle\caches\transforms-2\files-2.1\f92d9df23d835c71d175c1e4333a92d6</t>
  </si>
  <si>
    <t>C:\Users\jewfu\.gradle\caches\transforms-2\files-2.1\f92d9df23d835c71d175c1e4333a92d6\jetified-memory-type-native-2.5.0</t>
  </si>
  <si>
    <t>C:\Users\jewfu\.gradle\caches\transforms-2\files-2.1\f92d9df23d835c71d175c1e4333a92d6\jetified-memory-type-native-2.5.0\jars</t>
  </si>
  <si>
    <t>C:\Users\jewfu\.gradle\caches\transforms-2\files-2.1\f92d9df23d835c71d175c1e4333a92d6\jetified-memory-type-native-2.5.0\META-INF</t>
  </si>
  <si>
    <t>C:\Users\jewfu\.gradle\caches\transforms-2\files-2.1\f92d9df23d835c71d175c1e4333a92d6\jetified-memory-type-native-2.5.0\META-INF\com</t>
  </si>
  <si>
    <t>C:\Users\jewfu\.gradle\caches\transforms-2\files-2.1\f92d9df23d835c71d175c1e4333a92d6\jetified-memory-type-native-2.5.0\META-INF\com\android</t>
  </si>
  <si>
    <t>C:\Users\jewfu\.gradle\caches\transforms-2\files-2.1\f92d9df23d835c71d175c1e4333a92d6\jetified-memory-type-native-2.5.0\META-INF\com\android\build</t>
  </si>
  <si>
    <t>C:\Users\jewfu\.gradle\caches\transforms-2\files-2.1\f92d9df23d835c71d175c1e4333a92d6\jetified-memory-type-native-2.5.0\META-INF\com\android\build\gradle</t>
  </si>
  <si>
    <t>C:\Users\jewfu\.gradle\caches\transforms-2\files-2.1\f9310dfdad9260c10bd506e8ec6b5171</t>
  </si>
  <si>
    <t>C:\Users\jewfu\.gradle\caches\transforms-2\files-2.1\f9337d16b301148a429086b00d47de95</t>
  </si>
  <si>
    <t>jetified-sqlite-release.aar</t>
  </si>
  <si>
    <t>C:\Users\jewfu\.gradle\caches\transforms-2\files-2.1\f953e194c08936041c375728e69a9237</t>
  </si>
  <si>
    <t>jetified-gifdecoder-4.9.0-runtime.jar</t>
  </si>
  <si>
    <t>C:\Users\jewfu\.gradle\caches\transforms-2\files-2.1\f995eca2b1feb86675ccdbdfa08a8326</t>
  </si>
  <si>
    <t>jetified-oauth-sina-release-api.jar</t>
  </si>
  <si>
    <t>C:\Users\jewfu\.gradle\caches\transforms-2\files-2.1\f99ad41c369a7a5203e2b67d53c34d1c</t>
  </si>
  <si>
    <t>C:\Users\jewfu\.gradle\caches\transforms-2\files-2.1\f99ad41c369a7a5203e2b67d53c34d1c\lifecycle-livedata-2.0.0-runtime</t>
  </si>
  <si>
    <t>C:\Users\jewfu\.gradle\caches\transforms-2\files-2.1\f9dc5cabd79e5c2048b94ee6b3814769</t>
  </si>
  <si>
    <t>media-1.0.0-api.jar</t>
  </si>
  <si>
    <t>C:\Users\jewfu\.gradle\caches\transforms-2\files-2.1\f9df694bae897f064f6f331e8f744bf8</t>
  </si>
  <si>
    <t>C:\Users\jewfu\.gradle\caches\transforms-2\files-2.1\f9f4ddb4864ce7582274eec1d81fb8cd</t>
  </si>
  <si>
    <t>C:\Users\jewfu\.gradle\caches\transforms-2\files-2.1\f9f4ddb4864ce7582274eec1d81fb8cd\androidx.lifecycle.livedata.core</t>
  </si>
  <si>
    <t>C:\Users\jewfu\.gradle\caches\transforms-2\files-2.1\fa40148eab14a6d2386ba091992d3749</t>
  </si>
  <si>
    <t>C:\Users\jewfu\.gradle\caches\transforms-2\files-2.1\fa40148eab14a6d2386ba091992d3749\versionedparcelable-1.1.0</t>
  </si>
  <si>
    <t>C:\Users\jewfu\.gradle\caches\transforms-2\files-2.1\fa40148eab14a6d2386ba091992d3749\versionedparcelable-1.1.0\aidl</t>
  </si>
  <si>
    <t>C:\Users\jewfu\.gradle\caches\transforms-2\files-2.1\fa40148eab14a6d2386ba091992d3749\versionedparcelable-1.1.0\aidl\androidx</t>
  </si>
  <si>
    <t>C:\Users\jewfu\.gradle\caches\transforms-2\files-2.1\fa40148eab14a6d2386ba091992d3749\versionedparcelable-1.1.0\aidl\androidx\versionedparcelable</t>
  </si>
  <si>
    <t>ParcelImpl.aidl</t>
  </si>
  <si>
    <t>C:\Users\jewfu\.gradle\caches\transforms-2\files-2.1\fa40148eab14a6d2386ba091992d3749\versionedparcelable-1.1.0\jars</t>
  </si>
  <si>
    <t>C:\Users\jewfu\.gradle\caches\transforms-2\files-2.1\fa4672bd4d7a9d3b3b6ce316824fe87d</t>
  </si>
  <si>
    <t>C:\Users\jewfu\.gradle\caches\transforms-2\files-2.1\fa4672bd4d7a9d3b3b6ce316824fe87d\com.bun.miitmdid</t>
  </si>
  <si>
    <t>C:\Users\jewfu\.gradle\caches\transforms-2\files-2.1\fa584d274142e8132b5193d278193a8d</t>
  </si>
  <si>
    <t>C:\Users\jewfu\.gradle\caches\transforms-2\files-2.1\fa584d274142e8132b5193d278193a8d\core-common-2.0.0</t>
  </si>
  <si>
    <t>C:\Users\jewfu\.gradle\caches\transforms-2\files-2.1\fa69eb62de5d760d8a28324f4c3d7b8d</t>
  </si>
  <si>
    <t>C:\Users\jewfu\.gradle\caches\transforms-2\files-2.1\fa768672c768e8ff587c44e7eaf1f591</t>
  </si>
  <si>
    <t>C:\Users\jewfu\.gradle\caches\transforms-2\files-2.1\facddbc0fe72ea66501ae7da9671fced</t>
  </si>
  <si>
    <t>C:\Users\jewfu\.gradle\caches\transforms-2\files-2.1\fb170537222aaedf34b260c3d48d5036</t>
  </si>
  <si>
    <t>core-runtime-2.0.0-runtime.jar</t>
  </si>
  <si>
    <t>C:\Users\jewfu\.gradle\caches\transforms-2\files-2.1\fb3ba141d57fda0f811ff4ed3b6ab40e</t>
  </si>
  <si>
    <t>jetified-Bluetooth-release.aar</t>
  </si>
  <si>
    <t>C:\Users\jewfu\.gradle\caches\transforms-2\files-2.1\fb4656eec5ef0cf603ebe13172dfe985</t>
  </si>
  <si>
    <t>io.dcloud.feature.push-r.txt</t>
  </si>
  <si>
    <t>C:\Users\jewfu\.gradle\caches\transforms-2\files-2.1\fb51b8d327a31559ef240967697c5936</t>
  </si>
  <si>
    <t>C:\Users\jewfu\.gradle\caches\transforms-2\files-2.1\fb6ea3ec22132661e455c1a787b4b1e4</t>
  </si>
  <si>
    <t>jetified-weex_livepusher-release-runtime</t>
  </si>
  <si>
    <t>C:\Users\jewfu\.gradle\caches\transforms-2\files-2.1\fb9d122fba15a927737a712b7093d9c5</t>
  </si>
  <si>
    <t>C:\Users\jewfu\.gradle\caches\transforms-2\files-2.1\fbc3e69ff3398eabaa64d3e3a79eee89</t>
  </si>
  <si>
    <t>C:\Users\jewfu\.gradle\caches\transforms-2\files-2.1\fbc6737a8e7a6896a6ed1cda9d87189e</t>
  </si>
  <si>
    <t>C:\Users\jewfu\.gradle\caches\transforms-2\files-2.1\fbeedb9319bffd3b72e7094aaba5bff8</t>
  </si>
  <si>
    <t>C:\Users\jewfu\.gradle\caches\transforms-2\files-2.1\fbefba0228143fbd90c8bc1448d01562</t>
  </si>
  <si>
    <t>C:\Users\jewfu\.gradle\caches\transforms-2\files-2.1\fc4435196febb7c6f7bb17d52d928c2c</t>
  </si>
  <si>
    <t>C:\Users\jewfu\.gradle\caches\transforms-2\files-2.1\fc70cbb648acd50227add7daec374fde</t>
  </si>
  <si>
    <t>C:\Users\jewfu\.gradle\caches\transforms-2\files-2.1\fc70cbb648acd50227add7daec374fde\io.dcloud.feature.share.weixin</t>
  </si>
  <si>
    <t>layout_dcloud_wxshare_mutli_layout.xml.flat</t>
  </si>
  <si>
    <t>C:\Users\jewfu\.gradle\caches\transforms-2\files-2.1\fc7ccdd5a1a78fb34894cb03a726676d</t>
  </si>
  <si>
    <t>C:\Users\jewfu\.gradle\caches\transforms-2\files-2.1\fc7ccdd5a1a78fb34894cb03a726676d\androidx.core</t>
  </si>
  <si>
    <t>drawable-hdpi-v4_notification_bg_low_normal.9.png.flat</t>
  </si>
  <si>
    <t>drawable-hdpi-v4_notification_bg_low_pressed.9.png.flat</t>
  </si>
  <si>
    <t>drawable-hdpi-v4_notification_bg_normal.9.png.flat</t>
  </si>
  <si>
    <t>drawable-hdpi-v4_notification_bg_normal_pressed.9.png.flat</t>
  </si>
  <si>
    <t>drawable-hdpi-v4_notify_panel_notification_icon_bg.png.flat</t>
  </si>
  <si>
    <t>drawable-mdpi-v4_notification_bg_low_normal.9.png.flat</t>
  </si>
  <si>
    <t>drawable-mdpi-v4_notification_bg_low_pressed.9.png.flat</t>
  </si>
  <si>
    <t>drawable-mdpi-v4_notification_bg_normal.9.png.flat</t>
  </si>
  <si>
    <t>drawable-mdpi-v4_notification_bg_normal_pressed.9.png.flat</t>
  </si>
  <si>
    <t>drawable-mdpi-v4_notify_panel_notification_icon_bg.png.flat</t>
  </si>
  <si>
    <t>drawable-v21_notification_action_background.xml.flat</t>
  </si>
  <si>
    <t>drawable-xhdpi-v4_notification_bg_low_normal.9.png.flat</t>
  </si>
  <si>
    <t>drawable-xhdpi-v4_notification_bg_low_pressed.9.png.flat</t>
  </si>
  <si>
    <t>drawable-xhdpi-v4_notification_bg_normal.9.png.flat</t>
  </si>
  <si>
    <t>drawable-xhdpi-v4_notification_bg_normal_pressed.9.png.flat</t>
  </si>
  <si>
    <t>drawable-xhdpi-v4_notify_panel_notification_icon_bg.png.flat</t>
  </si>
  <si>
    <t>drawable_notification_bg.xml.flat</t>
  </si>
  <si>
    <t>drawable_notification_bg_low.xml.flat</t>
  </si>
  <si>
    <t>drawable_notification_icon_background.xml.flat</t>
  </si>
  <si>
    <t>drawable_notification_tile_bg.xml.flat</t>
  </si>
  <si>
    <t>layout-v16_notification_template_custom_big.xml.flat</t>
  </si>
  <si>
    <t>layout-v21_notification_action.xml.flat</t>
  </si>
  <si>
    <t>layout-v21_notification_action_tombstone.xml.flat</t>
  </si>
  <si>
    <t>layout-v21_notification_template_custom_big.xml.flat</t>
  </si>
  <si>
    <t>layout-v21_notification_template_icon_group.xml.flat</t>
  </si>
  <si>
    <t>layout_custom_dialog.xml.flat</t>
  </si>
  <si>
    <t>layout_notification_action.xml.flat</t>
  </si>
  <si>
    <t>layout_notification_action_tombstone.xml.flat</t>
  </si>
  <si>
    <t>layout_notification_template_custom_big.xml.flat</t>
  </si>
  <si>
    <t>layout_notification_template_icon_group.xml.flat</t>
  </si>
  <si>
    <t>layout_notification_template_part_chronometer.xml.flat</t>
  </si>
  <si>
    <t>layout_notification_template_part_time.xml.flat</t>
  </si>
  <si>
    <t>C:\Users\jewfu\.gradle\caches\transforms-2\files-2.1\fc810e6524b0417884f22eea64b8e3c7</t>
  </si>
  <si>
    <t>C:\Users\jewfu\.gradle\caches\transforms-2\files-2.1\fc810e6524b0417884f22eea64b8e3c7\jetified-android-gif-drawable-release@1.2.23</t>
  </si>
  <si>
    <t>C:\Users\jewfu\.gradle\caches\transforms-2\files-2.1\fc810e6524b0417884f22eea64b8e3c7\jetified-android-gif-drawable-release@1.2.23\jars</t>
  </si>
  <si>
    <t>C:\Users\jewfu\.gradle\caches\transforms-2\files-2.1\fc810e6524b0417884f22eea64b8e3c7\jetified-android-gif-drawable-release@1.2.23\jni</t>
  </si>
  <si>
    <t>C:\Users\jewfu\.gradle\caches\transforms-2\files-2.1\fc810e6524b0417884f22eea64b8e3c7\jetified-android-gif-drawable-release@1.2.23\jni\arm64-v8a</t>
  </si>
  <si>
    <t>C:\Users\jewfu\.gradle\caches\transforms-2\files-2.1\fc810e6524b0417884f22eea64b8e3c7\jetified-android-gif-drawable-release@1.2.23\jni\armeabi-v7a</t>
  </si>
  <si>
    <t>C:\Users\jewfu\.gradle\caches\transforms-2\files-2.1\fc810e6524b0417884f22eea64b8e3c7\jetified-android-gif-drawable-release@1.2.23\jni\x86</t>
  </si>
  <si>
    <t>C:\Users\jewfu\.gradle\caches\transforms-2\files-2.1\fc810e6524b0417884f22eea64b8e3c7\jetified-android-gif-drawable-release@1.2.23\jni\x86_64</t>
  </si>
  <si>
    <t>C:\Users\jewfu\.gradle\caches\transforms-2\files-2.1\fc810e6524b0417884f22eea64b8e3c7\jetified-android-gif-drawable-release@1.2.23\res</t>
  </si>
  <si>
    <t>C:\Users\jewfu\.gradle\caches\transforms-2\files-2.1\fc810e6524b0417884f22eea64b8e3c7\jetified-android-gif-drawable-release@1.2.23\res\values</t>
  </si>
  <si>
    <t>C:\Users\jewfu\.gradle\caches\transforms-2\files-2.1\fca1dda5dbb1baf7817fe6ce087416d2</t>
  </si>
  <si>
    <t>C:\Users\jewfu\.gradle\caches\transforms-2\files-2.1\fcda55e4c093bfc017d31ddf71611f59</t>
  </si>
  <si>
    <t>core-common-2.0.0</t>
  </si>
  <si>
    <t>C:\Users\jewfu\.gradle\caches\transforms-2\files-2.1\fcfaf5b2a140833420e8ec38aa7e4375</t>
  </si>
  <si>
    <t>C:\Users\jewfu\.gradle\caches\transforms-2\files-2.1\fcfaf5b2a140833420e8ec38aa7e4375\androidx.arch.core</t>
  </si>
  <si>
    <t>C:\Users\jewfu\.gradle\caches\transforms-2\files-2.1\fd770b1e987b5de35b00d15f6025ad7b</t>
  </si>
  <si>
    <t>C:\Users\jewfu\.gradle\caches\transforms-2\files-2.1\fdb6e02c3e1b3666befd5396be3c81f6</t>
  </si>
  <si>
    <t>jetified-geolocation-amap-release-runtime.jar</t>
  </si>
  <si>
    <t>C:\Users\jewfu\.gradle\caches\transforms-2\files-2.1\fdc28ebe800c4d469909852005639c88</t>
  </si>
  <si>
    <t>jetified-breakpad-build-release-runtime.jar</t>
  </si>
  <si>
    <t>C:\Users\jewfu\.gradle\caches\transforms-2\files-2.1\fdc544e38f4bc4e65fa4a347f09d2dbb</t>
  </si>
  <si>
    <t>C:\Users\jewfu\.gradle\caches\transforms-2\files-2.1\fdc5f6538f4fba9e2151b5c82bd65b85</t>
  </si>
  <si>
    <t>C:\Users\jewfu\.gradle\caches\transforms-2\files-2.1\fe0a5f7b9febbd1344a0c8cf20460ef8</t>
  </si>
  <si>
    <t>jetified-soloader-0.10.1-runtime</t>
  </si>
  <si>
    <t>C:\Users\jewfu\.gradle\caches\transforms-2\files-2.1\fe486f85c1a44359b3542acf7e6366a4</t>
  </si>
  <si>
    <t>C:\Users\jewfu\.gradle\caches\transforms-2\files-2.1\fefa723b0eaad377cd58585819484264</t>
  </si>
  <si>
    <t>jetified-middleware-2.5.0.aar</t>
  </si>
  <si>
    <t>C:\Users\jewfu\.gradle\caches\transforms-2\files-2.1\ff17ab83523b935f3d552b586660c5fb</t>
  </si>
  <si>
    <t>jetified-weex_gcanvas-release-runtime.jar</t>
  </si>
  <si>
    <t>C:\Users\jewfu\.gradle\caches\transforms-2\files-2.1\ff3298a226f4b4af6ddc5f915a59be6e</t>
  </si>
  <si>
    <t>com.igexin.oppo-r.txt</t>
  </si>
  <si>
    <t>C:\Users\jewfu\.gradle\caches\transforms-2\files-2.1\ff455d0a220f4c9b1ef0083dc1354bdd</t>
  </si>
  <si>
    <t>C:\Users\jewfu\.gradle\caches\transforms-2\files-2.1\ff455d0a220f4c9b1ef0083dc1354bdd\io.dcloud.feature.weex_livepusher</t>
  </si>
  <si>
    <t>C:\Users\jewfu\.gradle\caches\transforms-2\files-2.1\ffac2c3bae92c8ca25b2c3ce6680fc21</t>
  </si>
  <si>
    <t>localbroadcastmanager-1.0.0-runtime</t>
  </si>
  <si>
    <t>C:\Users\jewfu\.gradle\caches\transforms-3</t>
  </si>
  <si>
    <t>transforms-3.lock</t>
  </si>
  <si>
    <t>C:\Users\jewfu\.gradle\daemon</t>
  </si>
  <si>
    <t>C:\Users\jewfu\.gradle\daemon\3.5.1</t>
  </si>
  <si>
    <t>daemon-4504.out.log</t>
  </si>
  <si>
    <t>registry.bin</t>
  </si>
  <si>
    <t>registry.bin.lock</t>
  </si>
  <si>
    <t>C:\Users\jewfu\.gradle\daemon\6.5</t>
  </si>
  <si>
    <t>daemon-10372.out.log</t>
  </si>
  <si>
    <t>daemon-1104.out.log</t>
  </si>
  <si>
    <t>daemon-21252.out.log</t>
  </si>
  <si>
    <t>daemon-26868.out.log</t>
  </si>
  <si>
    <t>daemon-28488.out.log</t>
  </si>
  <si>
    <t>daemon-612.out.log</t>
  </si>
  <si>
    <t>daemon-8476.out.log</t>
  </si>
  <si>
    <t>daemon-8944.out.log</t>
  </si>
  <si>
    <t>C:\Users\jewfu\.gradle\daemon\7.2</t>
  </si>
  <si>
    <t>C:\Users\jewfu\.gradle\daemon\7.4</t>
  </si>
  <si>
    <t>daemon-12916.out.log</t>
  </si>
  <si>
    <t>daemon-4520.out.log</t>
  </si>
  <si>
    <t>daemon-6628.out.log</t>
  </si>
  <si>
    <t>C:\Users\jewfu\.gradle\daemon\7.4.2</t>
  </si>
  <si>
    <t>daemon-14988.out.log</t>
  </si>
  <si>
    <t>daemon-18644.out.log</t>
  </si>
  <si>
    <t>daemon-6812.out.log</t>
  </si>
  <si>
    <t>daemon-8668.out.log</t>
  </si>
  <si>
    <t>daemon-9828.out.log</t>
  </si>
  <si>
    <t>C:\Users\jewfu\.gradle\daemon\7.6</t>
  </si>
  <si>
    <t>daemon-10536.out.log</t>
  </si>
  <si>
    <t>daemon-12864.out.log</t>
  </si>
  <si>
    <t>daemon-14428.out.log</t>
  </si>
  <si>
    <t>daemon-15124.out.log</t>
  </si>
  <si>
    <t>daemon-3828.out.log</t>
  </si>
  <si>
    <t>daemon-6028.out.log</t>
  </si>
  <si>
    <t>daemon-8744.out.log</t>
  </si>
  <si>
    <t>daemon-9020.out.log</t>
  </si>
  <si>
    <t>daemon-9188.out.log</t>
  </si>
  <si>
    <t>C:\Users\jewfu\.gradle\daemon\7.6.1</t>
  </si>
  <si>
    <t>daemon-11068.out.log</t>
  </si>
  <si>
    <t>daemon-3016.out.log</t>
  </si>
  <si>
    <t>C:\Users\jewfu\.gradle\daemon\8.1.1</t>
  </si>
  <si>
    <t>daemon-15160.out.log</t>
  </si>
  <si>
    <t>daemon-8788.out.log</t>
  </si>
  <si>
    <t>C:\Users\jewfu\.gradle\jdks</t>
  </si>
  <si>
    <t>C:\Users\jewfu\.gradle\kotlin-profile</t>
  </si>
  <si>
    <t>2023-01-01-07-21-57-919.profile</t>
  </si>
  <si>
    <t>C:\Users\jewfu\.gradle\native</t>
  </si>
  <si>
    <t>C:\Users\jewfu\.gradle\native\0d407fdbe67a94daf76414ababcb853783967236a71b16ec16e742cd7a986fd3</t>
  </si>
  <si>
    <t>C:\Users\jewfu\.gradle\native\0d407fdbe67a94daf76414ababcb853783967236a71b16ec16e742cd7a986fd3\windows-amd64</t>
  </si>
  <si>
    <t>native-platform-file-events.dll</t>
  </si>
  <si>
    <t>native-platform-file-events.dll.lock</t>
  </si>
  <si>
    <t>C:\Users\jewfu\.gradle\native\25</t>
  </si>
  <si>
    <t>C:\Users\jewfu\.gradle\native\25\windows-amd64</t>
  </si>
  <si>
    <t>native-platform.dll</t>
  </si>
  <si>
    <t>native-platform.dll.lock</t>
  </si>
  <si>
    <t>C:\Users\jewfu\.gradle\native\68d5fa5c4cc2d200863cafc0d521ce42e7d3e7ee720ec0a83991735586a16f82</t>
  </si>
  <si>
    <t>C:\Users\jewfu\.gradle\native\68d5fa5c4cc2d200863cafc0d521ce42e7d3e7ee720ec0a83991735586a16f82\windows-amd64</t>
  </si>
  <si>
    <t>C:\Users\jewfu\.gradle\native\e1d6ef7f7dcc3fd88c89a11ec53ec762bb8ba0a96d01ffa2cd45eb1d1d8dd5c5</t>
  </si>
  <si>
    <t>C:\Users\jewfu\.gradle\native\e1d6ef7f7dcc3fd88c89a11ec53ec762bb8ba0a96d01ffa2cd45eb1d1d8dd5c5\windows-amd64</t>
  </si>
  <si>
    <t>C:\Users\jewfu\.gradle\native\e376f236ea51e6404a007f0833ffe2c6e607c4080706a723a18a27aeea778392</t>
  </si>
  <si>
    <t>C:\Users\jewfu\.gradle\native\e376f236ea51e6404a007f0833ffe2c6e607c4080706a723a18a27aeea778392\windows-amd64</t>
  </si>
  <si>
    <t>C:\Users\jewfu\.gradle\native\f6784746aeab05261644944871eae4fe03e0ef1612fff0a4a95f87b438bc6780</t>
  </si>
  <si>
    <t>C:\Users\jewfu\.gradle\native\f6784746aeab05261644944871eae4fe03e0ef1612fff0a4a95f87b438bc6780\windows-amd64</t>
  </si>
  <si>
    <t>C:\Users\jewfu\.gradle\native\jansi</t>
  </si>
  <si>
    <t>C:\Users\jewfu\.gradle\native\jansi\1.14</t>
  </si>
  <si>
    <t>C:\Users\jewfu\.gradle\native\jansi\1.14\windows64</t>
  </si>
  <si>
    <t>jansi.dll</t>
  </si>
  <si>
    <t>C:\Users\jewfu\.gradle\native\jansi\1.18</t>
  </si>
  <si>
    <t>C:\Users\jewfu\.gradle\native\jansi\1.18\windows64</t>
  </si>
  <si>
    <t>C:\Users\jewfu\.gradle\notifications</t>
  </si>
  <si>
    <t>C:\Users\jewfu\.gradle\notifications\7.2</t>
  </si>
  <si>
    <t>release-features.rendered</t>
  </si>
  <si>
    <t>C:\Users\jewfu\.gradle\notifications\7.4.2</t>
  </si>
  <si>
    <t>C:\Users\jewfu\.gradle\notifications\7.6</t>
  </si>
  <si>
    <t>C:\Users\jewfu\.gradle\notifications\8.1.1</t>
  </si>
  <si>
    <t>C:\Users\jewfu\.gradle\undefined-build</t>
  </si>
  <si>
    <t>C:\Users\jewfu\.gradle\undefined-build\8.1.1</t>
  </si>
  <si>
    <t>C:\Users\jewfu\.gradle\undefined-build\8.1.1\checksums</t>
  </si>
  <si>
    <t>checksums.lock</t>
  </si>
  <si>
    <t>C:\Users\jewfu\.gradle\undefined-build\8.1.1\dependencies-accessors</t>
  </si>
  <si>
    <t>dependencies-accessors.lock</t>
  </si>
  <si>
    <t>C:\Users\jewfu\.gradle\undefined-build\8.1.1\executionHistory</t>
  </si>
  <si>
    <t>C:\Users\jewfu\.gradle\undefined-build\8.1.1\fileChanges</t>
  </si>
  <si>
    <t>C:\Users\jewfu\.gradle\undefined-build\8.1.1\fileHashes</t>
  </si>
  <si>
    <t>C:\Users\jewfu\.gradle\undefined-build\8.1.1\vcsMetadata</t>
  </si>
  <si>
    <t>C:\Users\jewfu\.gradle\undefined-build\buildOutputCleanup</t>
  </si>
  <si>
    <t>buildOutputCleanup.lock</t>
  </si>
  <si>
    <t>C:\Users\jewfu\.gradle\undefined-build\vcs-1</t>
  </si>
  <si>
    <t>C:\Users\jewfu\.gradle\wrapper</t>
  </si>
  <si>
    <t>C:\Users\jewfu\.gradle\wrapper\dists</t>
  </si>
  <si>
    <t>C:\Users\jewfu\.gradle\wrapper\dists\gradle-7.2-all</t>
  </si>
  <si>
    <t>C:\Users\jewfu\.gradle\wrapper\dists\gradle-7.2-all\260hg96vuh6ex27h9vo47iv4d</t>
  </si>
  <si>
    <t>gradle-7.2-all.zip</t>
  </si>
  <si>
    <t>gradle-7.2-all.zip.lck</t>
  </si>
  <si>
    <t>gradle-7.2-all.zip.ok</t>
  </si>
  <si>
    <t>C:\Users\jewfu\.gradle\wrapper\dists\gradle-7.2-all\260hg96vuh6ex27h9vo47iv4d\gradle-7.2</t>
  </si>
  <si>
    <t>LICENSE</t>
  </si>
  <si>
    <t>README</t>
  </si>
  <si>
    <t>C:\Users\jewfu\.gradle\wrapper\dists\gradle-7.2-all\260hg96vuh6ex27h9vo47iv4d\gradle-7.2\bin</t>
  </si>
  <si>
    <t>gradle</t>
  </si>
  <si>
    <t>gradle.bat</t>
  </si>
  <si>
    <t>C:\Users\jewfu\.gradle\wrapper\dists\gradle-7.2-all\260hg96vuh6ex27h9vo47iv4d\gradle-7.2\docs</t>
  </si>
  <si>
    <t>release-notes.html</t>
  </si>
  <si>
    <t>C:\Users\jewfu\.gradle\wrapper\dists\gradle-7.2-all\260hg96vuh6ex27h9vo47iv4d\gradle-7.2\docs\dsl</t>
  </si>
  <si>
    <t>base.css</t>
  </si>
  <si>
    <t>index.html</t>
  </si>
  <si>
    <t>javadoc.css</t>
  </si>
  <si>
    <t>manual.css</t>
  </si>
  <si>
    <t>org.gradle.api.artifacts.ComponentSelection.html</t>
  </si>
  <si>
    <t>org.gradle.api.artifacts.ComponentSelectionRules.html</t>
  </si>
  <si>
    <t>org.gradle.api.artifacts.Configuration.html</t>
  </si>
  <si>
    <t>org.gradle.api.artifacts.ConfigurationContainer.html</t>
  </si>
  <si>
    <t>org.gradle.api.artifacts.DependencySubstitutions.html</t>
  </si>
  <si>
    <t>org.gradle.api.artifacts.dsl.ArtifactHandler.html</t>
  </si>
  <si>
    <t>org.gradle.api.artifacts.dsl.ComponentMetadataHandler.html</t>
  </si>
  <si>
    <t>org.gradle.api.artifacts.dsl.ComponentModuleMetadataHandler.html</t>
  </si>
  <si>
    <t>org.gradle.api.artifacts.dsl.DependencyConstraintHandler.html</t>
  </si>
  <si>
    <t>org.gradle.api.artifacts.dsl.DependencyHandler.html</t>
  </si>
  <si>
    <t>org.gradle.api.artifacts.dsl.RepositoryHandler.html</t>
  </si>
  <si>
    <t>org.gradle.api.artifacts.query.ArtifactResolutionQuery.html</t>
  </si>
  <si>
    <t>org.gradle.api.artifacts.repositories.ArtifactRepository.html</t>
  </si>
  <si>
    <t>org.gradle.api.artifacts.repositories.AuthenticationContainer.html</t>
  </si>
  <si>
    <t>org.gradle.api.artifacts.repositories.AuthenticationSupported.html</t>
  </si>
  <si>
    <t>org.gradle.api.artifacts.repositories.IvyArtifactRepository.html</t>
  </si>
  <si>
    <t>org.gradle.api.artifacts.repositories.IvyArtifactRepositoryMetaDataProvider.html</t>
  </si>
  <si>
    <t>org.gradle.api.artifacts.repositories.MavenArtifactRepository.html</t>
  </si>
  <si>
    <t>org.gradle.api.artifacts.repositories.PasswordCredentials.html</t>
  </si>
  <si>
    <t>org.gradle.api.artifacts.repositories.UrlArtifactRepository.html</t>
  </si>
  <si>
    <t>org.gradle.api.artifacts.ResolutionStrategy.html</t>
  </si>
  <si>
    <t>org.gradle.api.artifacts.transform.TransformAction.html</t>
  </si>
  <si>
    <t>org.gradle.api.artifacts.transform.TransformOutputs.html</t>
  </si>
  <si>
    <t>org.gradle.api.artifacts.transform.TransformSpec.html</t>
  </si>
  <si>
    <t>org.gradle.api.Buildable.html</t>
  </si>
  <si>
    <t>org.gradle.api.credentials.AwsCredentials.html</t>
  </si>
  <si>
    <t>org.gradle.api.credentials.Credentials.html</t>
  </si>
  <si>
    <t>org.gradle.api.credentials.HttpHeaderCredentials.html</t>
  </si>
  <si>
    <t>org.gradle.api.DefaultTask.html</t>
  </si>
  <si>
    <t>org.gradle.api.distribution.Distribution.html</t>
  </si>
  <si>
    <t>org.gradle.api.distribution.DistributionContainer.html</t>
  </si>
  <si>
    <t>org.gradle.api.file.SourceDirectorySet.html</t>
  </si>
  <si>
    <t>org.gradle.api.initialization.IncludedBuild.html</t>
  </si>
  <si>
    <t>org.gradle.api.initialization.Settings.html</t>
  </si>
  <si>
    <t>org.gradle.api.invocation.Gradle.html</t>
  </si>
  <si>
    <t>org.gradle.api.NamedDomainObjectCollection.html</t>
  </si>
  <si>
    <t>org.gradle.api.NamedDomainObjectContainer.html</t>
  </si>
  <si>
    <t>org.gradle.api.NamedDomainObjectSet.html</t>
  </si>
  <si>
    <t>org.gradle.api.plugins.antlr.AntlrSourceDirectorySet.html</t>
  </si>
  <si>
    <t>org.gradle.api.plugins.antlr.AntlrTask.html</t>
  </si>
  <si>
    <t>org.gradle.api.plugins.ApplicationPluginConvention.html</t>
  </si>
  <si>
    <t>org.gradle.api.plugins.BasePluginConvention.html</t>
  </si>
  <si>
    <t>org.gradle.api.plugins.BasePluginExtension.html</t>
  </si>
  <si>
    <t>org.gradle.api.plugins.ExtensionAware.html</t>
  </si>
  <si>
    <t>org.gradle.api.plugins.ExtraPropertiesExtension.html</t>
  </si>
  <si>
    <t>org.gradle.api.plugins.JavaApplication.html</t>
  </si>
  <si>
    <t>org.gradle.api.plugins.JavaPluginConvention.html</t>
  </si>
  <si>
    <t>org.gradle.api.plugins.JavaPluginExtension.html</t>
  </si>
  <si>
    <t>org.gradle.api.plugins.PluginAware.html</t>
  </si>
  <si>
    <t>org.gradle.api.plugins.PluginManager.html</t>
  </si>
  <si>
    <t>org.gradle.api.plugins.ProjectReportsPluginConvention.html</t>
  </si>
  <si>
    <t>org.gradle.api.plugins.quality.Checkstyle.html</t>
  </si>
  <si>
    <t>org.gradle.api.plugins.quality.CheckstyleExtension.html</t>
  </si>
  <si>
    <t>org.gradle.api.plugins.quality.CodeNarc.html</t>
  </si>
  <si>
    <t>org.gradle.api.plugins.quality.CodeNarcExtension.html</t>
  </si>
  <si>
    <t>org.gradle.api.plugins.quality.CodeQualityExtension.html</t>
  </si>
  <si>
    <t>org.gradle.api.plugins.quality.Pmd.html</t>
  </si>
  <si>
    <t>org.gradle.api.plugins.quality.PmdExtension.html</t>
  </si>
  <si>
    <t>org.gradle.api.plugins.WarPluginConvention.html</t>
  </si>
  <si>
    <t>org.gradle.api.PolymorphicDomainObjectContainer.html</t>
  </si>
  <si>
    <t>org.gradle.api.Project.html</t>
  </si>
  <si>
    <t>org.gradle.api.publish.ivy.IvyArtifact.html</t>
  </si>
  <si>
    <t>org.gradle.api.publish.ivy.IvyArtifactSet.html</t>
  </si>
  <si>
    <t>org.gradle.api.publish.ivy.IvyModuleDescriptorAuthor.html</t>
  </si>
  <si>
    <t>org.gradle.api.publish.ivy.IvyModuleDescriptorDescription.html</t>
  </si>
  <si>
    <t>org.gradle.api.publish.ivy.IvyModuleDescriptorLicense.html</t>
  </si>
  <si>
    <t>org.gradle.api.publish.ivy.IvyModuleDescriptorSpec.html</t>
  </si>
  <si>
    <t>org.gradle.api.publish.ivy.IvyPublication.html</t>
  </si>
  <si>
    <t>org.gradle.api.publish.ivy.tasks.GenerateIvyDescriptor.html</t>
  </si>
  <si>
    <t>org.gradle.api.publish.ivy.tasks.PublishToIvyRepository.html</t>
  </si>
  <si>
    <t>org.gradle.api.publish.maven.MavenArtifact.html</t>
  </si>
  <si>
    <t>org.gradle.api.publish.maven.MavenArtifactSet.html</t>
  </si>
  <si>
    <t>org.gradle.api.publish.maven.MavenPom.html</t>
  </si>
  <si>
    <t>org.gradle.api.publish.maven.MavenPomCiManagement.html</t>
  </si>
  <si>
    <t>org.gradle.api.publish.maven.MavenPomContributor.html</t>
  </si>
  <si>
    <t>org.gradle.api.publish.maven.MavenPomContributorSpec.html</t>
  </si>
  <si>
    <t>org.gradle.api.publish.maven.MavenPomDeveloper.html</t>
  </si>
  <si>
    <t>org.gradle.api.publish.maven.MavenPomDeveloperSpec.html</t>
  </si>
  <si>
    <t>org.gradle.api.publish.maven.MavenPomDistributionManagement.html</t>
  </si>
  <si>
    <t>org.gradle.api.publish.maven.MavenPomIssueManagement.html</t>
  </si>
  <si>
    <t>org.gradle.api.publish.maven.MavenPomLicense.html</t>
  </si>
  <si>
    <t>org.gradle.api.publish.maven.MavenPomLicenseSpec.html</t>
  </si>
  <si>
    <t>org.gradle.api.publish.maven.MavenPomMailingList.html</t>
  </si>
  <si>
    <t>org.gradle.api.publish.maven.MavenPomMailingListSpec.html</t>
  </si>
  <si>
    <t>org.gradle.api.publish.maven.MavenPomOrganization.html</t>
  </si>
  <si>
    <t>org.gradle.api.publish.maven.MavenPomRelocation.html</t>
  </si>
  <si>
    <t>org.gradle.api.publish.maven.MavenPomScm.html</t>
  </si>
  <si>
    <t>org.gradle.api.publish.maven.MavenPublication.html</t>
  </si>
  <si>
    <t>org.gradle.api.publish.maven.tasks.AbstractPublishToMaven.html</t>
  </si>
  <si>
    <t>org.gradle.api.publish.maven.tasks.GenerateMavenPom.html</t>
  </si>
  <si>
    <t>org.gradle.api.publish.maven.tasks.PublishToMavenRepository.html</t>
  </si>
  <si>
    <t>org.gradle.api.publish.PublicationArtifact.html</t>
  </si>
  <si>
    <t>org.gradle.api.publish.PublicationContainer.html</t>
  </si>
  <si>
    <t>org.gradle.api.publish.PublishingExtension.html</t>
  </si>
  <si>
    <t>org.gradle.api.reporting.components.ComponentReport.html</t>
  </si>
  <si>
    <t>org.gradle.api.reporting.CustomizableHtmlReport.html</t>
  </si>
  <si>
    <t>org.gradle.api.reporting.dependencies.HtmlDependencyReportTask.html</t>
  </si>
  <si>
    <t>org.gradle.api.reporting.dependents.DependentComponentsReport.html</t>
  </si>
  <si>
    <t>org.gradle.api.reporting.DirectoryReport.html</t>
  </si>
  <si>
    <t>org.gradle.api.reporting.GenerateBuildDashboard.html</t>
  </si>
  <si>
    <t>org.gradle.api.reporting.model.ModelReport.html</t>
  </si>
  <si>
    <t>org.gradle.api.reporting.Report.html</t>
  </si>
  <si>
    <t>org.gradle.api.reporting.ReportContainer.html</t>
  </si>
  <si>
    <t>org.gradle.api.reporting.Reporting.html</t>
  </si>
  <si>
    <t>org.gradle.api.reporting.ReportingExtension.html</t>
  </si>
  <si>
    <t>org.gradle.api.reporting.SingleFileReport.html</t>
  </si>
  <si>
    <t>org.gradle.api.resources.ResourceHandler.html</t>
  </si>
  <si>
    <t>org.gradle.api.resources.TextResource.html</t>
  </si>
  <si>
    <t>org.gradle.api.resources.TextResourceFactory.html</t>
  </si>
  <si>
    <t>org.gradle.api.Script.html</t>
  </si>
  <si>
    <t>org.gradle.api.Task.html</t>
  </si>
  <si>
    <t>org.gradle.api.tasks.AbstractCopyTask.html</t>
  </si>
  <si>
    <t>org.gradle.api.tasks.AbstractExecTask.html</t>
  </si>
  <si>
    <t>org.gradle.api.tasks.bundling.AbstractArchiveTask.html</t>
  </si>
  <si>
    <t>org.gradle.api.tasks.bundling.Jar.html</t>
  </si>
  <si>
    <t>org.gradle.api.tasks.bundling.Tar.html</t>
  </si>
  <si>
    <t>org.gradle.api.tasks.bundling.War.html</t>
  </si>
  <si>
    <t>org.gradle.api.tasks.bundling.Zip.html</t>
  </si>
  <si>
    <t>org.gradle.api.tasks.compile.AbstractCompile.html</t>
  </si>
  <si>
    <t>org.gradle.api.tasks.compile.AbstractOptions.html</t>
  </si>
  <si>
    <t>org.gradle.api.tasks.compile.BaseForkOptions.html</t>
  </si>
  <si>
    <t>org.gradle.api.tasks.compile.CompileOptions.html</t>
  </si>
  <si>
    <t>org.gradle.api.tasks.compile.ForkOptions.html</t>
  </si>
  <si>
    <t>org.gradle.api.tasks.compile.GroovyCompile.html</t>
  </si>
  <si>
    <t>org.gradle.api.tasks.compile.GroovyCompileOptions.html</t>
  </si>
  <si>
    <t>org.gradle.api.tasks.compile.GroovyForkOptions.html</t>
  </si>
  <si>
    <t>org.gradle.api.tasks.compile.JavaCompile.html</t>
  </si>
  <si>
    <t>org.gradle.api.tasks.compile.ProviderAwareCompilerDaemonForkOptions.html</t>
  </si>
  <si>
    <t>org.gradle.api.tasks.Copy.html</t>
  </si>
  <si>
    <t>org.gradle.api.tasks.Delete.html</t>
  </si>
  <si>
    <t>org.gradle.api.tasks.diagnostics.AbstractDependencyReportTask.html</t>
  </si>
  <si>
    <t>org.gradle.api.tasks.diagnostics.BuildEnvironmentReportTask.html</t>
  </si>
  <si>
    <t>org.gradle.api.tasks.diagnostics.ConventionReportTask.html</t>
  </si>
  <si>
    <t>org.gradle.api.tasks.diagnostics.DependencyInsightReportTask.html</t>
  </si>
  <si>
    <t>org.gradle.api.tasks.diagnostics.DependencyReportTask.html</t>
  </si>
  <si>
    <t>org.gradle.api.tasks.diagnostics.ProjectBasedReportTask.html</t>
  </si>
  <si>
    <t>org.gradle.api.tasks.diagnostics.ProjectReportTask.html</t>
  </si>
  <si>
    <t>org.gradle.api.tasks.diagnostics.PropertyReportTask.html</t>
  </si>
  <si>
    <t>org.gradle.api.tasks.diagnostics.TaskReportTask.html</t>
  </si>
  <si>
    <t>org.gradle.api.tasks.Exec.html</t>
  </si>
  <si>
    <t>org.gradle.api.tasks.GradleBuild.html</t>
  </si>
  <si>
    <t>org.gradle.api.tasks.GroovySourceDirectorySet.html</t>
  </si>
  <si>
    <t>org.gradle.api.tasks.incremental.IncrementalTaskInputs.html</t>
  </si>
  <si>
    <t>org.gradle.api.tasks.javadoc.Groovydoc.html</t>
  </si>
  <si>
    <t>org.gradle.api.tasks.javadoc.Javadoc.html</t>
  </si>
  <si>
    <t>org.gradle.api.tasks.JavaExec.html</t>
  </si>
  <si>
    <t>org.gradle.api.tasks.scala.ScalaCompile.html</t>
  </si>
  <si>
    <t>org.gradle.api.tasks.scala.ScalaDoc.html</t>
  </si>
  <si>
    <t>org.gradle.api.tasks.scala.ScalaForkOptions.html</t>
  </si>
  <si>
    <t>org.gradle.api.tasks.ScalaSourceDirectorySet.html</t>
  </si>
  <si>
    <t>org.gradle.api.tasks.SourceSet.html</t>
  </si>
  <si>
    <t>org.gradle.api.tasks.SourceSetOutput.html</t>
  </si>
  <si>
    <t>org.gradle.api.tasks.SourceTask.html</t>
  </si>
  <si>
    <t>org.gradle.api.tasks.Sync.html</t>
  </si>
  <si>
    <t>org.gradle.api.tasks.TaskCollection.html</t>
  </si>
  <si>
    <t>org.gradle.api.tasks.TaskContainer.html</t>
  </si>
  <si>
    <t>org.gradle.api.tasks.testing.AbstractTestTask.html</t>
  </si>
  <si>
    <t>org.gradle.api.tasks.testing.logging.TestLogging.html</t>
  </si>
  <si>
    <t>org.gradle.api.tasks.testing.logging.TestLoggingContainer.html</t>
  </si>
  <si>
    <t>org.gradle.api.tasks.testing.Test.html</t>
  </si>
  <si>
    <t>org.gradle.api.tasks.testing.TestReport.html</t>
  </si>
  <si>
    <t>org.gradle.api.tasks.Upload.html</t>
  </si>
  <si>
    <t>org.gradle.api.tasks.wrapper.Wrapper.html</t>
  </si>
  <si>
    <t>org.gradle.api.tasks.WriteProperties.html</t>
  </si>
  <si>
    <t>org.gradle.authentication.Authentication.html</t>
  </si>
  <si>
    <t>org.gradle.authentication.http.BasicAuthentication.html</t>
  </si>
  <si>
    <t>org.gradle.authentication.http.DigestAuthentication.html</t>
  </si>
  <si>
    <t>org.gradle.authentication.http.HttpHeaderAuthentication.html</t>
  </si>
  <si>
    <t>org.gradle.buildinit.tasks.InitBuild.html</t>
  </si>
  <si>
    <t>org.gradle.caching.configuration.AbstractBuildCache.html</t>
  </si>
  <si>
    <t>org.gradle.caching.configuration.BuildCacheConfiguration.html</t>
  </si>
  <si>
    <t>org.gradle.caching.http.HttpBuildCache.html</t>
  </si>
  <si>
    <t>org.gradle.caching.local.DirectoryBuildCache.html</t>
  </si>
  <si>
    <t>org.gradle.ide.visualstudio.tasks.GenerateFiltersFileTask.html</t>
  </si>
  <si>
    <t>org.gradle.ide.visualstudio.tasks.GenerateProjectFileTask.html</t>
  </si>
  <si>
    <t>org.gradle.ide.visualstudio.tasks.GenerateSolutionFileTask.html</t>
  </si>
  <si>
    <t>org.gradle.ide.visualstudio.VisualStudioExtension.html</t>
  </si>
  <si>
    <t>org.gradle.ide.visualstudio.VisualStudioProject.html</t>
  </si>
  <si>
    <t>org.gradle.ide.visualstudio.VisualStudioRootExtension.html</t>
  </si>
  <si>
    <t>org.gradle.ide.visualstudio.VisualStudioSolution.html</t>
  </si>
  <si>
    <t>org.gradle.ide.xcode.tasks.GenerateSchemeFileTask.html</t>
  </si>
  <si>
    <t>org.gradle.ide.xcode.tasks.GenerateWorkspaceSettingsFileTask.html</t>
  </si>
  <si>
    <t>org.gradle.ide.xcode.tasks.GenerateXcodeProjectFileTask.html</t>
  </si>
  <si>
    <t>org.gradle.ide.xcode.tasks.GenerateXcodeWorkspaceFileTask.html</t>
  </si>
  <si>
    <t>org.gradle.ide.xcode.XcodeExtension.html</t>
  </si>
  <si>
    <t>org.gradle.ide.xcode.XcodeRootExtension.html</t>
  </si>
  <si>
    <t>org.gradle.jvm.application.tasks.CreateStartScripts.html</t>
  </si>
  <si>
    <t>org.gradle.jvm.tasks.Jar.html</t>
  </si>
  <si>
    <t>org.gradle.language.assembler.AssemblerSourceSet.html</t>
  </si>
  <si>
    <t>org.gradle.language.assembler.tasks.Assemble.html</t>
  </si>
  <si>
    <t>org.gradle.language.base.LanguageSourceSet.html</t>
  </si>
  <si>
    <t>org.gradle.language.c.CSourceSet.html</t>
  </si>
  <si>
    <t>org.gradle.language.c.tasks.CCompile.html</t>
  </si>
  <si>
    <t>org.gradle.language.ComponentWithBinaries.html</t>
  </si>
  <si>
    <t>org.gradle.language.ComponentWithTargetMachines.html</t>
  </si>
  <si>
    <t>org.gradle.language.cpp.CppApplication.html</t>
  </si>
  <si>
    <t>org.gradle.language.cpp.CppComponent.html</t>
  </si>
  <si>
    <t>org.gradle.language.cpp.CppLibrary.html</t>
  </si>
  <si>
    <t>org.gradle.language.cpp.CppSourceSet.html</t>
  </si>
  <si>
    <t>org.gradle.language.cpp.ProductionCppComponent.html</t>
  </si>
  <si>
    <t>org.gradle.language.cpp.tasks.CppCompile.html</t>
  </si>
  <si>
    <t>org.gradle.language.nativeplatform.DependentSourceSet.html</t>
  </si>
  <si>
    <t>org.gradle.language.nativeplatform.HeaderExportingSourceSet.html</t>
  </si>
  <si>
    <t>org.gradle.language.nativeplatform.tasks.AbstractNativeCompileTask.html</t>
  </si>
  <si>
    <t>org.gradle.language.nativeplatform.tasks.AbstractNativeSourceCompileTask.html</t>
  </si>
  <si>
    <t>org.gradle.language.objectivec.ObjectiveCSourceSet.html</t>
  </si>
  <si>
    <t>org.gradle.language.objectivec.tasks.ObjectiveCCompile.html</t>
  </si>
  <si>
    <t>org.gradle.language.objectivecpp.ObjectiveCppSourceSet.html</t>
  </si>
  <si>
    <t>org.gradle.language.objectivecpp.tasks.ObjectiveCppCompile.html</t>
  </si>
  <si>
    <t>org.gradle.language.rc.tasks.WindowsResourceCompile.html</t>
  </si>
  <si>
    <t>org.gradle.language.rc.WindowsResourceSet.html</t>
  </si>
  <si>
    <t>org.gradle.language.scala.tasks.AbstractScalaCompile.html</t>
  </si>
  <si>
    <t>org.gradle.language.scala.tasks.BaseScalaCompileOptions.html</t>
  </si>
  <si>
    <t>org.gradle.language.swift.ProductionSwiftComponent.html</t>
  </si>
  <si>
    <t>org.gradle.language.swift.SwiftApplication.html</t>
  </si>
  <si>
    <t>org.gradle.language.swift.SwiftComponent.html</t>
  </si>
  <si>
    <t>org.gradle.language.swift.SwiftLibrary.html</t>
  </si>
  <si>
    <t>org.gradle.language.swift.tasks.SwiftCompile.html</t>
  </si>
  <si>
    <t>org.gradle.model.ModelElement.html</t>
  </si>
  <si>
    <t>org.gradle.nativeplatform.BuildType.html</t>
  </si>
  <si>
    <t>org.gradle.nativeplatform.Flavor.html</t>
  </si>
  <si>
    <t>org.gradle.nativeplatform.NativeBinary.html</t>
  </si>
  <si>
    <t>org.gradle.nativeplatform.NativeBinarySpec.html</t>
  </si>
  <si>
    <t>org.gradle.nativeplatform.NativeComponentSpec.html</t>
  </si>
  <si>
    <t>org.gradle.nativeplatform.NativeExecutable.html</t>
  </si>
  <si>
    <t>org.gradle.nativeplatform.NativeExecutableBinary.html</t>
  </si>
  <si>
    <t>org.gradle.nativeplatform.NativeExecutableBinarySpec.html</t>
  </si>
  <si>
    <t>org.gradle.nativeplatform.NativeExecutableSpec.html</t>
  </si>
  <si>
    <t>org.gradle.nativeplatform.NativeLibrary.html</t>
  </si>
  <si>
    <t>org.gradle.nativeplatform.NativeLibraryBinary.html</t>
  </si>
  <si>
    <t>org.gradle.nativeplatform.NativeLibraryBinarySpec.html</t>
  </si>
  <si>
    <t>org.gradle.nativeplatform.NativeLibrarySpec.html</t>
  </si>
  <si>
    <t>org.gradle.nativeplatform.platform.NativePlatform.html</t>
  </si>
  <si>
    <t>org.gradle.nativeplatform.PrebuiltLibrary.html</t>
  </si>
  <si>
    <t>org.gradle.nativeplatform.PrebuiltSharedLibraryBinary.html</t>
  </si>
  <si>
    <t>org.gradle.nativeplatform.PrebuiltStaticLibraryBinary.html</t>
  </si>
  <si>
    <t>org.gradle.nativeplatform.PreprocessingTool.html</t>
  </si>
  <si>
    <t>org.gradle.nativeplatform.SharedLibraryBinary.html</t>
  </si>
  <si>
    <t>org.gradle.nativeplatform.SharedLibraryBinarySpec.html</t>
  </si>
  <si>
    <t>org.gradle.nativeplatform.StaticLibraryBinary.html</t>
  </si>
  <si>
    <t>org.gradle.nativeplatform.StaticLibraryBinarySpec.html</t>
  </si>
  <si>
    <t>org.gradle.nativeplatform.TargetedNativeComponent.html</t>
  </si>
  <si>
    <t>org.gradle.nativeplatform.tasks.AbstractLinkTask.html</t>
  </si>
  <si>
    <t>org.gradle.nativeplatform.tasks.CreateStaticLibrary.html</t>
  </si>
  <si>
    <t>org.gradle.nativeplatform.tasks.InstallExecutable.html</t>
  </si>
  <si>
    <t>org.gradle.nativeplatform.tasks.LinkExecutable.html</t>
  </si>
  <si>
    <t>org.gradle.nativeplatform.tasks.LinkMachOBundle.html</t>
  </si>
  <si>
    <t>org.gradle.nativeplatform.tasks.LinkSharedLibrary.html</t>
  </si>
  <si>
    <t>org.gradle.nativeplatform.test.cpp.CppTestSuite.html</t>
  </si>
  <si>
    <t>org.gradle.nativeplatform.test.cunit.CUnitTestSuiteBinarySpec.html</t>
  </si>
  <si>
    <t>org.gradle.nativeplatform.test.cunit.CUnitTestSuiteSpec.html</t>
  </si>
  <si>
    <t>org.gradle.nativeplatform.test.googletest.GoogleTestTestSuiteBinarySpec.html</t>
  </si>
  <si>
    <t>org.gradle.nativeplatform.test.googletest.GoogleTestTestSuiteSpec.html</t>
  </si>
  <si>
    <t>org.gradle.nativeplatform.test.NativeTestSuiteBinarySpec.html</t>
  </si>
  <si>
    <t>org.gradle.nativeplatform.test.NativeTestSuiteSpec.html</t>
  </si>
  <si>
    <t>org.gradle.nativeplatform.test.tasks.RunTestExecutable.html</t>
  </si>
  <si>
    <t>org.gradle.nativeplatform.test.TestSuiteComponent.html</t>
  </si>
  <si>
    <t>org.gradle.nativeplatform.test.xctest.SwiftXCTestSuite.html</t>
  </si>
  <si>
    <t>org.gradle.nativeplatform.test.xctest.tasks.InstallXCTestBundle.html</t>
  </si>
  <si>
    <t>org.gradle.nativeplatform.test.xctest.tasks.XCTest.html</t>
  </si>
  <si>
    <t>org.gradle.nativeplatform.Tool.html</t>
  </si>
  <si>
    <t>org.gradle.nativeplatform.toolchain.Clang.html</t>
  </si>
  <si>
    <t>org.gradle.nativeplatform.toolchain.Gcc.html</t>
  </si>
  <si>
    <t>org.gradle.nativeplatform.toolchain.GccCompatibleToolChain.html</t>
  </si>
  <si>
    <t>org.gradle.nativeplatform.toolchain.Swiftc.html</t>
  </si>
  <si>
    <t>org.gradle.nativeplatform.toolchain.VisualCpp.html</t>
  </si>
  <si>
    <t>org.gradle.normalization.InputNormalization.html</t>
  </si>
  <si>
    <t>org.gradle.normalization.InputNormalizationHandler.html</t>
  </si>
  <si>
    <t>org.gradle.normalization.RuntimeClasspathNormalization.html</t>
  </si>
  <si>
    <t>org.gradle.platform.base.Application.html</t>
  </si>
  <si>
    <t>org.gradle.platform.base.Binary.html</t>
  </si>
  <si>
    <t>org.gradle.platform.base.BinarySpec.html</t>
  </si>
  <si>
    <t>org.gradle.platform.base.ComponentSpec.html</t>
  </si>
  <si>
    <t>org.gradle.platform.base.Library.html</t>
  </si>
  <si>
    <t>org.gradle.platform.base.LibrarySpec.html</t>
  </si>
  <si>
    <t>org.gradle.platform.base.PlatformAwareComponentSpec.html</t>
  </si>
  <si>
    <t>org.gradle.platform.base.VariantComponentSpec.html</t>
  </si>
  <si>
    <t>org.gradle.plugin.management.PluginManagementSpec.html</t>
  </si>
  <si>
    <t>org.gradle.plugin.use.PluginDependenciesSpec.html</t>
  </si>
  <si>
    <t>org.gradle.plugin.use.PluginDependencySpec.html</t>
  </si>
  <si>
    <t>org.gradle.plugins.ear.Ear.html</t>
  </si>
  <si>
    <t>org.gradle.plugins.ear.EarPluginConvention.html</t>
  </si>
  <si>
    <t>org.gradle.plugins.ide.api.FileContentMerger.html</t>
  </si>
  <si>
    <t>org.gradle.plugins.ide.api.GeneratorTask.html</t>
  </si>
  <si>
    <t>org.gradle.plugins.ide.api.PropertiesFileContentMerger.html</t>
  </si>
  <si>
    <t>org.gradle.plugins.ide.api.PropertiesGeneratorTask.html</t>
  </si>
  <si>
    <t>org.gradle.plugins.ide.api.PropertyListGeneratorTask.html</t>
  </si>
  <si>
    <t>org.gradle.plugins.ide.api.XmlFileContentMerger.html</t>
  </si>
  <si>
    <t>org.gradle.plugins.ide.api.XmlGeneratorTask.html</t>
  </si>
  <si>
    <t>org.gradle.plugins.ide.eclipse.GenerateEclipseClasspath.html</t>
  </si>
  <si>
    <t>org.gradle.plugins.ide.eclipse.GenerateEclipseJdt.html</t>
  </si>
  <si>
    <t>org.gradle.plugins.ide.eclipse.GenerateEclipseProject.html</t>
  </si>
  <si>
    <t>org.gradle.plugins.ide.eclipse.GenerateEclipseWtpComponent.html</t>
  </si>
  <si>
    <t>org.gradle.plugins.ide.eclipse.GenerateEclipseWtpFacet.html</t>
  </si>
  <si>
    <t>org.gradle.plugins.ide.eclipse.model.EclipseClasspath.html</t>
  </si>
  <si>
    <t>org.gradle.plugins.ide.eclipse.model.EclipseJdt.html</t>
  </si>
  <si>
    <t>org.gradle.plugins.ide.eclipse.model.EclipseModel.html</t>
  </si>
  <si>
    <t>org.gradle.plugins.ide.eclipse.model.EclipseProject.html</t>
  </si>
  <si>
    <t>org.gradle.plugins.ide.eclipse.model.EclipseWtp.html</t>
  </si>
  <si>
    <t>org.gradle.plugins.ide.eclipse.model.EclipseWtpComponent.html</t>
  </si>
  <si>
    <t>org.gradle.plugins.ide.eclipse.model.EclipseWtpFacet.html</t>
  </si>
  <si>
    <t>org.gradle.plugins.ide.idea.GenerateIdeaModule.html</t>
  </si>
  <si>
    <t>org.gradle.plugins.ide.idea.GenerateIdeaProject.html</t>
  </si>
  <si>
    <t>org.gradle.plugins.ide.idea.GenerateIdeaWorkspace.html</t>
  </si>
  <si>
    <t>org.gradle.plugins.ide.idea.model.IdeaModel.html</t>
  </si>
  <si>
    <t>org.gradle.plugins.ide.idea.model.IdeaModule.html</t>
  </si>
  <si>
    <t>org.gradle.plugins.ide.idea.model.IdeaProject.html</t>
  </si>
  <si>
    <t>org.gradle.plugins.ide.idea.model.IdeaWorkspace.html</t>
  </si>
  <si>
    <t>org.gradle.plugins.signing.Sign.html</t>
  </si>
  <si>
    <t>org.gradle.plugins.signing.SigningExtension.html</t>
  </si>
  <si>
    <t>org.gradle.testing.jacoco.plugins.JacocoPluginExtension.html</t>
  </si>
  <si>
    <t>org.gradle.testing.jacoco.plugins.JacocoTaskExtension.html</t>
  </si>
  <si>
    <t>org.gradle.testing.jacoco.tasks.JacocoBase.html</t>
  </si>
  <si>
    <t>org.gradle.testing.jacoco.tasks.JacocoCoverageVerification.html</t>
  </si>
  <si>
    <t>org.gradle.testing.jacoco.tasks.JacocoMerge.html</t>
  </si>
  <si>
    <t>org.gradle.testing.jacoco.tasks.JacocoReport.html</t>
  </si>
  <si>
    <t>org.gradle.testing.jacoco.tasks.JacocoReportBase.html</t>
  </si>
  <si>
    <t>org.gradle.work.InputChanges.html</t>
  </si>
  <si>
    <t>prettify.css</t>
  </si>
  <si>
    <t>print.css</t>
  </si>
  <si>
    <t>release-notes.css</t>
  </si>
  <si>
    <t>sidebar.js</t>
  </si>
  <si>
    <t>C:\Users\jewfu\.gradle\wrapper\dists\gradle-7.2-all\260hg96vuh6ex27h9vo47iv4d\gradle-7.2\docs\javadoc</t>
  </si>
  <si>
    <t>allclasses-index.html</t>
  </si>
  <si>
    <t>allclasses.html</t>
  </si>
  <si>
    <t>allpackages-index.html</t>
  </si>
  <si>
    <t>constant-values.html</t>
  </si>
  <si>
    <t>deprecated-list.html</t>
  </si>
  <si>
    <t>element-list</t>
  </si>
  <si>
    <t>help-doc.html</t>
  </si>
  <si>
    <t>index-all.html</t>
  </si>
  <si>
    <t>member-search-index.js</t>
  </si>
  <si>
    <t>member-search-index.zip</t>
  </si>
  <si>
    <t>overview-summary.html</t>
  </si>
  <si>
    <t>overview-tree.html</t>
  </si>
  <si>
    <t>package-list</t>
  </si>
  <si>
    <t>package-search-index.js</t>
  </si>
  <si>
    <t>package-search-index.zip</t>
  </si>
  <si>
    <t>script.js</t>
  </si>
  <si>
    <t>search.js</t>
  </si>
  <si>
    <t>serialized-form.html</t>
  </si>
  <si>
    <t>type-search-index.js</t>
  </si>
  <si>
    <t>type-search-index.zip</t>
  </si>
  <si>
    <t>C:\Users\jewfu\.gradle\wrapper\dists\gradle-7.2-all\260hg96vuh6ex27h9vo47iv4d\gradle-7.2\docs\javadoc\jquery</t>
  </si>
  <si>
    <t>jquery-3.5.1.js</t>
  </si>
  <si>
    <t>jquery-ui.css</t>
  </si>
  <si>
    <t>jquery-ui.js</t>
  </si>
  <si>
    <t>jquery-ui.min.css</t>
  </si>
  <si>
    <t>jquery-ui.min.js</t>
  </si>
  <si>
    <t>jquery-ui.structure.css</t>
  </si>
  <si>
    <t>jquery-ui.structure.min.css</t>
  </si>
  <si>
    <t>C:\Users\jewfu\.gradle\wrapper\dists\gradle-7.2-all\260hg96vuh6ex27h9vo47iv4d\gradle-7.2\docs\javadoc\jquery\external</t>
  </si>
  <si>
    <t>C:\Users\jewfu\.gradle\wrapper\dists\gradle-7.2-all\260hg96vuh6ex27h9vo47iv4d\gradle-7.2\docs\javadoc\jquery\external\jquery</t>
  </si>
  <si>
    <t>jquery.js</t>
  </si>
  <si>
    <t>C:\Users\jewfu\.gradle\wrapper\dists\gradle-7.2-all\260hg96vuh6ex27h9vo47iv4d\gradle-7.2\docs\javadoc\jquery\images</t>
  </si>
  <si>
    <t>ui-bg_glass_55_fbf9ee_1x400.png</t>
  </si>
  <si>
    <t>ui-bg_glass_65_dadada_1x400.png</t>
  </si>
  <si>
    <t>ui-bg_glass_75_dadada_1x400.png</t>
  </si>
  <si>
    <t>ui-bg_glass_75_e6e6e6_1x400.png</t>
  </si>
  <si>
    <t>ui-bg_glass_95_fef1ec_1x400.png</t>
  </si>
  <si>
    <t>ui-bg_highlight-soft_75_cccccc_1x100.png</t>
  </si>
  <si>
    <t>ui-icons_222222_256x240.png</t>
  </si>
  <si>
    <t>ui-icons_2e83ff_256x240.png</t>
  </si>
  <si>
    <t>ui-icons_454545_256x240.png</t>
  </si>
  <si>
    <t>ui-icons_888888_256x240.png</t>
  </si>
  <si>
    <t>ui-icons_cd0a0a_256x240.png</t>
  </si>
  <si>
    <t>C:\Users\jewfu\.gradle\wrapper\dists\gradle-7.2-all\260hg96vuh6ex27h9vo47iv4d\gradle-7.2\docs\javadoc\jquery\jszip</t>
  </si>
  <si>
    <t>C:\Users\jewfu\.gradle\wrapper\dists\gradle-7.2-all\260hg96vuh6ex27h9vo47iv4d\gradle-7.2\docs\javadoc\jquery\jszip\dist</t>
  </si>
  <si>
    <t>jszip.js</t>
  </si>
  <si>
    <t>jszip.min.js</t>
  </si>
  <si>
    <t>C:\Users\jewfu\.gradle\wrapper\dists\gradle-7.2-all\260hg96vuh6ex27h9vo47iv4d\gradle-7.2\docs\javadoc\jquery\jszip-utils</t>
  </si>
  <si>
    <t>C:\Users\jewfu\.gradle\wrapper\dists\gradle-7.2-all\260hg96vuh6ex27h9vo47iv4d\gradle-7.2\docs\javadoc\jquery\jszip-utils\dist</t>
  </si>
  <si>
    <t>jszip-utils-ie.js</t>
  </si>
  <si>
    <t>jszip-utils-ie.min.js</t>
  </si>
  <si>
    <t>jszip-utils.js</t>
  </si>
  <si>
    <t>jszip-utils.min.js</t>
  </si>
  <si>
    <t>C:\Users\jewfu\.gradle\wrapper\dists\gradle-7.2-all\260hg96vuh6ex27h9vo47iv4d\gradle-7.2\docs\javadoc\org</t>
  </si>
  <si>
    <t>C:\Users\jewfu\.gradle\wrapper\dists\gradle-7.2-all\260hg96vuh6ex27h9vo47iv4d\gradle-7.2\docs\javadoc\org\gradle</t>
  </si>
  <si>
    <t>BuildAdapter.html</t>
  </si>
  <si>
    <t>BuildListener.html</t>
  </si>
  <si>
    <t>BuildResult.html</t>
  </si>
  <si>
    <t>package-summary.html</t>
  </si>
  <si>
    <t>package-tree.html</t>
  </si>
  <si>
    <t>StartParameter.html</t>
  </si>
  <si>
    <t>TaskExecutionRequest.html</t>
  </si>
  <si>
    <t>C:\Users\jewfu\.gradle\wrapper\dists\gradle-7.2-all\260hg96vuh6ex27h9vo47iv4d\gradle-7.2\docs\javadoc\org\gradle\api</t>
  </si>
  <si>
    <t>Action.html</t>
  </si>
  <si>
    <t>ActionConfiguration.html</t>
  </si>
  <si>
    <t>AntBuilder.AntMessagePriority.html</t>
  </si>
  <si>
    <t>AntBuilder.html</t>
  </si>
  <si>
    <t>Buildable.html</t>
  </si>
  <si>
    <t>BuildableComponentSpec.html</t>
  </si>
  <si>
    <t>BuildCancelledException.html</t>
  </si>
  <si>
    <t>CheckableComponentSpec.html</t>
  </si>
  <si>
    <t>CircularReferenceException.html</t>
  </si>
  <si>
    <t>DefaultTask.html</t>
  </si>
  <si>
    <t>Describable.html</t>
  </si>
  <si>
    <t>DomainObjectCollection.html</t>
  </si>
  <si>
    <t>DomainObjectSet.html</t>
  </si>
  <si>
    <t>ExtensiblePolymorphicDomainObjectContainer.html</t>
  </si>
  <si>
    <t>Generated.html</t>
  </si>
  <si>
    <t>GradleException.html</t>
  </si>
  <si>
    <t>GradleScriptException.html</t>
  </si>
  <si>
    <t>HasImplicitReceiver.html</t>
  </si>
  <si>
    <t>IllegalDependencyNotation.html</t>
  </si>
  <si>
    <t>Incubating.html</t>
  </si>
  <si>
    <t>InvalidActionClosureException.html</t>
  </si>
  <si>
    <t>InvalidUserCodeException.html</t>
  </si>
  <si>
    <t>InvalidUserDataException.html</t>
  </si>
  <si>
    <t>JavaVersion.html</t>
  </si>
  <si>
    <t>Named.html</t>
  </si>
  <si>
    <t>Named.Namer.html</t>
  </si>
  <si>
    <t>NamedDomainObjectCollection.html</t>
  </si>
  <si>
    <t>NamedDomainObjectCollectionSchema.html</t>
  </si>
  <si>
    <t>NamedDomainObjectCollectionSchema.NamedDomainObjectSchema.html</t>
  </si>
  <si>
    <t>NamedDomainObjectContainer.html</t>
  </si>
  <si>
    <t>NamedDomainObjectFactory.html</t>
  </si>
  <si>
    <t>NamedDomainObjectList.html</t>
  </si>
  <si>
    <t>NamedDomainObjectProvider.html</t>
  </si>
  <si>
    <t>NamedDomainObjectSet.html</t>
  </si>
  <si>
    <t>Namer.Comparator.html</t>
  </si>
  <si>
    <t>Namer.html</t>
  </si>
  <si>
    <t>NonExtensible.html</t>
  </si>
  <si>
    <t>NonNullApi.html</t>
  </si>
  <si>
    <t>PathValidation.html</t>
  </si>
  <si>
    <t>Plugin.html</t>
  </si>
  <si>
    <t>PolymorphicDomainObjectContainer.html</t>
  </si>
  <si>
    <t>Project.html</t>
  </si>
  <si>
    <t>ProjectConfigurationException.html</t>
  </si>
  <si>
    <t>ProjectEvaluationListener.html</t>
  </si>
  <si>
    <t>ProjectState.html</t>
  </si>
  <si>
    <t>Rule.html</t>
  </si>
  <si>
    <t>Script.html</t>
  </si>
  <si>
    <t>Task.html</t>
  </si>
  <si>
    <t>Task.Namer.html</t>
  </si>
  <si>
    <t>Transformer.html</t>
  </si>
  <si>
    <t>UncheckedIOException.html</t>
  </si>
  <si>
    <t>UnknownDomainObjectException.html</t>
  </si>
  <si>
    <t>UnknownProjectException.html</t>
  </si>
  <si>
    <t>UnknownTaskException.html</t>
  </si>
  <si>
    <t>XmlProvider.html</t>
  </si>
  <si>
    <t>C:\Users\jewfu\.gradle\wrapper\dists\gradle-7.2-all\260hg96vuh6ex27h9vo47iv4d\gradle-7.2\docs\javadoc\org\gradle\api\artifacts</t>
  </si>
  <si>
    <t>ArtifactCollection.html</t>
  </si>
  <si>
    <t>ArtifactIdentifier.html</t>
  </si>
  <si>
    <t>ArtifactRepositoryContainer.html</t>
  </si>
  <si>
    <t>ArtifactSelectionDetails.html</t>
  </si>
  <si>
    <t>ArtifactView.html</t>
  </si>
  <si>
    <t>ArtifactView.ViewConfiguration.html</t>
  </si>
  <si>
    <t>CacheableRule.html</t>
  </si>
  <si>
    <t>CapabilitiesResolution.html</t>
  </si>
  <si>
    <t>CapabilityResolutionDetails.html</t>
  </si>
  <si>
    <t>ClientModule.html</t>
  </si>
  <si>
    <t>ComponentMetadata.html</t>
  </si>
  <si>
    <t>ComponentMetadataBuilder.html</t>
  </si>
  <si>
    <t>ComponentMetadataContext.html</t>
  </si>
  <si>
    <t>ComponentMetadataDetails.html</t>
  </si>
  <si>
    <t>ComponentMetadataListerDetails.html</t>
  </si>
  <si>
    <t>ComponentMetadataRule.html</t>
  </si>
  <si>
    <t>ComponentMetadataSupplier.html</t>
  </si>
  <si>
    <t>ComponentMetadataSupplierDetails.html</t>
  </si>
  <si>
    <t>ComponentMetadataVersionLister.html</t>
  </si>
  <si>
    <t>ComponentModuleMetadata.html</t>
  </si>
  <si>
    <t>ComponentModuleMetadataDetails.html</t>
  </si>
  <si>
    <t>ComponentSelection.html</t>
  </si>
  <si>
    <t>ComponentSelectionRules.html</t>
  </si>
  <si>
    <t>ComponentVariantIdentifier.html</t>
  </si>
  <si>
    <t>ConfigurablePublishArtifact.html</t>
  </si>
  <si>
    <t>Configuration.html</t>
  </si>
  <si>
    <t>Configuration.Namer.html</t>
  </si>
  <si>
    <t>Configuration.State.html</t>
  </si>
  <si>
    <t>ConfigurationContainer.html</t>
  </si>
  <si>
    <t>ConfigurationPublications.html</t>
  </si>
  <si>
    <t>ConfigurationVariant.html</t>
  </si>
  <si>
    <t>DependenciesMetadata.html</t>
  </si>
  <si>
    <t>Dependency.html</t>
  </si>
  <si>
    <t>DependencyArtifact.html</t>
  </si>
  <si>
    <t>DependencyArtifactSelector.html</t>
  </si>
  <si>
    <t>DependencyConstraint.html</t>
  </si>
  <si>
    <t>DependencyConstraintMetadata.html</t>
  </si>
  <si>
    <t>DependencyConstraintSet.html</t>
  </si>
  <si>
    <t>DependencyConstraintsMetadata.html</t>
  </si>
  <si>
    <t>DependencyMetadata.html</t>
  </si>
  <si>
    <t>DependencyResolutionListener.html</t>
  </si>
  <si>
    <t>DependencyResolveDetails.html</t>
  </si>
  <si>
    <t>DependencySet.html</t>
  </si>
  <si>
    <t>DependencySubstitution.html</t>
  </si>
  <si>
    <t>DependencySubstitutions.html</t>
  </si>
  <si>
    <t>DependencySubstitutions.Substitution.html</t>
  </si>
  <si>
    <t>DirectDependenciesMetadata.html</t>
  </si>
  <si>
    <t>DirectDependencyMetadata.html</t>
  </si>
  <si>
    <t>ExcludeRule.html</t>
  </si>
  <si>
    <t>ExcludeRuleContainer.html</t>
  </si>
  <si>
    <t>ExternalDependency.html</t>
  </si>
  <si>
    <t>ExternalModuleDependency.html</t>
  </si>
  <si>
    <t>ExternalModuleDependencyBundle.html</t>
  </si>
  <si>
    <t>FileCollectionDependency.html</t>
  </si>
  <si>
    <t>LenientConfiguration.html</t>
  </si>
  <si>
    <t>MinimalExternalModuleDependency.html</t>
  </si>
  <si>
    <t>ModuleDependency.html</t>
  </si>
  <si>
    <t>ModuleDependencyCapabilitiesHandler.html</t>
  </si>
  <si>
    <t>ModuleIdentifier.html</t>
  </si>
  <si>
    <t>ModuleVersionIdentifier.html</t>
  </si>
  <si>
    <t>ModuleVersionSelector.html</t>
  </si>
  <si>
    <t>MutableVariantFilesMetadata.html</t>
  </si>
  <si>
    <t>MutableVersionConstraint.html</t>
  </si>
  <si>
    <t>ProjectDependency.html</t>
  </si>
  <si>
    <t>PublishArtifact.html</t>
  </si>
  <si>
    <t>PublishArtifactSet.html</t>
  </si>
  <si>
    <t>PublishException.html</t>
  </si>
  <si>
    <t>ResolutionStrategy.html</t>
  </si>
  <si>
    <t>ResolutionStrategy.SortOrder.html</t>
  </si>
  <si>
    <t>ResolvableDependencies.html</t>
  </si>
  <si>
    <t>ResolvedArtifact.html</t>
  </si>
  <si>
    <t>ResolvedConfiguration.html</t>
  </si>
  <si>
    <t>ResolvedDependency.html</t>
  </si>
  <si>
    <t>ResolvedModuleVersion.html</t>
  </si>
  <si>
    <t>ResolveException.html</t>
  </si>
  <si>
    <t>SelfResolvingDependency.html</t>
  </si>
  <si>
    <t>UnknownConfigurationException.html</t>
  </si>
  <si>
    <t>UnknownRepositoryException.html</t>
  </si>
  <si>
    <t>UnresolvedDependency.html</t>
  </si>
  <si>
    <t>VariantFileMetadata.html</t>
  </si>
  <si>
    <t>VariantMetadata.html</t>
  </si>
  <si>
    <t>VariantSelectionDetails.html</t>
  </si>
  <si>
    <t>VersionCatalog.html</t>
  </si>
  <si>
    <t>VersionCatalogsExtension.html</t>
  </si>
  <si>
    <t>VersionConstraint.html</t>
  </si>
  <si>
    <t>C:\Users\jewfu\.gradle\wrapper\dists\gradle-7.2-all\260hg96vuh6ex27h9vo47iv4d\gradle-7.2\docs\javadoc\org\gradle\api\artifacts\component</t>
  </si>
  <si>
    <t>BuildIdentifier.html</t>
  </si>
  <si>
    <t>ComponentArtifactIdentifier.html</t>
  </si>
  <si>
    <t>ComponentIdentifier.html</t>
  </si>
  <si>
    <t>ComponentSelector.html</t>
  </si>
  <si>
    <t>LibraryBinaryIdentifier.html</t>
  </si>
  <si>
    <t>LibraryComponentSelector.html</t>
  </si>
  <si>
    <t>ModuleComponentIdentifier.html</t>
  </si>
  <si>
    <t>ModuleComponentSelector.html</t>
  </si>
  <si>
    <t>ProjectComponentIdentifier.html</t>
  </si>
  <si>
    <t>ProjectComponentSelector.html</t>
  </si>
  <si>
    <t>C:\Users\jewfu\.gradle\wrapper\dists\gradle-7.2-all\260hg96vuh6ex27h9vo47iv4d\gradle-7.2\docs\javadoc\org\gradle\api\artifacts\dsl</t>
  </si>
  <si>
    <t>ArtifactHandler.html</t>
  </si>
  <si>
    <t>ComponentMetadataHandler.html</t>
  </si>
  <si>
    <t>ComponentModuleMetadataHandler.html</t>
  </si>
  <si>
    <t>DependencyConstraintHandler.html</t>
  </si>
  <si>
    <t>DependencyHandler.html</t>
  </si>
  <si>
    <t>DependencyLockingHandler.html</t>
  </si>
  <si>
    <t>ExternalModuleDependencyVariantSpec.html</t>
  </si>
  <si>
    <t>LockMode.html</t>
  </si>
  <si>
    <t>RepositoryHandler.html</t>
  </si>
  <si>
    <t>C:\Users\jewfu\.gradle\wrapper\dists\gradle-7.2-all\260hg96vuh6ex27h9vo47iv4d\gradle-7.2\docs\javadoc\org\gradle\api\artifacts\ivy</t>
  </si>
  <si>
    <t>IvyExtraInfo.html</t>
  </si>
  <si>
    <t>IvyModuleDescriptor.html</t>
  </si>
  <si>
    <t>C:\Users\jewfu\.gradle\wrapper\dists\gradle-7.2-all\260hg96vuh6ex27h9vo47iv4d\gradle-7.2\docs\javadoc\org\gradle\api\artifacts\maven</t>
  </si>
  <si>
    <t>PomModuleDescriptor.html</t>
  </si>
  <si>
    <t>C:\Users\jewfu\.gradle\wrapper\dists\gradle-7.2-all\260hg96vuh6ex27h9vo47iv4d\gradle-7.2\docs\javadoc\org\gradle\api\artifacts\query</t>
  </si>
  <si>
    <t>ArtifactResolutionQuery.html</t>
  </si>
  <si>
    <t>C:\Users\jewfu\.gradle\wrapper\dists\gradle-7.2-all\260hg96vuh6ex27h9vo47iv4d\gradle-7.2\docs\javadoc\org\gradle\api\artifacts\repositories</t>
  </si>
  <si>
    <t>ArtifactRepository.html</t>
  </si>
  <si>
    <t>AuthenticationContainer.html</t>
  </si>
  <si>
    <t>AuthenticationSupported.html</t>
  </si>
  <si>
    <t>ExclusiveContentRepository.html</t>
  </si>
  <si>
    <t>FlatDirectoryArtifactRepository.html</t>
  </si>
  <si>
    <t>InclusiveRepositoryContentDescriptor.html</t>
  </si>
  <si>
    <t>IvyArtifactRepository.html</t>
  </si>
  <si>
    <t>IvyArtifactRepository.MetadataSources.html</t>
  </si>
  <si>
    <t>IvyArtifactRepositoryMetaDataProvider.html</t>
  </si>
  <si>
    <t>IvyPatternRepositoryLayout.html</t>
  </si>
  <si>
    <t>MavenArtifactRepository.html</t>
  </si>
  <si>
    <t>MavenArtifactRepository.MetadataSources.html</t>
  </si>
  <si>
    <t>MavenRepositoryContentDescriptor.html</t>
  </si>
  <si>
    <t>MetadataSupplierAware.html</t>
  </si>
  <si>
    <t>PasswordCredentials.html</t>
  </si>
  <si>
    <t>RepositoryContentDescriptor.html</t>
  </si>
  <si>
    <t>RepositoryLayout.html</t>
  </si>
  <si>
    <t>RepositoryResourceAccessor.html</t>
  </si>
  <si>
    <t>UrlArtifactRepository.html</t>
  </si>
  <si>
    <t>C:\Users\jewfu\.gradle\wrapper\dists\gradle-7.2-all\260hg96vuh6ex27h9vo47iv4d\gradle-7.2\docs\javadoc\org\gradle\api\artifacts\result</t>
  </si>
  <si>
    <t>ArtifactResolutionResult.html</t>
  </si>
  <si>
    <t>ArtifactResult.html</t>
  </si>
  <si>
    <t>ComponentArtifactsResult.html</t>
  </si>
  <si>
    <t>ComponentResult.html</t>
  </si>
  <si>
    <t>ComponentSelectionCause.html</t>
  </si>
  <si>
    <t>ComponentSelectionDescriptor.html</t>
  </si>
  <si>
    <t>ComponentSelectionReason.html</t>
  </si>
  <si>
    <t>DependencyResult.html</t>
  </si>
  <si>
    <t>ResolutionResult.html</t>
  </si>
  <si>
    <t>ResolvedArtifactResult.html</t>
  </si>
  <si>
    <t>ResolvedComponentResult.html</t>
  </si>
  <si>
    <t>ResolvedDependencyResult.html</t>
  </si>
  <si>
    <t>ResolvedVariantResult.html</t>
  </si>
  <si>
    <t>UnresolvedArtifactResult.html</t>
  </si>
  <si>
    <t>UnresolvedComponentResult.html</t>
  </si>
  <si>
    <t>UnresolvedDependencyResult.html</t>
  </si>
  <si>
    <t>C:\Users\jewfu\.gradle\wrapper\dists\gradle-7.2-all\260hg96vuh6ex27h9vo47iv4d\gradle-7.2\docs\javadoc\org\gradle\api\artifacts\transform</t>
  </si>
  <si>
    <t>ArtifactTransform.html</t>
  </si>
  <si>
    <t>ArtifactTransformException.html</t>
  </si>
  <si>
    <t>CacheableTransform.html</t>
  </si>
  <si>
    <t>InputArtifact.html</t>
  </si>
  <si>
    <t>InputArtifactDependencies.html</t>
  </si>
  <si>
    <t>TransformAction.html</t>
  </si>
  <si>
    <t>TransformOutputs.html</t>
  </si>
  <si>
    <t>TransformParameters.html</t>
  </si>
  <si>
    <t>TransformParameters.None.html</t>
  </si>
  <si>
    <t>TransformSpec.html</t>
  </si>
  <si>
    <t>VariantTransform.html</t>
  </si>
  <si>
    <t>VariantTransformConfigurationException.html</t>
  </si>
  <si>
    <t>C:\Users\jewfu\.gradle\wrapper\dists\gradle-7.2-all\260hg96vuh6ex27h9vo47iv4d\gradle-7.2\docs\javadoc\org\gradle\api\artifacts\type</t>
  </si>
  <si>
    <t>ArtifactTypeContainer.html</t>
  </si>
  <si>
    <t>ArtifactTypeDefinition.html</t>
  </si>
  <si>
    <t>C:\Users\jewfu\.gradle\wrapper\dists\gradle-7.2-all\260hg96vuh6ex27h9vo47iv4d\gradle-7.2\docs\javadoc\org\gradle\api\artifacts\verification</t>
  </si>
  <si>
    <t>DependencyVerificationMode.html</t>
  </si>
  <si>
    <t>C:\Users\jewfu\.gradle\wrapper\dists\gradle-7.2-all\260hg96vuh6ex27h9vo47iv4d\gradle-7.2\docs\javadoc\org\gradle\api\attributes</t>
  </si>
  <si>
    <t>Attribute.html</t>
  </si>
  <si>
    <t>AttributeCompatibilityRule.html</t>
  </si>
  <si>
    <t>AttributeContainer.html</t>
  </si>
  <si>
    <t>AttributeDisambiguationRule.html</t>
  </si>
  <si>
    <t>AttributeMatchingStrategy.html</t>
  </si>
  <si>
    <t>AttributesSchema.html</t>
  </si>
  <si>
    <t>Bundling.html</t>
  </si>
  <si>
    <t>Category.html</t>
  </si>
  <si>
    <t>CompatibilityCheckDetails.html</t>
  </si>
  <si>
    <t>CompatibilityRuleChain.html</t>
  </si>
  <si>
    <t>DisambiguationRuleChain.html</t>
  </si>
  <si>
    <t>DocsType.html</t>
  </si>
  <si>
    <t>HasAttributes.html</t>
  </si>
  <si>
    <t>HasConfigurableAttributes.html</t>
  </si>
  <si>
    <t>LibraryElements.html</t>
  </si>
  <si>
    <t>MultipleCandidatesDetails.html</t>
  </si>
  <si>
    <t>Usage.html</t>
  </si>
  <si>
    <t>C:\Users\jewfu\.gradle\wrapper\dists\gradle-7.2-all\260hg96vuh6ex27h9vo47iv4d\gradle-7.2\docs\javadoc\org\gradle\api\attributes\java</t>
  </si>
  <si>
    <t>TargetJvmEnvironment.html</t>
  </si>
  <si>
    <t>TargetJvmVersion.html</t>
  </si>
  <si>
    <t>C:\Users\jewfu\.gradle\wrapper\dists\gradle-7.2-all\260hg96vuh6ex27h9vo47iv4d\gradle-7.2\docs\javadoc\org\gradle\api\attributes\plugin</t>
  </si>
  <si>
    <t>GradlePluginApiVersion.html</t>
  </si>
  <si>
    <t>C:\Users\jewfu\.gradle\wrapper\dists\gradle-7.2-all\260hg96vuh6ex27h9vo47iv4d\gradle-7.2\docs\javadoc\org\gradle\api\capabilities</t>
  </si>
  <si>
    <t>CapabilitiesMetadata.html</t>
  </si>
  <si>
    <t>Capability.html</t>
  </si>
  <si>
    <t>MutableCapabilitiesMetadata.html</t>
  </si>
  <si>
    <t>C:\Users\jewfu\.gradle\wrapper\dists\gradle-7.2-all\260hg96vuh6ex27h9vo47iv4d\gradle-7.2\docs\javadoc\org\gradle\api\component</t>
  </si>
  <si>
    <t>AdhocComponentWithVariants.html</t>
  </si>
  <si>
    <t>Artifact.html</t>
  </si>
  <si>
    <t>BuildableComponent.html</t>
  </si>
  <si>
    <t>Component.html</t>
  </si>
  <si>
    <t>ComponentWithCoordinates.html</t>
  </si>
  <si>
    <t>ComponentWithVariants.html</t>
  </si>
  <si>
    <t>ConfigurationVariantDetails.html</t>
  </si>
  <si>
    <t>PublishableComponent.html</t>
  </si>
  <si>
    <t>SoftwareComponent.html</t>
  </si>
  <si>
    <t>SoftwareComponentContainer.html</t>
  </si>
  <si>
    <t>SoftwareComponentFactory.html</t>
  </si>
  <si>
    <t>SoftwareComponentVariant.html</t>
  </si>
  <si>
    <t>C:\Users\jewfu\.gradle\wrapper\dists\gradle-7.2-all\260hg96vuh6ex27h9vo47iv4d\gradle-7.2\docs\javadoc\org\gradle\api\credentials</t>
  </si>
  <si>
    <t>AwsCredentials.html</t>
  </si>
  <si>
    <t>Credentials.html</t>
  </si>
  <si>
    <t>HttpHeaderCredentials.html</t>
  </si>
  <si>
    <t>C:\Users\jewfu\.gradle\wrapper\dists\gradle-7.2-all\260hg96vuh6ex27h9vo47iv4d\gradle-7.2\docs\javadoc\org\gradle\api\distribution</t>
  </si>
  <si>
    <t>Distribution.html</t>
  </si>
  <si>
    <t>DistributionContainer.html</t>
  </si>
  <si>
    <t>C:\Users\jewfu\.gradle\wrapper\dists\gradle-7.2-all\260hg96vuh6ex27h9vo47iv4d\gradle-7.2\docs\javadoc\org\gradle\api\distribution\plugins</t>
  </si>
  <si>
    <t>DistributionPlugin.html</t>
  </si>
  <si>
    <t>C:\Users\jewfu\.gradle\wrapper\dists\gradle-7.2-all\260hg96vuh6ex27h9vo47iv4d\gradle-7.2\docs\javadoc\org\gradle\api\execution</t>
  </si>
  <si>
    <t>TaskActionListener.html</t>
  </si>
  <si>
    <t>TaskExecutionAdapter.html</t>
  </si>
  <si>
    <t>TaskExecutionGraph.html</t>
  </si>
  <si>
    <t>TaskExecutionGraphListener.html</t>
  </si>
  <si>
    <t>TaskExecutionListener.html</t>
  </si>
  <si>
    <t>C:\Users\jewfu\.gradle\wrapper\dists\gradle-7.2-all\260hg96vuh6ex27h9vo47iv4d\gradle-7.2\docs\javadoc\org\gradle\api\file</t>
  </si>
  <si>
    <t>ArchiveOperations.html</t>
  </si>
  <si>
    <t>ConfigurableFileCollection.html</t>
  </si>
  <si>
    <t>ConfigurableFileTree.html</t>
  </si>
  <si>
    <t>ContentFilterable.html</t>
  </si>
  <si>
    <t>CopyProcessingSpec.html</t>
  </si>
  <si>
    <t>CopySourceSpec.html</t>
  </si>
  <si>
    <t>CopySpec.html</t>
  </si>
  <si>
    <t>DeleteSpec.html</t>
  </si>
  <si>
    <t>Directory.html</t>
  </si>
  <si>
    <t>DirectoryProperty.html</t>
  </si>
  <si>
    <t>DirectoryTree.html</t>
  </si>
  <si>
    <t>DuplicateFileCopyingException.html</t>
  </si>
  <si>
    <t>DuplicatesStrategy.html</t>
  </si>
  <si>
    <t>EmptyFileVisitor.html</t>
  </si>
  <si>
    <t>ExpandDetails.html</t>
  </si>
  <si>
    <t>FileCollection.AntType.html</t>
  </si>
  <si>
    <t>FileCollection.html</t>
  </si>
  <si>
    <t>FileContents.html</t>
  </si>
  <si>
    <t>FileCopyDetails.html</t>
  </si>
  <si>
    <t>FileSystemLocation.html</t>
  </si>
  <si>
    <t>FileSystemLocationProperty.html</t>
  </si>
  <si>
    <t>FileSystemOperations.html</t>
  </si>
  <si>
    <t>FileTree.html</t>
  </si>
  <si>
    <t>FileTreeElement.html</t>
  </si>
  <si>
    <t>FileType.html</t>
  </si>
  <si>
    <t>FileVisitDetails.html</t>
  </si>
  <si>
    <t>FileVisitor.html</t>
  </si>
  <si>
    <t>ProjectLayout.html</t>
  </si>
  <si>
    <t>RegularFile.html</t>
  </si>
  <si>
    <t>RegularFileProperty.html</t>
  </si>
  <si>
    <t>RelativePath.html</t>
  </si>
  <si>
    <t>ReproducibleFileVisitor.html</t>
  </si>
  <si>
    <t>SourceDirectorySet.html</t>
  </si>
  <si>
    <t>C:\Users\jewfu\.gradle\wrapper\dists\gradle-7.2-all\260hg96vuh6ex27h9vo47iv4d\gradle-7.2\docs\javadoc\org\gradle\api\initialization</t>
  </si>
  <si>
    <t>ConfigurableIncludedBuild.html</t>
  </si>
  <si>
    <t>ConfigurableIncludedPluginBuild.html</t>
  </si>
  <si>
    <t>IncludedBuild.html</t>
  </si>
  <si>
    <t>ProjectDescriptor.html</t>
  </si>
  <si>
    <t>Settings.html</t>
  </si>
  <si>
    <t>C:\Users\jewfu\.gradle\wrapper\dists\gradle-7.2-all\260hg96vuh6ex27h9vo47iv4d\gradle-7.2\docs\javadoc\org\gradle\api\initialization\definition</t>
  </si>
  <si>
    <t>InjectedPluginDependencies.html</t>
  </si>
  <si>
    <t>InjectedPluginDependency.html</t>
  </si>
  <si>
    <t>C:\Users\jewfu\.gradle\wrapper\dists\gradle-7.2-all\260hg96vuh6ex27h9vo47iv4d\gradle-7.2\docs\javadoc\org\gradle\api\initialization\dsl</t>
  </si>
  <si>
    <t>ScriptHandler.html</t>
  </si>
  <si>
    <t>VersionCatalogBuilder.AliasBuilder.html</t>
  </si>
  <si>
    <t>VersionCatalogBuilder.html</t>
  </si>
  <si>
    <t>VersionCatalogBuilder.LibraryAliasBuilder.html</t>
  </si>
  <si>
    <t>VersionCatalogBuilder.PluginAliasBuilder.html</t>
  </si>
  <si>
    <t>C:\Users\jewfu\.gradle\wrapper\dists\gradle-7.2-all\260hg96vuh6ex27h9vo47iv4d\gradle-7.2\docs\javadoc\org\gradle\api\initialization\resolve</t>
  </si>
  <si>
    <t>DependencyResolutionManagement.html</t>
  </si>
  <si>
    <t>MutableVersionCatalogContainer.html</t>
  </si>
  <si>
    <t>RepositoriesMode.html</t>
  </si>
  <si>
    <t>RulesMode.html</t>
  </si>
  <si>
    <t>C:\Users\jewfu\.gradle\wrapper\dists\gradle-7.2-all\260hg96vuh6ex27h9vo47iv4d\gradle-7.2\docs\javadoc\org\gradle\api\invocation</t>
  </si>
  <si>
    <t>BuildInvocationDetails.html</t>
  </si>
  <si>
    <t>Gradle.html</t>
  </si>
  <si>
    <t>C:\Users\jewfu\.gradle\wrapper\dists\gradle-7.2-all\260hg96vuh6ex27h9vo47iv4d\gradle-7.2\docs\javadoc\org\gradle\api\java</t>
  </si>
  <si>
    <t>C:\Users\jewfu\.gradle\wrapper\dists\gradle-7.2-all\260hg96vuh6ex27h9vo47iv4d\gradle-7.2\docs\javadoc\org\gradle\api\java\archives</t>
  </si>
  <si>
    <t>Attributes.html</t>
  </si>
  <si>
    <t>Manifest.html</t>
  </si>
  <si>
    <t>ManifestException.html</t>
  </si>
  <si>
    <t>ManifestMergeDetails.html</t>
  </si>
  <si>
    <t>ManifestMergeSpec.html</t>
  </si>
  <si>
    <t>C:\Users\jewfu\.gradle\wrapper\dists\gradle-7.2-all\260hg96vuh6ex27h9vo47iv4d\gradle-7.2\docs\javadoc\org\gradle\api\jvm</t>
  </si>
  <si>
    <t>ModularitySpec.html</t>
  </si>
  <si>
    <t>C:\Users\jewfu\.gradle\wrapper\dists\gradle-7.2-all\260hg96vuh6ex27h9vo47iv4d\gradle-7.2\docs\javadoc\org\gradle\api\logging</t>
  </si>
  <si>
    <t>Logger.html</t>
  </si>
  <si>
    <t>Logging.html</t>
  </si>
  <si>
    <t>LoggingManager.html</t>
  </si>
  <si>
    <t>LoggingOutput.html</t>
  </si>
  <si>
    <t>LogLevel.html</t>
  </si>
  <si>
    <t>StandardOutputListener.html</t>
  </si>
  <si>
    <t>C:\Users\jewfu\.gradle\wrapper\dists\gradle-7.2-all\260hg96vuh6ex27h9vo47iv4d\gradle-7.2\docs\javadoc\org\gradle\api\logging\configuration</t>
  </si>
  <si>
    <t>ConsoleOutput.html</t>
  </si>
  <si>
    <t>LoggingConfiguration.html</t>
  </si>
  <si>
    <t>ShowStacktrace.html</t>
  </si>
  <si>
    <t>WarningMode.html</t>
  </si>
  <si>
    <t>C:\Users\jewfu\.gradle\wrapper\dists\gradle-7.2-all\260hg96vuh6ex27h9vo47iv4d\gradle-7.2\docs\javadoc\org\gradle\api\model</t>
  </si>
  <si>
    <t>ObjectFactory.html</t>
  </si>
  <si>
    <t>ReplacedBy.html</t>
  </si>
  <si>
    <t>C:\Users\jewfu\.gradle\wrapper\dists\gradle-7.2-all\260hg96vuh6ex27h9vo47iv4d\gradle-7.2\docs\javadoc\org\gradle\api\plugins</t>
  </si>
  <si>
    <t>ApplicationPlugin.html</t>
  </si>
  <si>
    <t>ApplicationPluginConvention.html</t>
  </si>
  <si>
    <t>AppliedPlugin.html</t>
  </si>
  <si>
    <t>BasePlugin.html</t>
  </si>
  <si>
    <t>BasePluginConvention.html</t>
  </si>
  <si>
    <t>BasePluginExtension.html</t>
  </si>
  <si>
    <t>Convention.html</t>
  </si>
  <si>
    <t>ExtensionAware.html</t>
  </si>
  <si>
    <t>ExtensionContainer.html</t>
  </si>
  <si>
    <t>ExtensionsSchema.ExtensionSchema.html</t>
  </si>
  <si>
    <t>ExtensionsSchema.html</t>
  </si>
  <si>
    <t>ExtraPropertiesExtension.html</t>
  </si>
  <si>
    <t>ExtraPropertiesExtension.UnknownPropertyException.html</t>
  </si>
  <si>
    <t>FeatureSpec.html</t>
  </si>
  <si>
    <t>GroovyBasePlugin.html</t>
  </si>
  <si>
    <t>GroovyPlugin.html</t>
  </si>
  <si>
    <t>HelpTasksPlugin.html</t>
  </si>
  <si>
    <t>InvalidPluginException.html</t>
  </si>
  <si>
    <t>JavaApplication.html</t>
  </si>
  <si>
    <t>JavaBasePlugin.html</t>
  </si>
  <si>
    <t>JavaLibraryDistributionPlugin.html</t>
  </si>
  <si>
    <t>JavaLibraryPlugin.html</t>
  </si>
  <si>
    <t>JavaPlatformExtension.html</t>
  </si>
  <si>
    <t>JavaPlatformPlugin.html</t>
  </si>
  <si>
    <t>JavaPlugin.html</t>
  </si>
  <si>
    <t>JavaPluginConvention.html</t>
  </si>
  <si>
    <t>JavaPluginExtension.html</t>
  </si>
  <si>
    <t>JavaResolutionConsistency.html</t>
  </si>
  <si>
    <t>JavaTestFixturesPlugin.html</t>
  </si>
  <si>
    <t>JvmEcosystemPlugin.html</t>
  </si>
  <si>
    <t>MavenPlugin.html</t>
  </si>
  <si>
    <t>ObjectConfigurationAction.html</t>
  </si>
  <si>
    <t>PluginAware.html</t>
  </si>
  <si>
    <t>PluginCollection.html</t>
  </si>
  <si>
    <t>PluginContainer.html</t>
  </si>
  <si>
    <t>PluginInstantiationException.html</t>
  </si>
  <si>
    <t>PluginManager.html</t>
  </si>
  <si>
    <t>ProjectReportsPlugin.html</t>
  </si>
  <si>
    <t>ProjectReportsPluginConvention.html</t>
  </si>
  <si>
    <t>ReportingBasePlugin.html</t>
  </si>
  <si>
    <t>UnknownPluginException.html</t>
  </si>
  <si>
    <t>WarPlugin.html</t>
  </si>
  <si>
    <t>WarPluginConvention.html</t>
  </si>
  <si>
    <t>C:\Users\jewfu\.gradle\wrapper\dists\gradle-7.2-all\260hg96vuh6ex27h9vo47iv4d\gradle-7.2\docs\javadoc\org\gradle\api\plugins\antlr</t>
  </si>
  <si>
    <t>AntlrPlugin.html</t>
  </si>
  <si>
    <t>AntlrSourceDirectorySet.html</t>
  </si>
  <si>
    <t>AntlrSourceVirtualDirectory.html</t>
  </si>
  <si>
    <t>AntlrTask.html</t>
  </si>
  <si>
    <t>C:\Users\jewfu\.gradle\wrapper\dists\gradle-7.2-all\260hg96vuh6ex27h9vo47iv4d\gradle-7.2\docs\javadoc\org\gradle\api\plugins\catalog</t>
  </si>
  <si>
    <t>CatalogPluginExtension.html</t>
  </si>
  <si>
    <t>VersionCatalogPlugin.html</t>
  </si>
  <si>
    <t>C:\Users\jewfu\.gradle\wrapper\dists\gradle-7.2-all\260hg96vuh6ex27h9vo47iv4d\gradle-7.2\docs\javadoc\org\gradle\api\plugins\quality</t>
  </si>
  <si>
    <t>Checkstyle.html</t>
  </si>
  <si>
    <t>CheckstyleExtension.html</t>
  </si>
  <si>
    <t>CheckstylePlugin.html</t>
  </si>
  <si>
    <t>CheckstyleReports.html</t>
  </si>
  <si>
    <t>CodeNarc.html</t>
  </si>
  <si>
    <t>CodeNarcExtension.html</t>
  </si>
  <si>
    <t>CodeNarcPlugin.html</t>
  </si>
  <si>
    <t>CodeNarcReports.html</t>
  </si>
  <si>
    <t>CodeQualityExtension.html</t>
  </si>
  <si>
    <t>Pmd.html</t>
  </si>
  <si>
    <t>PmdExtension.html</t>
  </si>
  <si>
    <t>PmdPlugin.html</t>
  </si>
  <si>
    <t>PmdReports.html</t>
  </si>
  <si>
    <t>TargetJdk.html</t>
  </si>
  <si>
    <t>C:\Users\jewfu\.gradle\wrapper\dists\gradle-7.2-all\260hg96vuh6ex27h9vo47iv4d\gradle-7.2\docs\javadoc\org\gradle\api\plugins\scala</t>
  </si>
  <si>
    <t>ScalaBasePlugin.html</t>
  </si>
  <si>
    <t>ScalaPlugin.html</t>
  </si>
  <si>
    <t>ScalaPluginExtension.html</t>
  </si>
  <si>
    <t>C:\Users\jewfu\.gradle\wrapper\dists\gradle-7.2-all\260hg96vuh6ex27h9vo47iv4d\gradle-7.2\docs\javadoc\org\gradle\api\provider</t>
  </si>
  <si>
    <t>HasConfigurableValue.html</t>
  </si>
  <si>
    <t>HasMultipleValues.html</t>
  </si>
  <si>
    <t>ListProperty.html</t>
  </si>
  <si>
    <t>MapProperty.html</t>
  </si>
  <si>
    <t>Property.html</t>
  </si>
  <si>
    <t>Provider.html</t>
  </si>
  <si>
    <t>ProviderFactory.html</t>
  </si>
  <si>
    <t>SetProperty.html</t>
  </si>
  <si>
    <t>ValueSource.html</t>
  </si>
  <si>
    <t>ValueSourceParameters.html</t>
  </si>
  <si>
    <t>ValueSourceParameters.None.html</t>
  </si>
  <si>
    <t>ValueSourceSpec.html</t>
  </si>
  <si>
    <t>C:\Users\jewfu\.gradle\wrapper\dists\gradle-7.2-all\260hg96vuh6ex27h9vo47iv4d\gradle-7.2\docs\javadoc\org\gradle\api\publish</t>
  </si>
  <si>
    <t>Publication.html</t>
  </si>
  <si>
    <t>PublicationArtifact.html</t>
  </si>
  <si>
    <t>PublicationContainer.html</t>
  </si>
  <si>
    <t>PublishingExtension.html</t>
  </si>
  <si>
    <t>VariantVersionMappingStrategy.html</t>
  </si>
  <si>
    <t>VersionMappingStrategy.html</t>
  </si>
  <si>
    <t>C:\Users\jewfu\.gradle\wrapper\dists\gradle-7.2-all\260hg96vuh6ex27h9vo47iv4d\gradle-7.2\docs\javadoc\org\gradle\api\publish\ivy</t>
  </si>
  <si>
    <t>InvalidIvyPublicationException.html</t>
  </si>
  <si>
    <t>IvyArtifact.html</t>
  </si>
  <si>
    <t>IvyArtifactSet.html</t>
  </si>
  <si>
    <t>IvyConfiguration.html</t>
  </si>
  <si>
    <t>IvyConfigurationContainer.html</t>
  </si>
  <si>
    <t>IvyDependency.html</t>
  </si>
  <si>
    <t>IvyExtraInfoSpec.html</t>
  </si>
  <si>
    <t>IvyModuleDescriptorAuthor.html</t>
  </si>
  <si>
    <t>IvyModuleDescriptorDescription.html</t>
  </si>
  <si>
    <t>IvyModuleDescriptorLicense.html</t>
  </si>
  <si>
    <t>IvyModuleDescriptorSpec.html</t>
  </si>
  <si>
    <t>IvyPublication.html</t>
  </si>
  <si>
    <t>C:\Users\jewfu\.gradle\wrapper\dists\gradle-7.2-all\260hg96vuh6ex27h9vo47iv4d\gradle-7.2\docs\javadoc\org\gradle\api\publish\ivy\plugins</t>
  </si>
  <si>
    <t>IvyPublishPlugin.html</t>
  </si>
  <si>
    <t>C:\Users\jewfu\.gradle\wrapper\dists\gradle-7.2-all\260hg96vuh6ex27h9vo47iv4d\gradle-7.2\docs\javadoc\org\gradle\api\publish\ivy\tasks</t>
  </si>
  <si>
    <t>GenerateIvyDescriptor.html</t>
  </si>
  <si>
    <t>PublishToIvyRepository.html</t>
  </si>
  <si>
    <t>C:\Users\jewfu\.gradle\wrapper\dists\gradle-7.2-all\260hg96vuh6ex27h9vo47iv4d\gradle-7.2\docs\javadoc\org\gradle\api\publish\maven</t>
  </si>
  <si>
    <t>InvalidMavenPublicationException.html</t>
  </si>
  <si>
    <t>MavenArtifact.html</t>
  </si>
  <si>
    <t>MavenArtifactSet.html</t>
  </si>
  <si>
    <t>MavenDependency.html</t>
  </si>
  <si>
    <t>MavenPom.html</t>
  </si>
  <si>
    <t>MavenPomCiManagement.html</t>
  </si>
  <si>
    <t>MavenPomContributor.html</t>
  </si>
  <si>
    <t>MavenPomContributorSpec.html</t>
  </si>
  <si>
    <t>MavenPomDeveloper.html</t>
  </si>
  <si>
    <t>MavenPomDeveloperSpec.html</t>
  </si>
  <si>
    <t>MavenPomDistributionManagement.html</t>
  </si>
  <si>
    <t>MavenPomIssueManagement.html</t>
  </si>
  <si>
    <t>MavenPomLicense.html</t>
  </si>
  <si>
    <t>MavenPomLicenseSpec.html</t>
  </si>
  <si>
    <t>MavenPomMailingList.html</t>
  </si>
  <si>
    <t>MavenPomMailingListSpec.html</t>
  </si>
  <si>
    <t>MavenPomOrganization.html</t>
  </si>
  <si>
    <t>MavenPomRelocation.html</t>
  </si>
  <si>
    <t>MavenPomScm.html</t>
  </si>
  <si>
    <t>MavenPublication.html</t>
  </si>
  <si>
    <t>C:\Users\jewfu\.gradle\wrapper\dists\gradle-7.2-all\260hg96vuh6ex27h9vo47iv4d\gradle-7.2\docs\javadoc\org\gradle\api\publish\maven\plugins</t>
  </si>
  <si>
    <t>MavenPublishPlugin.html</t>
  </si>
  <si>
    <t>C:\Users\jewfu\.gradle\wrapper\dists\gradle-7.2-all\260hg96vuh6ex27h9vo47iv4d\gradle-7.2\docs\javadoc\org\gradle\api\publish\maven\tasks</t>
  </si>
  <si>
    <t>AbstractPublishToMaven.html</t>
  </si>
  <si>
    <t>GenerateMavenPom.html</t>
  </si>
  <si>
    <t>PublishToMavenLocal.html</t>
  </si>
  <si>
    <t>PublishToMavenRepository.html</t>
  </si>
  <si>
    <t>C:\Users\jewfu\.gradle\wrapper\dists\gradle-7.2-all\260hg96vuh6ex27h9vo47iv4d\gradle-7.2\docs\javadoc\org\gradle\api\publish\plugins</t>
  </si>
  <si>
    <t>PublishingPlugin.html</t>
  </si>
  <si>
    <t>C:\Users\jewfu\.gradle\wrapper\dists\gradle-7.2-all\260hg96vuh6ex27h9vo47iv4d\gradle-7.2\docs\javadoc\org\gradle\api\publish\tasks</t>
  </si>
  <si>
    <t>GenerateModuleMetadata.html</t>
  </si>
  <si>
    <t>C:\Users\jewfu\.gradle\wrapper\dists\gradle-7.2-all\260hg96vuh6ex27h9vo47iv4d\gradle-7.2\docs\javadoc\org\gradle\api\reflect</t>
  </si>
  <si>
    <t>HasPublicType.html</t>
  </si>
  <si>
    <t>InjectionPointQualifier.html</t>
  </si>
  <si>
    <t>ObjectInstantiationException.html</t>
  </si>
  <si>
    <t>TypeOf.html</t>
  </si>
  <si>
    <t>C:\Users\jewfu\.gradle\wrapper\dists\gradle-7.2-all\260hg96vuh6ex27h9vo47iv4d\gradle-7.2\docs\javadoc\org\gradle\api\reporting</t>
  </si>
  <si>
    <t>BuildDashboardReports.html</t>
  </si>
  <si>
    <t>ConfigurableReport.html</t>
  </si>
  <si>
    <t>CustomizableHtmlReport.html</t>
  </si>
  <si>
    <t>DirectoryReport.html</t>
  </si>
  <si>
    <t>GenerateBuildDashboard.html</t>
  </si>
  <si>
    <t>Report.html</t>
  </si>
  <si>
    <t>Report.OutputType.html</t>
  </si>
  <si>
    <t>ReportContainer.html</t>
  </si>
  <si>
    <t>ReportContainer.ImmutableViolationException.html</t>
  </si>
  <si>
    <t>Reporting.html</t>
  </si>
  <si>
    <t>ReportingExtension.html</t>
  </si>
  <si>
    <t>SingleFileReport.html</t>
  </si>
  <si>
    <t>C:\Users\jewfu\.gradle\wrapper\dists\gradle-7.2-all\260hg96vuh6ex27h9vo47iv4d\gradle-7.2\docs\javadoc\org\gradle\api\reporting\components</t>
  </si>
  <si>
    <t>ComponentReport.html</t>
  </si>
  <si>
    <t>C:\Users\jewfu\.gradle\wrapper\dists\gradle-7.2-all\260hg96vuh6ex27h9vo47iv4d\gradle-7.2\docs\javadoc\org\gradle\api\reporting\dependencies</t>
  </si>
  <si>
    <t>DependencyReportContainer.html</t>
  </si>
  <si>
    <t>HtmlDependencyReportTask.html</t>
  </si>
  <si>
    <t>C:\Users\jewfu\.gradle\wrapper\dists\gradle-7.2-all\260hg96vuh6ex27h9vo47iv4d\gradle-7.2\docs\javadoc\org\gradle\api\reporting\dependents</t>
  </si>
  <si>
    <t>DependentComponentsReport.html</t>
  </si>
  <si>
    <t>C:\Users\jewfu\.gradle\wrapper\dists\gradle-7.2-all\260hg96vuh6ex27h9vo47iv4d\gradle-7.2\docs\javadoc\org\gradle\api\reporting\model</t>
  </si>
  <si>
    <t>ModelReport.Format.html</t>
  </si>
  <si>
    <t>ModelReport.html</t>
  </si>
  <si>
    <t>C:\Users\jewfu\.gradle\wrapper\dists\gradle-7.2-all\260hg96vuh6ex27h9vo47iv4d\gradle-7.2\docs\javadoc\org\gradle\api\reporting\plugins</t>
  </si>
  <si>
    <t>BuildDashboardPlugin.html</t>
  </si>
  <si>
    <t>C:\Users\jewfu\.gradle\wrapper\dists\gradle-7.2-all\260hg96vuh6ex27h9vo47iv4d\gradle-7.2\docs\javadoc\org\gradle\api\resources</t>
  </si>
  <si>
    <t>MissingResourceException.html</t>
  </si>
  <si>
    <t>ReadableResource.html</t>
  </si>
  <si>
    <t>Resource.html</t>
  </si>
  <si>
    <t>ResourceException.html</t>
  </si>
  <si>
    <t>ResourceHandler.html</t>
  </si>
  <si>
    <t>TextResource.html</t>
  </si>
  <si>
    <t>TextResourceFactory.html</t>
  </si>
  <si>
    <t>C:\Users\jewfu\.gradle\wrapper\dists\gradle-7.2-all\260hg96vuh6ex27h9vo47iv4d\gradle-7.2\docs\javadoc\org\gradle\api\services</t>
  </si>
  <si>
    <t>BuildService.html</t>
  </si>
  <si>
    <t>BuildServiceParameters.html</t>
  </si>
  <si>
    <t>BuildServiceParameters.None.html</t>
  </si>
  <si>
    <t>BuildServiceRegistration.html</t>
  </si>
  <si>
    <t>BuildServiceRegistry.html</t>
  </si>
  <si>
    <t>BuildServiceSpec.html</t>
  </si>
  <si>
    <t>C:\Users\jewfu\.gradle\wrapper\dists\gradle-7.2-all\260hg96vuh6ex27h9vo47iv4d\gradle-7.2\docs\javadoc\org\gradle\api\specs</t>
  </si>
  <si>
    <t>AndSpec.html</t>
  </si>
  <si>
    <t>CompositeSpec.html</t>
  </si>
  <si>
    <t>NotSpec.html</t>
  </si>
  <si>
    <t>OrSpec.html</t>
  </si>
  <si>
    <t>Spec.html</t>
  </si>
  <si>
    <t>Specs.html</t>
  </si>
  <si>
    <t>C:\Users\jewfu\.gradle\wrapper\dists\gradle-7.2-all\260hg96vuh6ex27h9vo47iv4d\gradle-7.2\docs\javadoc\org\gradle\api\tasks</t>
  </si>
  <si>
    <t>AbstractCopyTask.html</t>
  </si>
  <si>
    <t>AbstractExecTask.html</t>
  </si>
  <si>
    <t>AntBuilderAware.html</t>
  </si>
  <si>
    <t>CacheableTask.html</t>
  </si>
  <si>
    <t>Classpath.html</t>
  </si>
  <si>
    <t>ClasspathNormalizer.html</t>
  </si>
  <si>
    <t>CompileClasspath.html</t>
  </si>
  <si>
    <t>CompileClasspathNormalizer.html</t>
  </si>
  <si>
    <t>Console.html</t>
  </si>
  <si>
    <t>Copy.html</t>
  </si>
  <si>
    <t>Delete.html</t>
  </si>
  <si>
    <t>Destroys.html</t>
  </si>
  <si>
    <t>Exec.html</t>
  </si>
  <si>
    <t>FileNormalizer.html</t>
  </si>
  <si>
    <t>GradleBuild.html</t>
  </si>
  <si>
    <t>GroovyRuntime.html</t>
  </si>
  <si>
    <t>GroovySourceDirectorySet.html</t>
  </si>
  <si>
    <t>GroovySourceSet.html</t>
  </si>
  <si>
    <t>IgnoreEmptyDirectories.html</t>
  </si>
  <si>
    <t>Input.html</t>
  </si>
  <si>
    <t>InputDirectory.html</t>
  </si>
  <si>
    <t>InputFile.html</t>
  </si>
  <si>
    <t>InputFiles.html</t>
  </si>
  <si>
    <t>Internal.html</t>
  </si>
  <si>
    <t>JavaExec.html</t>
  </si>
  <si>
    <t>LocalState.html</t>
  </si>
  <si>
    <t>Nested.html</t>
  </si>
  <si>
    <t>Optional.html</t>
  </si>
  <si>
    <t>OutputDirectories.html</t>
  </si>
  <si>
    <t>OutputDirectory.html</t>
  </si>
  <si>
    <t>OutputFile.html</t>
  </si>
  <si>
    <t>OutputFiles.html</t>
  </si>
  <si>
    <t>PathSensitive.html</t>
  </si>
  <si>
    <t>PathSensitivity.html</t>
  </si>
  <si>
    <t>ScalaRuntime.html</t>
  </si>
  <si>
    <t>ScalaSourceDirectorySet.html</t>
  </si>
  <si>
    <t>ScalaSourceSet.html</t>
  </si>
  <si>
    <t>SkipWhenEmpty.html</t>
  </si>
  <si>
    <t>SourceSet.html</t>
  </si>
  <si>
    <t>SourceSetContainer.html</t>
  </si>
  <si>
    <t>SourceSetOutput.html</t>
  </si>
  <si>
    <t>SourceTask.html</t>
  </si>
  <si>
    <t>StopActionException.html</t>
  </si>
  <si>
    <t>StopExecutionException.html</t>
  </si>
  <si>
    <t>Sync.html</t>
  </si>
  <si>
    <t>TaskAction.html</t>
  </si>
  <si>
    <t>TaskCollection.html</t>
  </si>
  <si>
    <t>TaskContainer.html</t>
  </si>
  <si>
    <t>TaskDependency.html</t>
  </si>
  <si>
    <t>TaskDestroyables.html</t>
  </si>
  <si>
    <t>TaskExecutionException.html</t>
  </si>
  <si>
    <t>TaskFilePropertyBuilder.html</t>
  </si>
  <si>
    <t>TaskInputFilePropertyBuilder.html</t>
  </si>
  <si>
    <t>TaskInputPropertyBuilder.html</t>
  </si>
  <si>
    <t>TaskInputs.html</t>
  </si>
  <si>
    <t>TaskInstantiationException.html</t>
  </si>
  <si>
    <t>TaskLocalState.html</t>
  </si>
  <si>
    <t>TaskOutputFilePropertyBuilder.html</t>
  </si>
  <si>
    <t>TaskOutputs.html</t>
  </si>
  <si>
    <t>TaskPropertyBuilder.html</t>
  </si>
  <si>
    <t>TaskProvider.html</t>
  </si>
  <si>
    <t>TaskReference.html</t>
  </si>
  <si>
    <t>TaskState.html</t>
  </si>
  <si>
    <t>Upload.html</t>
  </si>
  <si>
    <t>VerificationTask.html</t>
  </si>
  <si>
    <t>WorkResult.html</t>
  </si>
  <si>
    <t>WorkResults.html</t>
  </si>
  <si>
    <t>WriteProperties.html</t>
  </si>
  <si>
    <t>C:\Users\jewfu\.gradle\wrapper\dists\gradle-7.2-all\260hg96vuh6ex27h9vo47iv4d\gradle-7.2\docs\javadoc\org\gradle\api\tasks\ant</t>
  </si>
  <si>
    <t>AntTarget.html</t>
  </si>
  <si>
    <t>C:\Users\jewfu\.gradle\wrapper\dists\gradle-7.2-all\260hg96vuh6ex27h9vo47iv4d\gradle-7.2\docs\javadoc\org\gradle\api\tasks\application</t>
  </si>
  <si>
    <t>CreateStartScripts.html</t>
  </si>
  <si>
    <t>C:\Users\jewfu\.gradle\wrapper\dists\gradle-7.2-all\260hg96vuh6ex27h9vo47iv4d\gradle-7.2\docs\javadoc\org\gradle\api\tasks\bundling</t>
  </si>
  <si>
    <t>AbstractArchiveTask.html</t>
  </si>
  <si>
    <t>Compression.html</t>
  </si>
  <si>
    <t>Jar.html</t>
  </si>
  <si>
    <t>Tar.html</t>
  </si>
  <si>
    <t>War.html</t>
  </si>
  <si>
    <t>Zip.html</t>
  </si>
  <si>
    <t>ZipEntryCompression.html</t>
  </si>
  <si>
    <t>C:\Users\jewfu\.gradle\wrapper\dists\gradle-7.2-all\260hg96vuh6ex27h9vo47iv4d\gradle-7.2\docs\javadoc\org\gradle\api\tasks\compile</t>
  </si>
  <si>
    <t>AbstractCompile.html</t>
  </si>
  <si>
    <t>AbstractOptions.html</t>
  </si>
  <si>
    <t>BaseForkOptions.html</t>
  </si>
  <si>
    <t>CompileOptions.html</t>
  </si>
  <si>
    <t>DebugOptions.html</t>
  </si>
  <si>
    <t>ForkOptions.html</t>
  </si>
  <si>
    <t>GroovyCompile.html</t>
  </si>
  <si>
    <t>GroovyCompileOptions.html</t>
  </si>
  <si>
    <t>GroovyForkOptions.html</t>
  </si>
  <si>
    <t>JavaCompile.html</t>
  </si>
  <si>
    <t>ProviderAwareCompilerDaemonForkOptions.html</t>
  </si>
  <si>
    <t>C:\Users\jewfu\.gradle\wrapper\dists\gradle-7.2-all\260hg96vuh6ex27h9vo47iv4d\gradle-7.2\docs\javadoc\org\gradle\api\tasks\diagnostics</t>
  </si>
  <si>
    <t>AbstractDependencyReportTask.html</t>
  </si>
  <si>
    <t>AbstractReportTask.html</t>
  </si>
  <si>
    <t>BuildEnvironmentReportTask.html</t>
  </si>
  <si>
    <t>ConventionReportTask.html</t>
  </si>
  <si>
    <t>DependencyInsightReportTask.html</t>
  </si>
  <si>
    <t>DependencyReportTask.html</t>
  </si>
  <si>
    <t>OutgoingVariantsReportTask.html</t>
  </si>
  <si>
    <t>ProjectBasedReportTask.html</t>
  </si>
  <si>
    <t>ProjectReportTask.html</t>
  </si>
  <si>
    <t>PropertyReportTask.html</t>
  </si>
  <si>
    <t>TaskReportTask.html</t>
  </si>
  <si>
    <t>C:\Users\jewfu\.gradle\wrapper\dists\gradle-7.2-all\260hg96vuh6ex27h9vo47iv4d\gradle-7.2\docs\javadoc\org\gradle\api\tasks\incremental</t>
  </si>
  <si>
    <t>IncrementalTaskInputs.html</t>
  </si>
  <si>
    <t>InputFileDetails.html</t>
  </si>
  <si>
    <t>C:\Users\jewfu\.gradle\wrapper\dists\gradle-7.2-all\260hg96vuh6ex27h9vo47iv4d\gradle-7.2\docs\javadoc\org\gradle\api\tasks\javadoc</t>
  </si>
  <si>
    <t>Groovydoc.html</t>
  </si>
  <si>
    <t>Groovydoc.Link.html</t>
  </si>
  <si>
    <t>Javadoc.html</t>
  </si>
  <si>
    <t>C:\Users\jewfu\.gradle\wrapper\dists\gradle-7.2-all\260hg96vuh6ex27h9vo47iv4d\gradle-7.2\docs\javadoc\org\gradle\api\tasks\options</t>
  </si>
  <si>
    <t>Option.html</t>
  </si>
  <si>
    <t>OptionValues.html</t>
  </si>
  <si>
    <t>C:\Users\jewfu\.gradle\wrapper\dists\gradle-7.2-all\260hg96vuh6ex27h9vo47iv4d\gradle-7.2\docs\javadoc\org\gradle\api\tasks\scala</t>
  </si>
  <si>
    <t>IncrementalCompileOptions.html</t>
  </si>
  <si>
    <t>ScalaCompile.html</t>
  </si>
  <si>
    <t>ScalaCompileOptions.html</t>
  </si>
  <si>
    <t>ScalaDoc.html</t>
  </si>
  <si>
    <t>ScalaDocOptions.html</t>
  </si>
  <si>
    <t>ScalaForkOptions.html</t>
  </si>
  <si>
    <t>C:\Users\jewfu\.gradle\wrapper\dists\gradle-7.2-all\260hg96vuh6ex27h9vo47iv4d\gradle-7.2\docs\javadoc\org\gradle\api\tasks\testing</t>
  </si>
  <si>
    <t>AbstractTestTask.html</t>
  </si>
  <si>
    <t>JUnitXmlReport.html</t>
  </si>
  <si>
    <t>Test.html</t>
  </si>
  <si>
    <t>TestDescriptor.html</t>
  </si>
  <si>
    <t>TestExecutionException.html</t>
  </si>
  <si>
    <t>TestFilter.html</t>
  </si>
  <si>
    <t>TestFrameworkOptions.html</t>
  </si>
  <si>
    <t>TestListener.html</t>
  </si>
  <si>
    <t>TestOutputEvent.Destination.html</t>
  </si>
  <si>
    <t>TestOutputEvent.html</t>
  </si>
  <si>
    <t>TestOutputListener.html</t>
  </si>
  <si>
    <t>TestReport.html</t>
  </si>
  <si>
    <t>TestResult.html</t>
  </si>
  <si>
    <t>TestResult.ResultType.html</t>
  </si>
  <si>
    <t>TestTaskReports.html</t>
  </si>
  <si>
    <t>C:\Users\jewfu\.gradle\wrapper\dists\gradle-7.2-all\260hg96vuh6ex27h9vo47iv4d\gradle-7.2\docs\javadoc\org\gradle\api\tasks\testing\junit</t>
  </si>
  <si>
    <t>JUnitOptions.html</t>
  </si>
  <si>
    <t>C:\Users\jewfu\.gradle\wrapper\dists\gradle-7.2-all\260hg96vuh6ex27h9vo47iv4d\gradle-7.2\docs\javadoc\org\gradle\api\tasks\testing\junitplatform</t>
  </si>
  <si>
    <t>JUnitPlatformOptions.html</t>
  </si>
  <si>
    <t>C:\Users\jewfu\.gradle\wrapper\dists\gradle-7.2-all\260hg96vuh6ex27h9vo47iv4d\gradle-7.2\docs\javadoc\org\gradle\api\tasks\testing\logging</t>
  </si>
  <si>
    <t>TestExceptionFormat.html</t>
  </si>
  <si>
    <t>TestLogEvent.html</t>
  </si>
  <si>
    <t>TestLogging.html</t>
  </si>
  <si>
    <t>TestLoggingContainer.html</t>
  </si>
  <si>
    <t>TestStackTraceFilter.html</t>
  </si>
  <si>
    <t>C:\Users\jewfu\.gradle\wrapper\dists\gradle-7.2-all\260hg96vuh6ex27h9vo47iv4d\gradle-7.2\docs\javadoc\org\gradle\api\tasks\testing\testng</t>
  </si>
  <si>
    <t>TestNGOptions.html</t>
  </si>
  <si>
    <t>C:\Users\jewfu\.gradle\wrapper\dists\gradle-7.2-all\260hg96vuh6ex27h9vo47iv4d\gradle-7.2\docs\javadoc\org\gradle\api\tasks\util</t>
  </si>
  <si>
    <t>PatternFilterable.html</t>
  </si>
  <si>
    <t>PatternSet.html</t>
  </si>
  <si>
    <t>C:\Users\jewfu\.gradle\wrapper\dists\gradle-7.2-all\260hg96vuh6ex27h9vo47iv4d\gradle-7.2\docs\javadoc\org\gradle\api\tasks\wrapper</t>
  </si>
  <si>
    <t>Wrapper.DistributionType.html</t>
  </si>
  <si>
    <t>Wrapper.html</t>
  </si>
  <si>
    <t>Wrapper.PathBase.html</t>
  </si>
  <si>
    <t>C:\Users\jewfu\.gradle\wrapper\dists\gradle-7.2-all\260hg96vuh6ex27h9vo47iv4d\gradle-7.2\docs\javadoc\org\gradle\authentication</t>
  </si>
  <si>
    <t>Authentication.html</t>
  </si>
  <si>
    <t>C:\Users\jewfu\.gradle\wrapper\dists\gradle-7.2-all\260hg96vuh6ex27h9vo47iv4d\gradle-7.2\docs\javadoc\org\gradle\authentication\aws</t>
  </si>
  <si>
    <t>AwsImAuthentication.html</t>
  </si>
  <si>
    <t>C:\Users\jewfu\.gradle\wrapper\dists\gradle-7.2-all\260hg96vuh6ex27h9vo47iv4d\gradle-7.2\docs\javadoc\org\gradle\authentication\http</t>
  </si>
  <si>
    <t>BasicAuthentication.html</t>
  </si>
  <si>
    <t>DigestAuthentication.html</t>
  </si>
  <si>
    <t>HttpHeaderAuthentication.html</t>
  </si>
  <si>
    <t>C:\Users\jewfu\.gradle\wrapper\dists\gradle-7.2-all\260hg96vuh6ex27h9vo47iv4d\gradle-7.2\docs\javadoc\org\gradle\build</t>
  </si>
  <si>
    <t>C:\Users\jewfu\.gradle\wrapper\dists\gradle-7.2-all\260hg96vuh6ex27h9vo47iv4d\gradle-7.2\docs\javadoc\org\gradle\build\event</t>
  </si>
  <si>
    <t>BuildEventsListenerRegistry.html</t>
  </si>
  <si>
    <t>C:\Users\jewfu\.gradle\wrapper\dists\gradle-7.2-all\260hg96vuh6ex27h9vo47iv4d\gradle-7.2\docs\javadoc\org\gradle\buildinit</t>
  </si>
  <si>
    <t>C:\Users\jewfu\.gradle\wrapper\dists\gradle-7.2-all\260hg96vuh6ex27h9vo47iv4d\gradle-7.2\docs\javadoc\org\gradle\buildinit\plugins</t>
  </si>
  <si>
    <t>BuildInitPlugin.html</t>
  </si>
  <si>
    <t>WrapperPlugin.html</t>
  </si>
  <si>
    <t>C:\Users\jewfu\.gradle\wrapper\dists\gradle-7.2-all\260hg96vuh6ex27h9vo47iv4d\gradle-7.2\docs\javadoc\org\gradle\buildinit\tasks</t>
  </si>
  <si>
    <t>InitBuild.html</t>
  </si>
  <si>
    <t>C:\Users\jewfu\.gradle\wrapper\dists\gradle-7.2-all\260hg96vuh6ex27h9vo47iv4d\gradle-7.2\docs\javadoc\org\gradle\caching</t>
  </si>
  <si>
    <t>BuildCacheEntryReader.html</t>
  </si>
  <si>
    <t>BuildCacheEntryWriter.html</t>
  </si>
  <si>
    <t>BuildCacheException.html</t>
  </si>
  <si>
    <t>BuildCacheKey.html</t>
  </si>
  <si>
    <t>BuildCacheService.html</t>
  </si>
  <si>
    <t>BuildCacheServiceFactory.Describer.html</t>
  </si>
  <si>
    <t>BuildCacheServiceFactory.html</t>
  </si>
  <si>
    <t>MapBasedBuildCacheService.html</t>
  </si>
  <si>
    <t>C:\Users\jewfu\.gradle\wrapper\dists\gradle-7.2-all\260hg96vuh6ex27h9vo47iv4d\gradle-7.2\docs\javadoc\org\gradle\caching\configuration</t>
  </si>
  <si>
    <t>AbstractBuildCache.html</t>
  </si>
  <si>
    <t>BuildCache.html</t>
  </si>
  <si>
    <t>BuildCacheConfiguration.html</t>
  </si>
  <si>
    <t>C:\Users\jewfu\.gradle\wrapper\dists\gradle-7.2-all\260hg96vuh6ex27h9vo47iv4d\gradle-7.2\docs\javadoc\org\gradle\caching\http</t>
  </si>
  <si>
    <t>HttpBuildCache.html</t>
  </si>
  <si>
    <t>HttpBuildCacheCredentials.html</t>
  </si>
  <si>
    <t>C:\Users\jewfu\.gradle\wrapper\dists\gradle-7.2-all\260hg96vuh6ex27h9vo47iv4d\gradle-7.2\docs\javadoc\org\gradle\caching\local</t>
  </si>
  <si>
    <t>DirectoryBuildCache.html</t>
  </si>
  <si>
    <t>C:\Users\jewfu\.gradle\wrapper\dists\gradle-7.2-all\260hg96vuh6ex27h9vo47iv4d\gradle-7.2\docs\javadoc\org\gradle\concurrent</t>
  </si>
  <si>
    <t>ParallelismConfiguration.html</t>
  </si>
  <si>
    <t>C:\Users\jewfu\.gradle\wrapper\dists\gradle-7.2-all\260hg96vuh6ex27h9vo47iv4d\gradle-7.2\docs\javadoc\org\gradle\external</t>
  </si>
  <si>
    <t>C:\Users\jewfu\.gradle\wrapper\dists\gradle-7.2-all\260hg96vuh6ex27h9vo47iv4d\gradle-7.2\docs\javadoc\org\gradle\external\javadoc</t>
  </si>
  <si>
    <t>CoreJavadocOptions.html</t>
  </si>
  <si>
    <t>JavadocMemberLevel.html</t>
  </si>
  <si>
    <t>JavadocOfflineLink.html</t>
  </si>
  <si>
    <t>JavadocOptionFileOption.html</t>
  </si>
  <si>
    <t>JavadocOutputLevel.html</t>
  </si>
  <si>
    <t>MinimalJavadocOptions.html</t>
  </si>
  <si>
    <t>OptionLessJavadocOptionFileOption.html</t>
  </si>
  <si>
    <t>StandardJavadocDocletOptions.html</t>
  </si>
  <si>
    <t>C:\Users\jewfu\.gradle\wrapper\dists\gradle-7.2-all\260hg96vuh6ex27h9vo47iv4d\gradle-7.2\docs\javadoc\org\gradle\ide</t>
  </si>
  <si>
    <t>C:\Users\jewfu\.gradle\wrapper\dists\gradle-7.2-all\260hg96vuh6ex27h9vo47iv4d\gradle-7.2\docs\javadoc\org\gradle\ide\visualstudio</t>
  </si>
  <si>
    <t>ConfigFile.html</t>
  </si>
  <si>
    <t>TextConfigFile.html</t>
  </si>
  <si>
    <t>TextProvider.html</t>
  </si>
  <si>
    <t>VisualStudioExtension.html</t>
  </si>
  <si>
    <t>VisualStudioProject.html</t>
  </si>
  <si>
    <t>VisualStudioRootExtension.html</t>
  </si>
  <si>
    <t>VisualStudioSolution.html</t>
  </si>
  <si>
    <t>XmlConfigFile.html</t>
  </si>
  <si>
    <t>C:\Users\jewfu\.gradle\wrapper\dists\gradle-7.2-all\260hg96vuh6ex27h9vo47iv4d\gradle-7.2\docs\javadoc\org\gradle\ide\visualstudio\plugins</t>
  </si>
  <si>
    <t>VisualStudioPlugin.html</t>
  </si>
  <si>
    <t>C:\Users\jewfu\.gradle\wrapper\dists\gradle-7.2-all\260hg96vuh6ex27h9vo47iv4d\gradle-7.2\docs\javadoc\org\gradle\ide\visualstudio\tasks</t>
  </si>
  <si>
    <t>GenerateFiltersFileTask.html</t>
  </si>
  <si>
    <t>GenerateProjectFileTask.html</t>
  </si>
  <si>
    <t>GenerateSolutionFileTask.html</t>
  </si>
  <si>
    <t>C:\Users\jewfu\.gradle\wrapper\dists\gradle-7.2-all\260hg96vuh6ex27h9vo47iv4d\gradle-7.2\docs\javadoc\org\gradle\ide\xcode</t>
  </si>
  <si>
    <t>XcodeExtension.html</t>
  </si>
  <si>
    <t>XcodeProject.html</t>
  </si>
  <si>
    <t>XcodeRootExtension.html</t>
  </si>
  <si>
    <t>XcodeWorkspace.html</t>
  </si>
  <si>
    <t>C:\Users\jewfu\.gradle\wrapper\dists\gradle-7.2-all\260hg96vuh6ex27h9vo47iv4d\gradle-7.2\docs\javadoc\org\gradle\ide\xcode\plugins</t>
  </si>
  <si>
    <t>XcodePlugin.html</t>
  </si>
  <si>
    <t>C:\Users\jewfu\.gradle\wrapper\dists\gradle-7.2-all\260hg96vuh6ex27h9vo47iv4d\gradle-7.2\docs\javadoc\org\gradle\ide\xcode\tasks</t>
  </si>
  <si>
    <t>GenerateSchemeFileTask.html</t>
  </si>
  <si>
    <t>GenerateWorkspaceSettingsFileTask.html</t>
  </si>
  <si>
    <t>GenerateXcodeProjectFileTask.html</t>
  </si>
  <si>
    <t>GenerateXcodeWorkspaceFileTask.html</t>
  </si>
  <si>
    <t>C:\Users\jewfu\.gradle\wrapper\dists\gradle-7.2-all\260hg96vuh6ex27h9vo47iv4d\gradle-7.2\docs\javadoc\org\gradle\ivy</t>
  </si>
  <si>
    <t>IvyDescriptorArtifact.html</t>
  </si>
  <si>
    <t>IvyModule.html</t>
  </si>
  <si>
    <t>C:\Users\jewfu\.gradle\wrapper\dists\gradle-7.2-all\260hg96vuh6ex27h9vo47iv4d\gradle-7.2\docs\javadoc\org\gradle\jvm</t>
  </si>
  <si>
    <t>JvmLibrary.html</t>
  </si>
  <si>
    <t>C:\Users\jewfu\.gradle\wrapper\dists\gradle-7.2-all\260hg96vuh6ex27h9vo47iv4d\gradle-7.2\docs\javadoc\org\gradle\jvm\application</t>
  </si>
  <si>
    <t>C:\Users\jewfu\.gradle\wrapper\dists\gradle-7.2-all\260hg96vuh6ex27h9vo47iv4d\gradle-7.2\docs\javadoc\org\gradle\jvm\application\scripts</t>
  </si>
  <si>
    <t>JavaAppStartScriptGenerationDetails.html</t>
  </si>
  <si>
    <t>ScriptGenerator.html</t>
  </si>
  <si>
    <t>TemplateBasedScriptGenerator.html</t>
  </si>
  <si>
    <t>C:\Users\jewfu\.gradle\wrapper\dists\gradle-7.2-all\260hg96vuh6ex27h9vo47iv4d\gradle-7.2\docs\javadoc\org\gradle\jvm\application\tasks</t>
  </si>
  <si>
    <t>C:\Users\jewfu\.gradle\wrapper\dists\gradle-7.2-all\260hg96vuh6ex27h9vo47iv4d\gradle-7.2\docs\javadoc\org\gradle\jvm\tasks</t>
  </si>
  <si>
    <t>C:\Users\jewfu\.gradle\wrapper\dists\gradle-7.2-all\260hg96vuh6ex27h9vo47iv4d\gradle-7.2\docs\javadoc\org\gradle\jvm\toolchain</t>
  </si>
  <si>
    <t>JavaCompiler.html</t>
  </si>
  <si>
    <t>JavadocTool.html</t>
  </si>
  <si>
    <t>JavaInstallationMetadata.html</t>
  </si>
  <si>
    <t>JavaLanguageVersion.html</t>
  </si>
  <si>
    <t>JavaLauncher.html</t>
  </si>
  <si>
    <t>JavaToolchainService.html</t>
  </si>
  <si>
    <t>JavaToolchainSpec.html</t>
  </si>
  <si>
    <t>JvmImplementation.html</t>
  </si>
  <si>
    <t>JvmVendorSpec.html</t>
  </si>
  <si>
    <t>C:\Users\jewfu\.gradle\wrapper\dists\gradle-7.2-all\260hg96vuh6ex27h9vo47iv4d\gradle-7.2\docs\javadoc\org\gradle\language</t>
  </si>
  <si>
    <t>BinaryCollection.html</t>
  </si>
  <si>
    <t>BinaryProvider.html</t>
  </si>
  <si>
    <t>ComponentDependencies.html</t>
  </si>
  <si>
    <t>ComponentWithBinaries.html</t>
  </si>
  <si>
    <t>ComponentWithDependencies.html</t>
  </si>
  <si>
    <t>ComponentWithOutputs.html</t>
  </si>
  <si>
    <t>ComponentWithTargetMachines.html</t>
  </si>
  <si>
    <t>LibraryDependencies.html</t>
  </si>
  <si>
    <t>ProductionComponent.html</t>
  </si>
  <si>
    <t>C:\Users\jewfu\.gradle\wrapper\dists\gradle-7.2-all\260hg96vuh6ex27h9vo47iv4d\gradle-7.2\docs\javadoc\org\gradle\language\assembler</t>
  </si>
  <si>
    <t>AssemblerSourceSet.html</t>
  </si>
  <si>
    <t>C:\Users\jewfu\.gradle\wrapper\dists\gradle-7.2-all\260hg96vuh6ex27h9vo47iv4d\gradle-7.2\docs\javadoc\org\gradle\language\assembler\plugins</t>
  </si>
  <si>
    <t>AssemblerLangPlugin.html</t>
  </si>
  <si>
    <t>AssemblerPlugin.html</t>
  </si>
  <si>
    <t>C:\Users\jewfu\.gradle\wrapper\dists\gradle-7.2-all\260hg96vuh6ex27h9vo47iv4d\gradle-7.2\docs\javadoc\org\gradle\language\assembler\tasks</t>
  </si>
  <si>
    <t>Assemble.html</t>
  </si>
  <si>
    <t>C:\Users\jewfu\.gradle\wrapper\dists\gradle-7.2-all\260hg96vuh6ex27h9vo47iv4d\gradle-7.2\docs\javadoc\org\gradle\language\base</t>
  </si>
  <si>
    <t>DependentSourceSet.html</t>
  </si>
  <si>
    <t>FunctionalSourceSet.html</t>
  </si>
  <si>
    <t>LanguageSourceSet.html</t>
  </si>
  <si>
    <t>ProjectSourceSet.html</t>
  </si>
  <si>
    <t>C:\Users\jewfu\.gradle\wrapper\dists\gradle-7.2-all\260hg96vuh6ex27h9vo47iv4d\gradle-7.2\docs\javadoc\org\gradle\language\base\artifact</t>
  </si>
  <si>
    <t>SourcesArtifact.html</t>
  </si>
  <si>
    <t>C:\Users\jewfu\.gradle\wrapper\dists\gradle-7.2-all\260hg96vuh6ex27h9vo47iv4d\gradle-7.2\docs\javadoc\org\gradle\language\base\compile</t>
  </si>
  <si>
    <t>CompilerVersion.html</t>
  </si>
  <si>
    <t>C:\Users\jewfu\.gradle\wrapper\dists\gradle-7.2-all\260hg96vuh6ex27h9vo47iv4d\gradle-7.2\docs\javadoc\org\gradle\language\base\plugins</t>
  </si>
  <si>
    <t>ComponentModelBasePlugin.html</t>
  </si>
  <si>
    <t>LanguageBasePlugin.html</t>
  </si>
  <si>
    <t>LifecycleBasePlugin.html</t>
  </si>
  <si>
    <t>C:\Users\jewfu\.gradle\wrapper\dists\gradle-7.2-all\260hg96vuh6ex27h9vo47iv4d\gradle-7.2\docs\javadoc\org\gradle\language\base\sources</t>
  </si>
  <si>
    <t>BaseLanguageSourceSet.html</t>
  </si>
  <si>
    <t>C:\Users\jewfu\.gradle\wrapper\dists\gradle-7.2-all\260hg96vuh6ex27h9vo47iv4d\gradle-7.2\docs\javadoc\org\gradle\language\c</t>
  </si>
  <si>
    <t>CSourceSet.html</t>
  </si>
  <si>
    <t>C:\Users\jewfu\.gradle\wrapper\dists\gradle-7.2-all\260hg96vuh6ex27h9vo47iv4d\gradle-7.2\docs\javadoc\org\gradle\language\c\plugins</t>
  </si>
  <si>
    <t>CLangPlugin.html</t>
  </si>
  <si>
    <t>CPlugin.html</t>
  </si>
  <si>
    <t>C:\Users\jewfu\.gradle\wrapper\dists\gradle-7.2-all\260hg96vuh6ex27h9vo47iv4d\gradle-7.2\docs\javadoc\org\gradle\language\c\tasks</t>
  </si>
  <si>
    <t>CCompile.html</t>
  </si>
  <si>
    <t>CPreCompiledHeaderCompile.html</t>
  </si>
  <si>
    <t>C:\Users\jewfu\.gradle\wrapper\dists\gradle-7.2-all\260hg96vuh6ex27h9vo47iv4d\gradle-7.2\docs\javadoc\org\gradle\language\cpp</t>
  </si>
  <si>
    <t>CppApplication.html</t>
  </si>
  <si>
    <t>CppBinary.html</t>
  </si>
  <si>
    <t>CppComponent.html</t>
  </si>
  <si>
    <t>CppExecutable.html</t>
  </si>
  <si>
    <t>CppLibrary.html</t>
  </si>
  <si>
    <t>CppPlatform.html</t>
  </si>
  <si>
    <t>CppSharedLibrary.html</t>
  </si>
  <si>
    <t>CppSourceSet.html</t>
  </si>
  <si>
    <t>CppStaticLibrary.html</t>
  </si>
  <si>
    <t>ProductionCppComponent.html</t>
  </si>
  <si>
    <t>C:\Users\jewfu\.gradle\wrapper\dists\gradle-7.2-all\260hg96vuh6ex27h9vo47iv4d\gradle-7.2\docs\javadoc\org\gradle\language\cpp\plugins</t>
  </si>
  <si>
    <t>CppApplicationPlugin.html</t>
  </si>
  <si>
    <t>CppBasePlugin.html</t>
  </si>
  <si>
    <t>CppLangPlugin.html</t>
  </si>
  <si>
    <t>CppLibraryPlugin.html</t>
  </si>
  <si>
    <t>CppPlugin.html</t>
  </si>
  <si>
    <t>C:\Users\jewfu\.gradle\wrapper\dists\gradle-7.2-all\260hg96vuh6ex27h9vo47iv4d\gradle-7.2\docs\javadoc\org\gradle\language\cpp\tasks</t>
  </si>
  <si>
    <t>CppCompile.html</t>
  </si>
  <si>
    <t>CppPreCompiledHeaderCompile.html</t>
  </si>
  <si>
    <t>C:\Users\jewfu\.gradle\wrapper\dists\gradle-7.2-all\260hg96vuh6ex27h9vo47iv4d\gradle-7.2\docs\javadoc\org\gradle\language\java</t>
  </si>
  <si>
    <t>C:\Users\jewfu\.gradle\wrapper\dists\gradle-7.2-all\260hg96vuh6ex27h9vo47iv4d\gradle-7.2\docs\javadoc\org\gradle\language\java\artifact</t>
  </si>
  <si>
    <t>JavadocArtifact.html</t>
  </si>
  <si>
    <t>C:\Users\jewfu\.gradle\wrapper\dists\gradle-7.2-all\260hg96vuh6ex27h9vo47iv4d\gradle-7.2\docs\javadoc\org\gradle\language\jvm</t>
  </si>
  <si>
    <t>C:\Users\jewfu\.gradle\wrapper\dists\gradle-7.2-all\260hg96vuh6ex27h9vo47iv4d\gradle-7.2\docs\javadoc\org\gradle\language\jvm\tasks</t>
  </si>
  <si>
    <t>ProcessResources.html</t>
  </si>
  <si>
    <t>C:\Users\jewfu\.gradle\wrapper\dists\gradle-7.2-all\260hg96vuh6ex27h9vo47iv4d\gradle-7.2\docs\javadoc\org\gradle\language\nativeplatform</t>
  </si>
  <si>
    <t>ComponentWithExecutable.html</t>
  </si>
  <si>
    <t>ComponentWithInstallation.html</t>
  </si>
  <si>
    <t>ComponentWithLinkFile.html</t>
  </si>
  <si>
    <t>ComponentWithLinkUsage.html</t>
  </si>
  <si>
    <t>ComponentWithNativeRuntime.html</t>
  </si>
  <si>
    <t>ComponentWithObjectFiles.html</t>
  </si>
  <si>
    <t>ComponentWithRuntimeFile.html</t>
  </si>
  <si>
    <t>ComponentWithRuntimeUsage.html</t>
  </si>
  <si>
    <t>ComponentWithSharedLibrary.html</t>
  </si>
  <si>
    <t>ComponentWithStaticLibrary.html</t>
  </si>
  <si>
    <t>HeaderExportingSourceSet.html</t>
  </si>
  <si>
    <t>NativeResourceSet.html</t>
  </si>
  <si>
    <t>C:\Users\jewfu\.gradle\wrapper\dists\gradle-7.2-all\260hg96vuh6ex27h9vo47iv4d\gradle-7.2\docs\javadoc\org\gradle\language\nativeplatform\tasks</t>
  </si>
  <si>
    <t>AbstractNativeCompileTask.html</t>
  </si>
  <si>
    <t>AbstractNativePCHCompileTask.html</t>
  </si>
  <si>
    <t>AbstractNativeSourceCompileTask.html</t>
  </si>
  <si>
    <t>UnexportMainSymbol.html</t>
  </si>
  <si>
    <t>C:\Users\jewfu\.gradle\wrapper\dists\gradle-7.2-all\260hg96vuh6ex27h9vo47iv4d\gradle-7.2\docs\javadoc\org\gradle\language\objectivec</t>
  </si>
  <si>
    <t>ObjectiveCSourceSet.html</t>
  </si>
  <si>
    <t>C:\Users\jewfu\.gradle\wrapper\dists\gradle-7.2-all\260hg96vuh6ex27h9vo47iv4d\gradle-7.2\docs\javadoc\org\gradle\language\objectivec\plugins</t>
  </si>
  <si>
    <t>ObjectiveCLangPlugin.html</t>
  </si>
  <si>
    <t>ObjectiveCPlugin.html</t>
  </si>
  <si>
    <t>C:\Users\jewfu\.gradle\wrapper\dists\gradle-7.2-all\260hg96vuh6ex27h9vo47iv4d\gradle-7.2\docs\javadoc\org\gradle\language\objectivec\tasks</t>
  </si>
  <si>
    <t>ObjectiveCCompile.html</t>
  </si>
  <si>
    <t>ObjectiveCPreCompiledHeaderCompile.html</t>
  </si>
  <si>
    <t>C:\Users\jewfu\.gradle\wrapper\dists\gradle-7.2-all\260hg96vuh6ex27h9vo47iv4d\gradle-7.2\docs\javadoc\org\gradle\language\objectivecpp</t>
  </si>
  <si>
    <t>ObjectiveCppSourceSet.html</t>
  </si>
  <si>
    <t>C:\Users\jewfu\.gradle\wrapper\dists\gradle-7.2-all\260hg96vuh6ex27h9vo47iv4d\gradle-7.2\docs\javadoc\org\gradle\language\objectivecpp\plugins</t>
  </si>
  <si>
    <t>ObjectiveCppLangPlugin.html</t>
  </si>
  <si>
    <t>ObjectiveCppPlugin.html</t>
  </si>
  <si>
    <t>C:\Users\jewfu\.gradle\wrapper\dists\gradle-7.2-all\260hg96vuh6ex27h9vo47iv4d\gradle-7.2\docs\javadoc\org\gradle\language\objectivecpp\tasks</t>
  </si>
  <si>
    <t>ObjectiveCppCompile.html</t>
  </si>
  <si>
    <t>ObjectiveCppPreCompiledHeaderCompile.html</t>
  </si>
  <si>
    <t>C:\Users\jewfu\.gradle\wrapper\dists\gradle-7.2-all\260hg96vuh6ex27h9vo47iv4d\gradle-7.2\docs\javadoc\org\gradle\language\plugins</t>
  </si>
  <si>
    <t>NativeBasePlugin.html</t>
  </si>
  <si>
    <t>C:\Users\jewfu\.gradle\wrapper\dists\gradle-7.2-all\260hg96vuh6ex27h9vo47iv4d\gradle-7.2\docs\javadoc\org\gradle\language\rc</t>
  </si>
  <si>
    <t>WindowsResourceSet.html</t>
  </si>
  <si>
    <t>C:\Users\jewfu\.gradle\wrapper\dists\gradle-7.2-all\260hg96vuh6ex27h9vo47iv4d\gradle-7.2\docs\javadoc\org\gradle\language\rc\plugins</t>
  </si>
  <si>
    <t>WindowsResourceScriptPlugin.html</t>
  </si>
  <si>
    <t>WindowsResourcesPlugin.html</t>
  </si>
  <si>
    <t>C:\Users\jewfu\.gradle\wrapper\dists\gradle-7.2-all\260hg96vuh6ex27h9vo47iv4d\gradle-7.2\docs\javadoc\org\gradle\language\rc\tasks</t>
  </si>
  <si>
    <t>WindowsResourceCompile.html</t>
  </si>
  <si>
    <t>C:\Users\jewfu\.gradle\wrapper\dists\gradle-7.2-all\260hg96vuh6ex27h9vo47iv4d\gradle-7.2\docs\javadoc\org\gradle\language\scala</t>
  </si>
  <si>
    <t>C:\Users\jewfu\.gradle\wrapper\dists\gradle-7.2-all\260hg96vuh6ex27h9vo47iv4d\gradle-7.2\docs\javadoc\org\gradle\language\scala\tasks</t>
  </si>
  <si>
    <t>AbstractScalaCompile.html</t>
  </si>
  <si>
    <t>BaseScalaCompileOptions.html</t>
  </si>
  <si>
    <t>C:\Users\jewfu\.gradle\wrapper\dists\gradle-7.2-all\260hg96vuh6ex27h9vo47iv4d\gradle-7.2\docs\javadoc\org\gradle\language\swift</t>
  </si>
  <si>
    <t>ProductionSwiftComponent.html</t>
  </si>
  <si>
    <t>SwiftApplication.html</t>
  </si>
  <si>
    <t>SwiftBinary.html</t>
  </si>
  <si>
    <t>SwiftComponent.html</t>
  </si>
  <si>
    <t>SwiftExecutable.html</t>
  </si>
  <si>
    <t>SwiftLibrary.html</t>
  </si>
  <si>
    <t>SwiftPlatform.html</t>
  </si>
  <si>
    <t>SwiftSharedLibrary.html</t>
  </si>
  <si>
    <t>SwiftStaticLibrary.html</t>
  </si>
  <si>
    <t>SwiftVersion.html</t>
  </si>
  <si>
    <t>C:\Users\jewfu\.gradle\wrapper\dists\gradle-7.2-all\260hg96vuh6ex27h9vo47iv4d\gradle-7.2\docs\javadoc\org\gradle\language\swift\plugins</t>
  </si>
  <si>
    <t>SwiftApplicationPlugin.html</t>
  </si>
  <si>
    <t>SwiftBasePlugin.html</t>
  </si>
  <si>
    <t>SwiftLibraryPlugin.html</t>
  </si>
  <si>
    <t>C:\Users\jewfu\.gradle\wrapper\dists\gradle-7.2-all\260hg96vuh6ex27h9vo47iv4d\gradle-7.2\docs\javadoc\org\gradle\language\swift\tasks</t>
  </si>
  <si>
    <t>SwiftCompile.html</t>
  </si>
  <si>
    <t>C:\Users\jewfu\.gradle\wrapper\dists\gradle-7.2-all\260hg96vuh6ex27h9vo47iv4d\gradle-7.2\docs\javadoc\org\gradle\maven</t>
  </si>
  <si>
    <t>MavenModule.html</t>
  </si>
  <si>
    <t>MavenPomArtifact.html</t>
  </si>
  <si>
    <t>C:\Users\jewfu\.gradle\wrapper\dists\gradle-7.2-all\260hg96vuh6ex27h9vo47iv4d\gradle-7.2\docs\javadoc\org\gradle\model</t>
  </si>
  <si>
    <t>ConfigurationCycleException.html</t>
  </si>
  <si>
    <t>Defaults.html</t>
  </si>
  <si>
    <t>Each.html</t>
  </si>
  <si>
    <t>Finalize.html</t>
  </si>
  <si>
    <t>InvalidModelRuleDeclarationException.html</t>
  </si>
  <si>
    <t>InvalidModelRuleException.html</t>
  </si>
  <si>
    <t>Managed.html</t>
  </si>
  <si>
    <t>Model.html</t>
  </si>
  <si>
    <t>ModelElement.html</t>
  </si>
  <si>
    <t>ModelMap.html</t>
  </si>
  <si>
    <t>ModelRuleBindingException.html</t>
  </si>
  <si>
    <t>ModelSet.html</t>
  </si>
  <si>
    <t>ModelViewClosedException.html</t>
  </si>
  <si>
    <t>Mutate.html</t>
  </si>
  <si>
    <t>Path.html</t>
  </si>
  <si>
    <t>ReadOnlyModelViewException.html</t>
  </si>
  <si>
    <t>RuleInput.html</t>
  </si>
  <si>
    <t>Rules.html</t>
  </si>
  <si>
    <t>RuleSource.html</t>
  </si>
  <si>
    <t>RuleTarget.html</t>
  </si>
  <si>
    <t>Unmanaged.html</t>
  </si>
  <si>
    <t>Validate.html</t>
  </si>
  <si>
    <t>WriteOnlyModelViewException.html</t>
  </si>
  <si>
    <t>C:\Users\jewfu\.gradle\wrapper\dists\gradle-7.2-all\260hg96vuh6ex27h9vo47iv4d\gradle-7.2\docs\javadoc\org\gradle\nativeplatform</t>
  </si>
  <si>
    <t>BuildType.html</t>
  </si>
  <si>
    <t>BuildTypeContainer.html</t>
  </si>
  <si>
    <t>Flavor.html</t>
  </si>
  <si>
    <t>FlavorContainer.html</t>
  </si>
  <si>
    <t>Linkage.html</t>
  </si>
  <si>
    <t>MachineArchitecture.html</t>
  </si>
  <si>
    <t>NativeBinary.html</t>
  </si>
  <si>
    <t>NativeBinarySpec.html</t>
  </si>
  <si>
    <t>NativeComponentExtension.html</t>
  </si>
  <si>
    <t>NativeComponentSpec.html</t>
  </si>
  <si>
    <t>NativeDependencySet.html</t>
  </si>
  <si>
    <t>NativeExecutable.html</t>
  </si>
  <si>
    <t>NativeExecutableBinary.html</t>
  </si>
  <si>
    <t>NativeExecutableBinarySpec.html</t>
  </si>
  <si>
    <t>NativeExecutableBinarySpec.TasksCollection.html</t>
  </si>
  <si>
    <t>NativeExecutableFileSpec.html</t>
  </si>
  <si>
    <t>NativeExecutableSpec.html</t>
  </si>
  <si>
    <t>NativeInstallationSpec.html</t>
  </si>
  <si>
    <t>NativeLibrary.html</t>
  </si>
  <si>
    <t>NativeLibraryBinary.html</t>
  </si>
  <si>
    <t>NativeLibraryBinarySpec.html</t>
  </si>
  <si>
    <t>NativeLibraryRequirement.html</t>
  </si>
  <si>
    <t>NativeLibrarySpec.html</t>
  </si>
  <si>
    <t>ObjectFile.html</t>
  </si>
  <si>
    <t>OperatingSystemFamily.html</t>
  </si>
  <si>
    <t>PrebuiltLibraries.html</t>
  </si>
  <si>
    <t>PrebuiltLibrary.html</t>
  </si>
  <si>
    <t>PrebuiltSharedLibraryBinary.html</t>
  </si>
  <si>
    <t>PrebuiltStaticLibraryBinary.html</t>
  </si>
  <si>
    <t>PreprocessingTool.html</t>
  </si>
  <si>
    <t>Repositories.html</t>
  </si>
  <si>
    <t>SharedLibraryBinary.html</t>
  </si>
  <si>
    <t>SharedLibraryBinarySpec.html</t>
  </si>
  <si>
    <t>SharedLibraryBinarySpec.TasksCollection.html</t>
  </si>
  <si>
    <t>StaticLibraryBinary.html</t>
  </si>
  <si>
    <t>StaticLibraryBinarySpec.html</t>
  </si>
  <si>
    <t>StaticLibraryBinarySpec.TasksCollection.html</t>
  </si>
  <si>
    <t>TargetedNativeComponent.html</t>
  </si>
  <si>
    <t>TargetMachine.html</t>
  </si>
  <si>
    <t>TargetMachineBuilder.html</t>
  </si>
  <si>
    <t>TargetMachineFactory.html</t>
  </si>
  <si>
    <t>Tool.html</t>
  </si>
  <si>
    <t>C:\Users\jewfu\.gradle\wrapper\dists\gradle-7.2-all\260hg96vuh6ex27h9vo47iv4d\gradle-7.2\docs\javadoc\org\gradle\nativeplatform\platform</t>
  </si>
  <si>
    <t>Architecture.html</t>
  </si>
  <si>
    <t>NativePlatform.html</t>
  </si>
  <si>
    <t>OperatingSystem.html</t>
  </si>
  <si>
    <t>C:\Users\jewfu\.gradle\wrapper\dists\gradle-7.2-all\260hg96vuh6ex27h9vo47iv4d\gradle-7.2\docs\javadoc\org\gradle\nativeplatform\plugins</t>
  </si>
  <si>
    <t>NativeComponentModelPlugin.html</t>
  </si>
  <si>
    <t>NativeComponentPlugin.html</t>
  </si>
  <si>
    <t>C:\Users\jewfu\.gradle\wrapper\dists\gradle-7.2-all\260hg96vuh6ex27h9vo47iv4d\gradle-7.2\docs\javadoc\org\gradle\nativeplatform\tasks</t>
  </si>
  <si>
    <t>AbstractLinkTask.html</t>
  </si>
  <si>
    <t>CreateStaticLibrary.html</t>
  </si>
  <si>
    <t>ExtractSymbols.html</t>
  </si>
  <si>
    <t>InstallExecutable.html</t>
  </si>
  <si>
    <t>LinkExecutable.html</t>
  </si>
  <si>
    <t>LinkMachOBundle.html</t>
  </si>
  <si>
    <t>LinkSharedLibrary.html</t>
  </si>
  <si>
    <t>ObjectFilesToBinary.html</t>
  </si>
  <si>
    <t>PrefixHeaderFileGenerateTask.html</t>
  </si>
  <si>
    <t>StripSymbols.html</t>
  </si>
  <si>
    <t>C:\Users\jewfu\.gradle\wrapper\dists\gradle-7.2-all\260hg96vuh6ex27h9vo47iv4d\gradle-7.2\docs\javadoc\org\gradle\nativeplatform\test</t>
  </si>
  <si>
    <t>NativeTestSuiteBinarySpec.html</t>
  </si>
  <si>
    <t>NativeTestSuiteBinarySpec.TasksCollection.html</t>
  </si>
  <si>
    <t>NativeTestSuiteSpec.html</t>
  </si>
  <si>
    <t>TestComponent.html</t>
  </si>
  <si>
    <t>TestSuiteComponent.html</t>
  </si>
  <si>
    <t>C:\Users\jewfu\.gradle\wrapper\dists\gradle-7.2-all\260hg96vuh6ex27h9vo47iv4d\gradle-7.2\docs\javadoc\org\gradle\nativeplatform\test\cpp</t>
  </si>
  <si>
    <t>CppTestExecutable.html</t>
  </si>
  <si>
    <t>CppTestSuite.html</t>
  </si>
  <si>
    <t>C:\Users\jewfu\.gradle\wrapper\dists\gradle-7.2-all\260hg96vuh6ex27h9vo47iv4d\gradle-7.2\docs\javadoc\org\gradle\nativeplatform\test\cpp\plugins</t>
  </si>
  <si>
    <t>CppUnitTestPlugin.html</t>
  </si>
  <si>
    <t>C:\Users\jewfu\.gradle\wrapper\dists\gradle-7.2-all\260hg96vuh6ex27h9vo47iv4d\gradle-7.2\docs\javadoc\org\gradle\nativeplatform\test\cunit</t>
  </si>
  <si>
    <t>CUnitTestSuiteBinarySpec.html</t>
  </si>
  <si>
    <t>CUnitTestSuiteSpec.html</t>
  </si>
  <si>
    <t>C:\Users\jewfu\.gradle\wrapper\dists\gradle-7.2-all\260hg96vuh6ex27h9vo47iv4d\gradle-7.2\docs\javadoc\org\gradle\nativeplatform\test\cunit\plugins</t>
  </si>
  <si>
    <t>CUnitConventionPlugin.html</t>
  </si>
  <si>
    <t>CUnitPlugin.html</t>
  </si>
  <si>
    <t>C:\Users\jewfu\.gradle\wrapper\dists\gradle-7.2-all\260hg96vuh6ex27h9vo47iv4d\gradle-7.2\docs\javadoc\org\gradle\nativeplatform\test\cunit\tasks</t>
  </si>
  <si>
    <t>GenerateCUnitLauncher.html</t>
  </si>
  <si>
    <t>C:\Users\jewfu\.gradle\wrapper\dists\gradle-7.2-all\260hg96vuh6ex27h9vo47iv4d\gradle-7.2\docs\javadoc\org\gradle\nativeplatform\test\googletest</t>
  </si>
  <si>
    <t>GoogleTestTestSuiteBinarySpec.html</t>
  </si>
  <si>
    <t>GoogleTestTestSuiteSpec.html</t>
  </si>
  <si>
    <t>C:\Users\jewfu\.gradle\wrapper\dists\gradle-7.2-all\260hg96vuh6ex27h9vo47iv4d\gradle-7.2\docs\javadoc\org\gradle\nativeplatform\test\googletest\plugins</t>
  </si>
  <si>
    <t>GoogleTestConventionPlugin.html</t>
  </si>
  <si>
    <t>GoogleTestPlugin.html</t>
  </si>
  <si>
    <t>C:\Users\jewfu\.gradle\wrapper\dists\gradle-7.2-all\260hg96vuh6ex27h9vo47iv4d\gradle-7.2\docs\javadoc\org\gradle\nativeplatform\test\plugins</t>
  </si>
  <si>
    <t>NativeBinariesTestPlugin.html</t>
  </si>
  <si>
    <t>NativeTestingBasePlugin.html</t>
  </si>
  <si>
    <t>C:\Users\jewfu\.gradle\wrapper\dists\gradle-7.2-all\260hg96vuh6ex27h9vo47iv4d\gradle-7.2\docs\javadoc\org\gradle\nativeplatform\test\tasks</t>
  </si>
  <si>
    <t>RunTestExecutable.html</t>
  </si>
  <si>
    <t>C:\Users\jewfu\.gradle\wrapper\dists\gradle-7.2-all\260hg96vuh6ex27h9vo47iv4d\gradle-7.2\docs\javadoc\org\gradle\nativeplatform\test\xctest</t>
  </si>
  <si>
    <t>SwiftXCTestBinary.html</t>
  </si>
  <si>
    <t>SwiftXCTestBundle.html</t>
  </si>
  <si>
    <t>SwiftXCTestExecutable.html</t>
  </si>
  <si>
    <t>SwiftXCTestSuite.html</t>
  </si>
  <si>
    <t>C:\Users\jewfu\.gradle\wrapper\dists\gradle-7.2-all\260hg96vuh6ex27h9vo47iv4d\gradle-7.2\docs\javadoc\org\gradle\nativeplatform\test\xctest\plugins</t>
  </si>
  <si>
    <t>XCTestConventionPlugin.html</t>
  </si>
  <si>
    <t>C:\Users\jewfu\.gradle\wrapper\dists\gradle-7.2-all\260hg96vuh6ex27h9vo47iv4d\gradle-7.2\docs\javadoc\org\gradle\nativeplatform\test\xctest\tasks</t>
  </si>
  <si>
    <t>InstallXCTestBundle.html</t>
  </si>
  <si>
    <t>XCTest.html</t>
  </si>
  <si>
    <t>C:\Users\jewfu\.gradle\wrapper\dists\gradle-7.2-all\260hg96vuh6ex27h9vo47iv4d\gradle-7.2\docs\javadoc\org\gradle\nativeplatform\toolchain</t>
  </si>
  <si>
    <t>Clang.html</t>
  </si>
  <si>
    <t>CommandLineToolConfiguration.html</t>
  </si>
  <si>
    <t>Gcc.html</t>
  </si>
  <si>
    <t>GccCommandLineToolConfiguration.html</t>
  </si>
  <si>
    <t>GccCompatibleToolChain.html</t>
  </si>
  <si>
    <t>GccPlatformToolChain.html</t>
  </si>
  <si>
    <t>NativePlatformToolChain.html</t>
  </si>
  <si>
    <t>NativeToolChain.html</t>
  </si>
  <si>
    <t>NativeToolChainRegistry.html</t>
  </si>
  <si>
    <t>Swiftc.html</t>
  </si>
  <si>
    <t>SwiftcPlatformToolChain.html</t>
  </si>
  <si>
    <t>VisualCpp.html</t>
  </si>
  <si>
    <t>VisualCppPlatformToolChain.html</t>
  </si>
  <si>
    <t>C:\Users\jewfu\.gradle\wrapper\dists\gradle-7.2-all\260hg96vuh6ex27h9vo47iv4d\gradle-7.2\docs\javadoc\org\gradle\nativeplatform\toolchain\plugins</t>
  </si>
  <si>
    <t>ClangCompilerPlugin.html</t>
  </si>
  <si>
    <t>GccCompilerPlugin.html</t>
  </si>
  <si>
    <t>MicrosoftVisualCppCompilerPlugin.html</t>
  </si>
  <si>
    <t>SwiftCompilerPlugin.html</t>
  </si>
  <si>
    <t>C:\Users\jewfu\.gradle\wrapper\dists\gradle-7.2-all\260hg96vuh6ex27h9vo47iv4d\gradle-7.2\docs\javadoc\org\gradle\normalization</t>
  </si>
  <si>
    <t>InputNormalization.html</t>
  </si>
  <si>
    <t>InputNormalizationHandler.html</t>
  </si>
  <si>
    <t>MetaInfNormalization.html</t>
  </si>
  <si>
    <t>PropertiesFileNormalization.html</t>
  </si>
  <si>
    <t>RuntimeClasspathNormalization.html</t>
  </si>
  <si>
    <t>C:\Users\jewfu\.gradle\wrapper\dists\gradle-7.2-all\260hg96vuh6ex27h9vo47iv4d\gradle-7.2\docs\javadoc\org\gradle\platform</t>
  </si>
  <si>
    <t>C:\Users\jewfu\.gradle\wrapper\dists\gradle-7.2-all\260hg96vuh6ex27h9vo47iv4d\gradle-7.2\docs\javadoc\org\gradle\platform\base</t>
  </si>
  <si>
    <t>Application.html</t>
  </si>
  <si>
    <t>ApplicationBinarySpec.html</t>
  </si>
  <si>
    <t>ApplicationSpec.html</t>
  </si>
  <si>
    <t>Binary.html</t>
  </si>
  <si>
    <t>BinaryContainer.html</t>
  </si>
  <si>
    <t>BinarySpec.html</t>
  </si>
  <si>
    <t>BinaryTasks.html</t>
  </si>
  <si>
    <t>BinaryTasksCollection.html</t>
  </si>
  <si>
    <t>ComponentBinaries.html</t>
  </si>
  <si>
    <t>ComponentSpec.html</t>
  </si>
  <si>
    <t>ComponentSpecContainer.html</t>
  </si>
  <si>
    <t>ComponentType.html</t>
  </si>
  <si>
    <t>DependencySpec.html</t>
  </si>
  <si>
    <t>DependencySpecBuilder.html</t>
  </si>
  <si>
    <t>DependencySpecContainer.html</t>
  </si>
  <si>
    <t>GeneralComponentSpec.html</t>
  </si>
  <si>
    <t>InvalidModelException.html</t>
  </si>
  <si>
    <t>Library.html</t>
  </si>
  <si>
    <t>LibraryBinaryDependencySpec.html</t>
  </si>
  <si>
    <t>LibraryBinarySpec.html</t>
  </si>
  <si>
    <t>LibrarySpec.html</t>
  </si>
  <si>
    <t>ModelInstantiationException.html</t>
  </si>
  <si>
    <t>ModuleDependencySpec.html</t>
  </si>
  <si>
    <t>ModuleDependencySpecBuilder.html</t>
  </si>
  <si>
    <t>Platform.html</t>
  </si>
  <si>
    <t>PlatformAwareComponentSpec.html</t>
  </si>
  <si>
    <t>PlatformContainer.html</t>
  </si>
  <si>
    <t>ProjectDependencySpec.html</t>
  </si>
  <si>
    <t>ProjectDependencySpecBuilder.html</t>
  </si>
  <si>
    <t>SourceComponentSpec.html</t>
  </si>
  <si>
    <t>ToolChain.html</t>
  </si>
  <si>
    <t>ToolChainRegistry.html</t>
  </si>
  <si>
    <t>TransformationFileType.html</t>
  </si>
  <si>
    <t>TypeBuilder.html</t>
  </si>
  <si>
    <t>Variant.html</t>
  </si>
  <si>
    <t>VariantComponent.html</t>
  </si>
  <si>
    <t>VariantComponentSpec.html</t>
  </si>
  <si>
    <t>C:\Users\jewfu\.gradle\wrapper\dists\gradle-7.2-all\260hg96vuh6ex27h9vo47iv4d\gradle-7.2\docs\javadoc\org\gradle\platform\base\binary</t>
  </si>
  <si>
    <t>BaseBinarySpec.html</t>
  </si>
  <si>
    <t>C:\Users\jewfu\.gradle\wrapper\dists\gradle-7.2-all\260hg96vuh6ex27h9vo47iv4d\gradle-7.2\docs\javadoc\org\gradle\platform\base\component</t>
  </si>
  <si>
    <t>BaseComponentSpec.html</t>
  </si>
  <si>
    <t>C:\Users\jewfu\.gradle\wrapper\dists\gradle-7.2-all\260hg96vuh6ex27h9vo47iv4d\gradle-7.2\docs\javadoc\org\gradle\platform\base\plugins</t>
  </si>
  <si>
    <t>BinaryBasePlugin.html</t>
  </si>
  <si>
    <t>ComponentBasePlugin.html</t>
  </si>
  <si>
    <t>C:\Users\jewfu\.gradle\wrapper\dists\gradle-7.2-all\260hg96vuh6ex27h9vo47iv4d\gradle-7.2\docs\javadoc\org\gradle\plugin</t>
  </si>
  <si>
    <t>C:\Users\jewfu\.gradle\wrapper\dists\gradle-7.2-all\260hg96vuh6ex27h9vo47iv4d\gradle-7.2\docs\javadoc\org\gradle\plugin\devel</t>
  </si>
  <si>
    <t>GradlePluginDevelopmentExtension.html</t>
  </si>
  <si>
    <t>PluginDeclaration.html</t>
  </si>
  <si>
    <t>C:\Users\jewfu\.gradle\wrapper\dists\gradle-7.2-all\260hg96vuh6ex27h9vo47iv4d\gradle-7.2\docs\javadoc\org\gradle\plugin\devel\plugins</t>
  </si>
  <si>
    <t>ExternalPluginValidationPlugin.html</t>
  </si>
  <si>
    <t>JavaGradlePluginPlugin.html</t>
  </si>
  <si>
    <t>C:\Users\jewfu\.gradle\wrapper\dists\gradle-7.2-all\260hg96vuh6ex27h9vo47iv4d\gradle-7.2\docs\javadoc\org\gradle\plugin\devel\tasks</t>
  </si>
  <si>
    <t>GeneratePluginDescriptors.html</t>
  </si>
  <si>
    <t>PluginUnderTestMetadata.html</t>
  </si>
  <si>
    <t>ValidatePlugins.html</t>
  </si>
  <si>
    <t>C:\Users\jewfu\.gradle\wrapper\dists\gradle-7.2-all\260hg96vuh6ex27h9vo47iv4d\gradle-7.2\docs\javadoc\org\gradle\plugin\management</t>
  </si>
  <si>
    <t>PluginManagementSpec.html</t>
  </si>
  <si>
    <t>PluginRequest.html</t>
  </si>
  <si>
    <t>PluginResolutionStrategy.html</t>
  </si>
  <si>
    <t>PluginResolveDetails.html</t>
  </si>
  <si>
    <t>C:\Users\jewfu\.gradle\wrapper\dists\gradle-7.2-all\260hg96vuh6ex27h9vo47iv4d\gradle-7.2\docs\javadoc\org\gradle\plugin\use</t>
  </si>
  <si>
    <t>PluginDependenciesSpec.html</t>
  </si>
  <si>
    <t>PluginDependency.html</t>
  </si>
  <si>
    <t>PluginDependencySpec.html</t>
  </si>
  <si>
    <t>PluginId.html</t>
  </si>
  <si>
    <t>C:\Users\jewfu\.gradle\wrapper\dists\gradle-7.2-all\260hg96vuh6ex27h9vo47iv4d\gradle-7.2\docs\javadoc\org\gradle\plugins</t>
  </si>
  <si>
    <t>C:\Users\jewfu\.gradle\wrapper\dists\gradle-7.2-all\260hg96vuh6ex27h9vo47iv4d\gradle-7.2\docs\javadoc\org\gradle\plugins\ear</t>
  </si>
  <si>
    <t>Ear.html</t>
  </si>
  <si>
    <t>EarPlugin.html</t>
  </si>
  <si>
    <t>EarPluginConvention.html</t>
  </si>
  <si>
    <t>C:\Users\jewfu\.gradle\wrapper\dists\gradle-7.2-all\260hg96vuh6ex27h9vo47iv4d\gradle-7.2\docs\javadoc\org\gradle\plugins\ear\descriptor</t>
  </si>
  <si>
    <t>DeploymentDescriptor.html</t>
  </si>
  <si>
    <t>EarModule.html</t>
  </si>
  <si>
    <t>EarSecurityRole.html</t>
  </si>
  <si>
    <t>EarWebModule.html</t>
  </si>
  <si>
    <t>C:\Users\jewfu\.gradle\wrapper\dists\gradle-7.2-all\260hg96vuh6ex27h9vo47iv4d\gradle-7.2\docs\javadoc\org\gradle\plugins\ide</t>
  </si>
  <si>
    <t>IdeWorkspace.html</t>
  </si>
  <si>
    <t>C:\Users\jewfu\.gradle\wrapper\dists\gradle-7.2-all\260hg96vuh6ex27h9vo47iv4d\gradle-7.2\docs\javadoc\org\gradle\plugins\ide\api</t>
  </si>
  <si>
    <t>FileContentMerger.html</t>
  </si>
  <si>
    <t>GeneratorTask.html</t>
  </si>
  <si>
    <t>PropertiesFileContentMerger.html</t>
  </si>
  <si>
    <t>PropertiesGeneratorTask.html</t>
  </si>
  <si>
    <t>PropertyListGeneratorTask.html</t>
  </si>
  <si>
    <t>XmlFileContentMerger.html</t>
  </si>
  <si>
    <t>XmlGeneratorTask.html</t>
  </si>
  <si>
    <t>C:\Users\jewfu\.gradle\wrapper\dists\gradle-7.2-all\260hg96vuh6ex27h9vo47iv4d\gradle-7.2\docs\javadoc\org\gradle\plugins\ide\eclipse</t>
  </si>
  <si>
    <t>EclipsePlugin.html</t>
  </si>
  <si>
    <t>EclipseWtpPlugin.html</t>
  </si>
  <si>
    <t>GenerateEclipseClasspath.html</t>
  </si>
  <si>
    <t>GenerateEclipseJdt.html</t>
  </si>
  <si>
    <t>GenerateEclipseProject.html</t>
  </si>
  <si>
    <t>GenerateEclipseWtpComponent.html</t>
  </si>
  <si>
    <t>GenerateEclipseWtpFacet.html</t>
  </si>
  <si>
    <t>C:\Users\jewfu\.gradle\wrapper\dists\gradle-7.2-all\260hg96vuh6ex27h9vo47iv4d\gradle-7.2\docs\javadoc\org\gradle\plugins\ide\eclipse\model</t>
  </si>
  <si>
    <t>AbstractClasspathEntry.html</t>
  </si>
  <si>
    <t>AbstractLibrary.html</t>
  </si>
  <si>
    <t>AccessRule.html</t>
  </si>
  <si>
    <t>BuildCommand.html</t>
  </si>
  <si>
    <t>ClasspathEntry.html</t>
  </si>
  <si>
    <t>Container.html</t>
  </si>
  <si>
    <t>EclipseClasspath.html</t>
  </si>
  <si>
    <t>EclipseJdt.html</t>
  </si>
  <si>
    <t>EclipseModel.html</t>
  </si>
  <si>
    <t>EclipseProject.html</t>
  </si>
  <si>
    <t>EclipseWtp.html</t>
  </si>
  <si>
    <t>EclipseWtpComponent.html</t>
  </si>
  <si>
    <t>EclipseWtpFacet.html</t>
  </si>
  <si>
    <t>Facet.FacetType.html</t>
  </si>
  <si>
    <t>Facet.html</t>
  </si>
  <si>
    <t>FileReference.html</t>
  </si>
  <si>
    <t>Jdt.html</t>
  </si>
  <si>
    <t>Link.html</t>
  </si>
  <si>
    <t>Output.html</t>
  </si>
  <si>
    <t>ResourceFilter.html</t>
  </si>
  <si>
    <t>ResourceFilterAppliesTo.html</t>
  </si>
  <si>
    <t>ResourceFilterMatcher.html</t>
  </si>
  <si>
    <t>ResourceFilterType.html</t>
  </si>
  <si>
    <t>SourceFolder.html</t>
  </si>
  <si>
    <t>UnresolvedLibrary.html</t>
  </si>
  <si>
    <t>Variable.html</t>
  </si>
  <si>
    <t>WbDependentModule.html</t>
  </si>
  <si>
    <t>WbModuleEntry.html</t>
  </si>
  <si>
    <t>WbProperty.html</t>
  </si>
  <si>
    <t>WbResource.html</t>
  </si>
  <si>
    <t>WtpComponent.html</t>
  </si>
  <si>
    <t>WtpFacet.html</t>
  </si>
  <si>
    <t>C:\Users\jewfu\.gradle\wrapper\dists\gradle-7.2-all\260hg96vuh6ex27h9vo47iv4d\gradle-7.2\docs\javadoc\org\gradle\plugins\ide\idea</t>
  </si>
  <si>
    <t>GenerateIdeaModule.html</t>
  </si>
  <si>
    <t>GenerateIdeaProject.html</t>
  </si>
  <si>
    <t>GenerateIdeaWorkspace.html</t>
  </si>
  <si>
    <t>IdeaPlugin.html</t>
  </si>
  <si>
    <t>C:\Users\jewfu\.gradle\wrapper\dists\gradle-7.2-all\260hg96vuh6ex27h9vo47iv4d\gradle-7.2\docs\javadoc\org\gradle\plugins\ide\idea\model</t>
  </si>
  <si>
    <t>FilePath.html</t>
  </si>
  <si>
    <t>IdeaLanguageLevel.html</t>
  </si>
  <si>
    <t>IdeaModel.html</t>
  </si>
  <si>
    <t>IdeaModule.html</t>
  </si>
  <si>
    <t>IdeaModuleIml.html</t>
  </si>
  <si>
    <t>IdeaProject.html</t>
  </si>
  <si>
    <t>IdeaWorkspace.html</t>
  </si>
  <si>
    <t>JarDirectory.html</t>
  </si>
  <si>
    <t>Jdk.html</t>
  </si>
  <si>
    <t>Module.html</t>
  </si>
  <si>
    <t>ModuleLibrary.html</t>
  </si>
  <si>
    <t>PathFactory.html</t>
  </si>
  <si>
    <t>ProjectLibrary.html</t>
  </si>
  <si>
    <t>SingleEntryModuleLibrary.html</t>
  </si>
  <si>
    <t>Workspace.html</t>
  </si>
  <si>
    <t>C:\Users\jewfu\.gradle\wrapper\dists\gradle-7.2-all\260hg96vuh6ex27h9vo47iv4d\gradle-7.2\docs\javadoc\org\gradle\plugins\signing</t>
  </si>
  <si>
    <t>Sign.html</t>
  </si>
  <si>
    <t>Signature.html</t>
  </si>
  <si>
    <t>SignatureSpec.html</t>
  </si>
  <si>
    <t>SigningExtension.html</t>
  </si>
  <si>
    <t>SigningPlugin.html</t>
  </si>
  <si>
    <t>SignOperation.html</t>
  </si>
  <si>
    <t>C:\Users\jewfu\.gradle\wrapper\dists\gradle-7.2-all\260hg96vuh6ex27h9vo47iv4d\gradle-7.2\docs\javadoc\org\gradle\plugins\signing\signatory</t>
  </si>
  <si>
    <t>Signatory.html</t>
  </si>
  <si>
    <t>SignatoryProvider.html</t>
  </si>
  <si>
    <t>SignatorySupport.html</t>
  </si>
  <si>
    <t>C:\Users\jewfu\.gradle\wrapper\dists\gradle-7.2-all\260hg96vuh6ex27h9vo47iv4d\gradle-7.2\docs\javadoc\org\gradle\plugins\signing\signatory\pgp</t>
  </si>
  <si>
    <t>PgpKeyId.html</t>
  </si>
  <si>
    <t>PgpSignatory.html</t>
  </si>
  <si>
    <t>PgpSignatoryFactory.html</t>
  </si>
  <si>
    <t>PgpSignatoryProvider.html</t>
  </si>
  <si>
    <t>C:\Users\jewfu\.gradle\wrapper\dists\gradle-7.2-all\260hg96vuh6ex27h9vo47iv4d\gradle-7.2\docs\javadoc\org\gradle\plugins\signing\type</t>
  </si>
  <si>
    <t>AbstractSignatureType.html</t>
  </si>
  <si>
    <t>AbstractSignatureTypeProvider.html</t>
  </si>
  <si>
    <t>BinarySignatureType.html</t>
  </si>
  <si>
    <t>DefaultSignatureTypeProvider.html</t>
  </si>
  <si>
    <t>SignatureType.html</t>
  </si>
  <si>
    <t>SignatureTypeProvider.html</t>
  </si>
  <si>
    <t>C:\Users\jewfu\.gradle\wrapper\dists\gradle-7.2-all\260hg96vuh6ex27h9vo47iv4d\gradle-7.2\docs\javadoc\org\gradle\plugins\signing\type\pgp</t>
  </si>
  <si>
    <t>ArmoredSignatureType.html</t>
  </si>
  <si>
    <t>C:\Users\jewfu\.gradle\wrapper\dists\gradle-7.2-all\260hg96vuh6ex27h9vo47iv4d\gradle-7.2\docs\javadoc\org\gradle\process</t>
  </si>
  <si>
    <t>BaseExecSpec.html</t>
  </si>
  <si>
    <t>CommandLineArgumentProvider.html</t>
  </si>
  <si>
    <t>ExecOperations.html</t>
  </si>
  <si>
    <t>ExecResult.html</t>
  </si>
  <si>
    <t>ExecSpec.html</t>
  </si>
  <si>
    <t>JavaDebugOptions.html</t>
  </si>
  <si>
    <t>JavaExecSpec.html</t>
  </si>
  <si>
    <t>JavaForkOptions.html</t>
  </si>
  <si>
    <t>ProcessForkOptions.html</t>
  </si>
  <si>
    <t>C:\Users\jewfu\.gradle\wrapper\dists\gradle-7.2-all\260hg96vuh6ex27h9vo47iv4d\gradle-7.2\docs\javadoc\org\gradle\swiftpm</t>
  </si>
  <si>
    <t>Package.html</t>
  </si>
  <si>
    <t>Product.html</t>
  </si>
  <si>
    <t>C:\Users\jewfu\.gradle\wrapper\dists\gradle-7.2-all\260hg96vuh6ex27h9vo47iv4d\gradle-7.2\docs\javadoc\org\gradle\swiftpm\plugins</t>
  </si>
  <si>
    <t>SwiftPackageManagerExportPlugin.html</t>
  </si>
  <si>
    <t>C:\Users\jewfu\.gradle\wrapper\dists\gradle-7.2-all\260hg96vuh6ex27h9vo47iv4d\gradle-7.2\docs\javadoc\org\gradle\swiftpm\tasks</t>
  </si>
  <si>
    <t>GenerateSwiftPackageManagerManifest.html</t>
  </si>
  <si>
    <t>C:\Users\jewfu\.gradle\wrapper\dists\gradle-7.2-all\260hg96vuh6ex27h9vo47iv4d\gradle-7.2\docs\javadoc\org\gradle\testfixtures</t>
  </si>
  <si>
    <t>ProjectBuilder.html</t>
  </si>
  <si>
    <t>C:\Users\jewfu\.gradle\wrapper\dists\gradle-7.2-all\260hg96vuh6ex27h9vo47iv4d\gradle-7.2\docs\javadoc\org\gradle\testing</t>
  </si>
  <si>
    <t>C:\Users\jewfu\.gradle\wrapper\dists\gradle-7.2-all\260hg96vuh6ex27h9vo47iv4d\gradle-7.2\docs\javadoc\org\gradle\testing\base</t>
  </si>
  <si>
    <t>TestSuiteBinarySpec.html</t>
  </si>
  <si>
    <t>TestSuiteContainer.html</t>
  </si>
  <si>
    <t>TestSuiteSpec.html</t>
  </si>
  <si>
    <t>TestSuiteTaskCollection.html</t>
  </si>
  <si>
    <t>C:\Users\jewfu\.gradle\wrapper\dists\gradle-7.2-all\260hg96vuh6ex27h9vo47iv4d\gradle-7.2\docs\javadoc\org\gradle\testing\base\plugins</t>
  </si>
  <si>
    <t>TestingBasePlugin.html</t>
  </si>
  <si>
    <t>TestingModelBasePlugin.html</t>
  </si>
  <si>
    <t>C:\Users\jewfu\.gradle\wrapper\dists\gradle-7.2-all\260hg96vuh6ex27h9vo47iv4d\gradle-7.2\docs\javadoc\org\gradle\testing\jacoco</t>
  </si>
  <si>
    <t>C:\Users\jewfu\.gradle\wrapper\dists\gradle-7.2-all\260hg96vuh6ex27h9vo47iv4d\gradle-7.2\docs\javadoc\org\gradle\testing\jacoco\plugins</t>
  </si>
  <si>
    <t>JacocoPlugin.html</t>
  </si>
  <si>
    <t>JacocoPluginExtension.html</t>
  </si>
  <si>
    <t>JacocoTaskExtension.html</t>
  </si>
  <si>
    <t>JacocoTaskExtension.Output.html</t>
  </si>
  <si>
    <t>C:\Users\jewfu\.gradle\wrapper\dists\gradle-7.2-all\260hg96vuh6ex27h9vo47iv4d\gradle-7.2\docs\javadoc\org\gradle\testing\jacoco\tasks</t>
  </si>
  <si>
    <t>JacocoBase.html</t>
  </si>
  <si>
    <t>JacocoCoverageVerification.html</t>
  </si>
  <si>
    <t>JacocoMerge.html</t>
  </si>
  <si>
    <t>JacocoReport.html</t>
  </si>
  <si>
    <t>JacocoReportBase.html</t>
  </si>
  <si>
    <t>JacocoReportsContainer.html</t>
  </si>
  <si>
    <t>C:\Users\jewfu\.gradle\wrapper\dists\gradle-7.2-all\260hg96vuh6ex27h9vo47iv4d\gradle-7.2\docs\javadoc\org\gradle\testing\jacoco\tasks\rules</t>
  </si>
  <si>
    <t>JacocoLimit.html</t>
  </si>
  <si>
    <t>JacocoViolationRule.html</t>
  </si>
  <si>
    <t>JacocoViolationRulesContainer.html</t>
  </si>
  <si>
    <t>C:\Users\jewfu\.gradle\wrapper\dists\gradle-7.2-all\260hg96vuh6ex27h9vo47iv4d\gradle-7.2\docs\javadoc\org\gradle\testkit</t>
  </si>
  <si>
    <t>C:\Users\jewfu\.gradle\wrapper\dists\gradle-7.2-all\260hg96vuh6ex27h9vo47iv4d\gradle-7.2\docs\javadoc\org\gradle\testkit\runner</t>
  </si>
  <si>
    <t>BuildTask.html</t>
  </si>
  <si>
    <t>GradleRunner.html</t>
  </si>
  <si>
    <t>InvalidPluginMetadataException.html</t>
  </si>
  <si>
    <t>InvalidRunnerConfigurationException.html</t>
  </si>
  <si>
    <t>TaskOutcome.html</t>
  </si>
  <si>
    <t>UnexpectedBuildFailure.html</t>
  </si>
  <si>
    <t>UnexpectedBuildResultException.html</t>
  </si>
  <si>
    <t>UnexpectedBuildSuccess.html</t>
  </si>
  <si>
    <t>UnsupportedFeatureException.html</t>
  </si>
  <si>
    <t>C:\Users\jewfu\.gradle\wrapper\dists\gradle-7.2-all\260hg96vuh6ex27h9vo47iv4d\gradle-7.2\docs\javadoc\org\gradle\tooling</t>
  </si>
  <si>
    <t>BuildAction.html</t>
  </si>
  <si>
    <t>BuildActionExecuter.Builder.html</t>
  </si>
  <si>
    <t>BuildActionExecuter.html</t>
  </si>
  <si>
    <t>BuildActionFailureException.html</t>
  </si>
  <si>
    <t>BuildController.html</t>
  </si>
  <si>
    <t>BuildException.html</t>
  </si>
  <si>
    <t>BuildLauncher.html</t>
  </si>
  <si>
    <t>CancellationToken.html</t>
  </si>
  <si>
    <t>CancellationTokenSource.html</t>
  </si>
  <si>
    <t>ConfigurableLauncher.html</t>
  </si>
  <si>
    <t>Failure.html</t>
  </si>
  <si>
    <t>GradleConnectionException.html</t>
  </si>
  <si>
    <t>GradleConnector.html</t>
  </si>
  <si>
    <t>IntermediateResultHandler.html</t>
  </si>
  <si>
    <t>ListenerFailedException.html</t>
  </si>
  <si>
    <t>LongRunningOperation.html</t>
  </si>
  <si>
    <t>ModelBuilder.html</t>
  </si>
  <si>
    <t>ProgressEvent.html</t>
  </si>
  <si>
    <t>ProgressListener.html</t>
  </si>
  <si>
    <t>ProjectConnection.html</t>
  </si>
  <si>
    <t>ResultHandler.html</t>
  </si>
  <si>
    <t>TestLauncher.html</t>
  </si>
  <si>
    <t>UnknownModelException.html</t>
  </si>
  <si>
    <t>UnsupportedVersionException.html</t>
  </si>
  <si>
    <t>C:\Users\jewfu\.gradle\wrapper\dists\gradle-7.2-all\260hg96vuh6ex27h9vo47iv4d\gradle-7.2\docs\javadoc\org\gradle\tooling\events</t>
  </si>
  <si>
    <t>BinaryPluginIdentifier.html</t>
  </si>
  <si>
    <t>FailureResult.html</t>
  </si>
  <si>
    <t>FinishEvent.html</t>
  </si>
  <si>
    <t>OperationCompletionListener.html</t>
  </si>
  <si>
    <t>OperationDescriptor.html</t>
  </si>
  <si>
    <t>OperationResult.html</t>
  </si>
  <si>
    <t>OperationType.html</t>
  </si>
  <si>
    <t>PluginIdentifier.html</t>
  </si>
  <si>
    <t>ScriptPluginIdentifier.html</t>
  </si>
  <si>
    <t>SkippedResult.html</t>
  </si>
  <si>
    <t>StartEvent.html</t>
  </si>
  <si>
    <t>StatusEvent.html</t>
  </si>
  <si>
    <t>SuccessResult.html</t>
  </si>
  <si>
    <t>C:\Users\jewfu\.gradle\wrapper\dists\gradle-7.2-all\260hg96vuh6ex27h9vo47iv4d\gradle-7.2\docs\javadoc\org\gradle\tooling\events\configuration</t>
  </si>
  <si>
    <t>ProjectConfigurationFailureResult.html</t>
  </si>
  <si>
    <t>ProjectConfigurationFinishEvent.html</t>
  </si>
  <si>
    <t>ProjectConfigurationOperationDescriptor.html</t>
  </si>
  <si>
    <t>ProjectConfigurationOperationResult.html</t>
  </si>
  <si>
    <t>ProjectConfigurationOperationResult.PluginApplicationResult.html</t>
  </si>
  <si>
    <t>ProjectConfigurationProgressEvent.html</t>
  </si>
  <si>
    <t>ProjectConfigurationStartEvent.html</t>
  </si>
  <si>
    <t>ProjectConfigurationSuccessResult.html</t>
  </si>
  <si>
    <t>C:\Users\jewfu\.gradle\wrapper\dists\gradle-7.2-all\260hg96vuh6ex27h9vo47iv4d\gradle-7.2\docs\javadoc\org\gradle\tooling\events\task</t>
  </si>
  <si>
    <t>TaskExecutionResult.html</t>
  </si>
  <si>
    <t>TaskFailureResult.html</t>
  </si>
  <si>
    <t>TaskFinishEvent.html</t>
  </si>
  <si>
    <t>TaskOperationDescriptor.html</t>
  </si>
  <si>
    <t>TaskOperationResult.html</t>
  </si>
  <si>
    <t>TaskProgressEvent.html</t>
  </si>
  <si>
    <t>TaskSkippedResult.html</t>
  </si>
  <si>
    <t>TaskStartEvent.html</t>
  </si>
  <si>
    <t>TaskSuccessResult.html</t>
  </si>
  <si>
    <t>C:\Users\jewfu\.gradle\wrapper\dists\gradle-7.2-all\260hg96vuh6ex27h9vo47iv4d\gradle-7.2\docs\javadoc\org\gradle\tooling\events\task\java</t>
  </si>
  <si>
    <t>JavaCompileTaskOperationResult.AnnotationProcessorResult.html</t>
  </si>
  <si>
    <t>JavaCompileTaskOperationResult.AnnotationProcessorResult.Type.html</t>
  </si>
  <si>
    <t>JavaCompileTaskOperationResult.html</t>
  </si>
  <si>
    <t>C:\Users\jewfu\.gradle\wrapper\dists\gradle-7.2-all\260hg96vuh6ex27h9vo47iv4d\gradle-7.2\docs\javadoc\org\gradle\tooling\events\test</t>
  </si>
  <si>
    <t>Destination.html</t>
  </si>
  <si>
    <t>JvmTestKind.html</t>
  </si>
  <si>
    <t>JvmTestOperationDescriptor.html</t>
  </si>
  <si>
    <t>TestFailureResult.html</t>
  </si>
  <si>
    <t>TestFinishEvent.html</t>
  </si>
  <si>
    <t>TestOperationDescriptor.html</t>
  </si>
  <si>
    <t>TestOperationResult.html</t>
  </si>
  <si>
    <t>TestOutputDescriptor.html</t>
  </si>
  <si>
    <t>TestProgressEvent.html</t>
  </si>
  <si>
    <t>TestSkippedResult.html</t>
  </si>
  <si>
    <t>TestStartEvent.html</t>
  </si>
  <si>
    <t>TestSuccessResult.html</t>
  </si>
  <si>
    <t>C:\Users\jewfu\.gradle\wrapper\dists\gradle-7.2-all\260hg96vuh6ex27h9vo47iv4d\gradle-7.2\docs\javadoc\org\gradle\tooling\events\transform</t>
  </si>
  <si>
    <t>TransformFailureResult.html</t>
  </si>
  <si>
    <t>TransformFinishEvent.html</t>
  </si>
  <si>
    <t>TransformOperationDescriptor.html</t>
  </si>
  <si>
    <t>TransformOperationDescriptor.SubjectDescriptor.html</t>
  </si>
  <si>
    <t>TransformOperationDescriptor.TransformerDescriptor.html</t>
  </si>
  <si>
    <t>TransformOperationResult.html</t>
  </si>
  <si>
    <t>TransformProgressEvent.html</t>
  </si>
  <si>
    <t>TransformStartEvent.html</t>
  </si>
  <si>
    <t>TransformSuccessResult.html</t>
  </si>
  <si>
    <t>C:\Users\jewfu\.gradle\wrapper\dists\gradle-7.2-all\260hg96vuh6ex27h9vo47iv4d\gradle-7.2\docs\javadoc\org\gradle\tooling\events\work</t>
  </si>
  <si>
    <t>WorkItemFailureResult.html</t>
  </si>
  <si>
    <t>WorkItemFinishEvent.html</t>
  </si>
  <si>
    <t>WorkItemOperationDescriptor.html</t>
  </si>
  <si>
    <t>WorkItemOperationResult.html</t>
  </si>
  <si>
    <t>WorkItemProgressEvent.html</t>
  </si>
  <si>
    <t>WorkItemStartEvent.html</t>
  </si>
  <si>
    <t>WorkItemSuccessResult.html</t>
  </si>
  <si>
    <t>C:\Users\jewfu\.gradle\wrapper\dists\gradle-7.2-all\260hg96vuh6ex27h9vo47iv4d\gradle-7.2\docs\javadoc\org\gradle\tooling\exceptions</t>
  </si>
  <si>
    <t>UnsupportedBuildArgumentException.html</t>
  </si>
  <si>
    <t>UnsupportedOperationConfigurationException.html</t>
  </si>
  <si>
    <t>C:\Users\jewfu\.gradle\wrapper\dists\gradle-7.2-all\260hg96vuh6ex27h9vo47iv4d\gradle-7.2\docs\javadoc\org\gradle\tooling\model</t>
  </si>
  <si>
    <t>BuildableElement.html</t>
  </si>
  <si>
    <t>BuildModel.html</t>
  </si>
  <si>
    <t>Element.html</t>
  </si>
  <si>
    <t>GradleModuleVersion.html</t>
  </si>
  <si>
    <t>GradleProject.html</t>
  </si>
  <si>
    <t>GradleTask.html</t>
  </si>
  <si>
    <t>HasGradleProject.html</t>
  </si>
  <si>
    <t>HierarchicalElement.html</t>
  </si>
  <si>
    <t>Launchable.html</t>
  </si>
  <si>
    <t>ProjectIdentifier.html</t>
  </si>
  <si>
    <t>ProjectModel.html</t>
  </si>
  <si>
    <t>SourceDirectory.html</t>
  </si>
  <si>
    <t>TaskSelector.html</t>
  </si>
  <si>
    <t>UnsupportedMethodException.html</t>
  </si>
  <si>
    <t>C:\Users\jewfu\.gradle\wrapper\dists\gradle-7.2-all\260hg96vuh6ex27h9vo47iv4d\gradle-7.2\docs\javadoc\org\gradle\tooling\model\build</t>
  </si>
  <si>
    <t>BuildEnvironment.html</t>
  </si>
  <si>
    <t>GradleEnvironment.html</t>
  </si>
  <si>
    <t>JavaEnvironment.html</t>
  </si>
  <si>
    <t>C:\Users\jewfu\.gradle\wrapper\dists\gradle-7.2-all\260hg96vuh6ex27h9vo47iv4d\gradle-7.2\docs\javadoc\org\gradle\tooling\model\cpp</t>
  </si>
  <si>
    <t>CompilationDetails.html</t>
  </si>
  <si>
    <t>CppProject.html</t>
  </si>
  <si>
    <t>LinkageDetails.html</t>
  </si>
  <si>
    <t>MacroDirective.html</t>
  </si>
  <si>
    <t>SourceFile.html</t>
  </si>
  <si>
    <t>C:\Users\jewfu\.gradle\wrapper\dists\gradle-7.2-all\260hg96vuh6ex27h9vo47iv4d\gradle-7.2\docs\javadoc\org\gradle\tooling\model\eclipse</t>
  </si>
  <si>
    <t>ClasspathAttribute.html</t>
  </si>
  <si>
    <t>EclipseBuildCommand.html</t>
  </si>
  <si>
    <t>EclipseClasspathContainer.html</t>
  </si>
  <si>
    <t>EclipseClasspathEntry.html</t>
  </si>
  <si>
    <t>EclipseExternalDependency.html</t>
  </si>
  <si>
    <t>EclipseJavaSourceSettings.html</t>
  </si>
  <si>
    <t>EclipseLinkedResource.html</t>
  </si>
  <si>
    <t>EclipseOutputLocation.html</t>
  </si>
  <si>
    <t>EclipseProjectDependency.html</t>
  </si>
  <si>
    <t>EclipseProjectNature.html</t>
  </si>
  <si>
    <t>EclipseRuntime.html</t>
  </si>
  <si>
    <t>EclipseSourceDirectory.html</t>
  </si>
  <si>
    <t>EclipseWorkspace.html</t>
  </si>
  <si>
    <t>EclipseWorkspaceProject.html</t>
  </si>
  <si>
    <t>HierarchicalEclipseProject.html</t>
  </si>
  <si>
    <t>RunClosedProjectBuildDependencies.html</t>
  </si>
  <si>
    <t>RunEclipseAutoBuildTasks.html</t>
  </si>
  <si>
    <t>RunEclipseSynchronizationTasks.html</t>
  </si>
  <si>
    <t>C:\Users\jewfu\.gradle\wrapper\dists\gradle-7.2-all\260hg96vuh6ex27h9vo47iv4d\gradle-7.2\docs\javadoc\org\gradle\tooling\model\gradle</t>
  </si>
  <si>
    <t>BasicGradleProject.html</t>
  </si>
  <si>
    <t>BuildInvocations.html</t>
  </si>
  <si>
    <t>GradlePublication.html</t>
  </si>
  <si>
    <t>GradleScript.html</t>
  </si>
  <si>
    <t>ProjectPublications.html</t>
  </si>
  <si>
    <t>C:\Users\jewfu\.gradle\wrapper\dists\gradle-7.2-all\260hg96vuh6ex27h9vo47iv4d\gradle-7.2\docs\javadoc\org\gradle\tooling\model\idea</t>
  </si>
  <si>
    <t>BasicIdeaProject.html</t>
  </si>
  <si>
    <t>IdeaCompilerOutput.html</t>
  </si>
  <si>
    <t>IdeaContentRoot.html</t>
  </si>
  <si>
    <t>IdeaDependency.html</t>
  </si>
  <si>
    <t>IdeaDependencyScope.html</t>
  </si>
  <si>
    <t>IdeaJavaLanguageSettings.html</t>
  </si>
  <si>
    <t>IdeaModuleDependency.html</t>
  </si>
  <si>
    <t>IdeaModuleIdentifier.html</t>
  </si>
  <si>
    <t>IdeaSingleEntryLibraryDependency.html</t>
  </si>
  <si>
    <t>IdeaSourceDirectory.html</t>
  </si>
  <si>
    <t>C:\Users\jewfu\.gradle\wrapper\dists\gradle-7.2-all\260hg96vuh6ex27h9vo47iv4d\gradle-7.2\docs\javadoc\org\gradle\tooling\model\java</t>
  </si>
  <si>
    <t>InstalledJdk.html</t>
  </si>
  <si>
    <t>JavaRuntime.html</t>
  </si>
  <si>
    <t>C:\Users\jewfu\.gradle\wrapper\dists\gradle-7.2-all\260hg96vuh6ex27h9vo47iv4d\gradle-7.2\docs\javadoc\org\gradle\tooling\model\kotlin</t>
  </si>
  <si>
    <t>C:\Users\jewfu\.gradle\wrapper\dists\gradle-7.2-all\260hg96vuh6ex27h9vo47iv4d\gradle-7.2\docs\javadoc\org\gradle\tooling\model\kotlin\dsl</t>
  </si>
  <si>
    <t>EditorPosition.html</t>
  </si>
  <si>
    <t>EditorReport.html</t>
  </si>
  <si>
    <t>EditorReportSeverity.html</t>
  </si>
  <si>
    <t>KotlinDslModelsParameters.html</t>
  </si>
  <si>
    <t>KotlinDslScriptModel.html</t>
  </si>
  <si>
    <t>KotlinDslScriptsModel.html</t>
  </si>
  <si>
    <t>C:\Users\jewfu\.gradle\wrapper\dists\gradle-7.2-all\260hg96vuh6ex27h9vo47iv4d\gradle-7.2\docs\javadoc\org\gradle\tooling\provider</t>
  </si>
  <si>
    <t>C:\Users\jewfu\.gradle\wrapper\dists\gradle-7.2-all\260hg96vuh6ex27h9vo47iv4d\gradle-7.2\docs\javadoc\org\gradle\tooling\provider\model</t>
  </si>
  <si>
    <t>ParameterizedToolingModelBuilder.html</t>
  </si>
  <si>
    <t>ToolingModelBuilder.html</t>
  </si>
  <si>
    <t>ToolingModelBuilderRegistry.html</t>
  </si>
  <si>
    <t>C:\Users\jewfu\.gradle\wrapper\dists\gradle-7.2-all\260hg96vuh6ex27h9vo47iv4d\gradle-7.2\docs\javadoc\org\gradle\util</t>
  </si>
  <si>
    <t>ClosureBackedAction.html</t>
  </si>
  <si>
    <t>CollectionUtils.html</t>
  </si>
  <si>
    <t>CollectionUtils.InjectionStep.html</t>
  </si>
  <si>
    <t>CollectionUtils.SetDiff.html</t>
  </si>
  <si>
    <t>Configurable.html</t>
  </si>
  <si>
    <t>ConfigureUtil.html</t>
  </si>
  <si>
    <t>ConfigureUtil.IncompleteInputException.html</t>
  </si>
  <si>
    <t>ConfigureUtil.WrappedConfigureAction.html</t>
  </si>
  <si>
    <t>DistributionLocator.html</t>
  </si>
  <si>
    <t>GFileUtils.html</t>
  </si>
  <si>
    <t>GFileUtils.TailReadingException.html</t>
  </si>
  <si>
    <t>GradleVersion.html</t>
  </si>
  <si>
    <t>GUtil.html</t>
  </si>
  <si>
    <t>NameMatcher.html</t>
  </si>
  <si>
    <t>NameValidator.html</t>
  </si>
  <si>
    <t>RelativePathUtil.html</t>
  </si>
  <si>
    <t>SingleMessageLogger.html</t>
  </si>
  <si>
    <t>TextUtil.html</t>
  </si>
  <si>
    <t>VersionNumber.html</t>
  </si>
  <si>
    <t>VersionNumber.Scheme.html</t>
  </si>
  <si>
    <t>WrapUtil.html</t>
  </si>
  <si>
    <t>C:\Users\jewfu\.gradle\wrapper\dists\gradle-7.2-all\260hg96vuh6ex27h9vo47iv4d\gradle-7.2\docs\javadoc\org\gradle\vcs</t>
  </si>
  <si>
    <t>SourceControl.html</t>
  </si>
  <si>
    <t>VcsMapping.html</t>
  </si>
  <si>
    <t>VcsMappings.html</t>
  </si>
  <si>
    <t>VersionControlRepository.html</t>
  </si>
  <si>
    <t>VersionControlSpec.html</t>
  </si>
  <si>
    <t>C:\Users\jewfu\.gradle\wrapper\dists\gradle-7.2-all\260hg96vuh6ex27h9vo47iv4d\gradle-7.2\docs\javadoc\org\gradle\vcs\git</t>
  </si>
  <si>
    <t>GitVersionControlSpec.html</t>
  </si>
  <si>
    <t>C:\Users\jewfu\.gradle\wrapper\dists\gradle-7.2-all\260hg96vuh6ex27h9vo47iv4d\gradle-7.2\docs\javadoc\org\gradle\work</t>
  </si>
  <si>
    <t>ChangeType.html</t>
  </si>
  <si>
    <t>DisableCachingByDefault.html</t>
  </si>
  <si>
    <t>FileChange.html</t>
  </si>
  <si>
    <t>Incremental.html</t>
  </si>
  <si>
    <t>InputChanges.html</t>
  </si>
  <si>
    <t>NormalizeLineEndings.html</t>
  </si>
  <si>
    <t>C:\Users\jewfu\.gradle\wrapper\dists\gradle-7.2-all\260hg96vuh6ex27h9vo47iv4d\gradle-7.2\docs\javadoc\org\gradle\workers</t>
  </si>
  <si>
    <t>ClassLoaderWorkerSpec.html</t>
  </si>
  <si>
    <t>ForkingWorkerSpec.html</t>
  </si>
  <si>
    <t>ForkMode.html</t>
  </si>
  <si>
    <t>IsolationMode.html</t>
  </si>
  <si>
    <t>ProcessWorkerSpec.html</t>
  </si>
  <si>
    <t>WorkAction.html</t>
  </si>
  <si>
    <t>WorkerConfiguration.html</t>
  </si>
  <si>
    <t>WorkerExecutionException.html</t>
  </si>
  <si>
    <t>WorkerExecutor.html</t>
  </si>
  <si>
    <t>WorkerSpec.html</t>
  </si>
  <si>
    <t>WorkParameters.html</t>
  </si>
  <si>
    <t>WorkParameters.None.html</t>
  </si>
  <si>
    <t>WorkQueue.html</t>
  </si>
  <si>
    <t>C:\Users\jewfu\.gradle\wrapper\dists\gradle-7.2-all\260hg96vuh6ex27h9vo47iv4d\gradle-7.2\docs\javadoc\resources</t>
  </si>
  <si>
    <t>glass.png</t>
  </si>
  <si>
    <t>x.png</t>
  </si>
  <si>
    <t>C:\Users\jewfu\.gradle\wrapper\dists\gradle-7.2-all\260hg96vuh6ex27h9vo47iv4d\gradle-7.2\docs\userguide</t>
  </si>
  <si>
    <t>ant.html</t>
  </si>
  <si>
    <t>antlr_plugin.html</t>
  </si>
  <si>
    <t>application_plugin.html</t>
  </si>
  <si>
    <t>artifact_management.html</t>
  </si>
  <si>
    <t>artifact_transforms.html</t>
  </si>
  <si>
    <t>authoring_maintainable_build_scripts.html</t>
  </si>
  <si>
    <t>base_plugin.html</t>
  </si>
  <si>
    <t>building_cpp_projects.html</t>
  </si>
  <si>
    <t>building_java_projects.html</t>
  </si>
  <si>
    <t>building_swift_projects.html</t>
  </si>
  <si>
    <t>build_cache.html</t>
  </si>
  <si>
    <t>build_cache_concepts.html</t>
  </si>
  <si>
    <t>build_cache_debugging.html</t>
  </si>
  <si>
    <t>build_cache_performance.html</t>
  </si>
  <si>
    <t>build_cache_use_cases.html</t>
  </si>
  <si>
    <t>build_dashboard_plugin.html</t>
  </si>
  <si>
    <t>build_environment.html</t>
  </si>
  <si>
    <t>build_init_plugin.html</t>
  </si>
  <si>
    <t>build_lifecycle.html</t>
  </si>
  <si>
    <t>build_services.html</t>
  </si>
  <si>
    <t>caching_android_projects.html</t>
  </si>
  <si>
    <t>caching_java_projects.html</t>
  </si>
  <si>
    <t>checkstyle_plugin.html</t>
  </si>
  <si>
    <t>codenarc_plugin.html</t>
  </si>
  <si>
    <t>command_line_interface.html</t>
  </si>
  <si>
    <t>common_caching_problems.html</t>
  </si>
  <si>
    <t>compatibility.html</t>
  </si>
  <si>
    <t>component_capabilities.html</t>
  </si>
  <si>
    <t>component_metadata_rules.html</t>
  </si>
  <si>
    <t>composite_builds.html</t>
  </si>
  <si>
    <t>configuration_cache.html</t>
  </si>
  <si>
    <t>core_dependency_management.html</t>
  </si>
  <si>
    <t>cpp_application_plugin.html</t>
  </si>
  <si>
    <t>cpp_library_plugin.html</t>
  </si>
  <si>
    <t>cpp_plugins.html</t>
  </si>
  <si>
    <t>cpp_testing.html</t>
  </si>
  <si>
    <t>cpp_unit_test_plugin.html</t>
  </si>
  <si>
    <t>cross_project_publications.html</t>
  </si>
  <si>
    <t>custom_gradle_types.html</t>
  </si>
  <si>
    <t>custom_plugins.html</t>
  </si>
  <si>
    <t>custom_tasks.html</t>
  </si>
  <si>
    <t>declaring_dependencies.html</t>
  </si>
  <si>
    <t>declaring_dependencies_between_subprojects.html</t>
  </si>
  <si>
    <t>declaring_repositories.html</t>
  </si>
  <si>
    <t>dependency_capability_conflict.html</t>
  </si>
  <si>
    <t>dependency_constraints.html</t>
  </si>
  <si>
    <t>dependency_downgrade_and_exclude.html</t>
  </si>
  <si>
    <t>dependency_locking.html</t>
  </si>
  <si>
    <t>dependency_management.html</t>
  </si>
  <si>
    <t>dependency_management_for_java_projects.html</t>
  </si>
  <si>
    <t>dependency_management_terminology.html</t>
  </si>
  <si>
    <t>dependency_resolution.html</t>
  </si>
  <si>
    <t>dependency_verification.html</t>
  </si>
  <si>
    <t>dependency_version_alignment.html</t>
  </si>
  <si>
    <t>designing_gradle_plugins.html</t>
  </si>
  <si>
    <t>directory_layout.html</t>
  </si>
  <si>
    <t>distribution_plugin.html</t>
  </si>
  <si>
    <t>dynamic_versions.html</t>
  </si>
  <si>
    <t>ear_plugin.html</t>
  </si>
  <si>
    <t>eclipse_plugin.html</t>
  </si>
  <si>
    <t>embedding.html</t>
  </si>
  <si>
    <t>feature_lifecycle.html</t>
  </si>
  <si>
    <t>feature_variants.html</t>
  </si>
  <si>
    <t>fine_tuning_project_layout.html</t>
  </si>
  <si>
    <t>getting_started.html</t>
  </si>
  <si>
    <t>gradle_daemon.html</t>
  </si>
  <si>
    <t>gradle_wrapper.html</t>
  </si>
  <si>
    <t>groovy_build_script_primer.html</t>
  </si>
  <si>
    <t>groovy_plugin.html</t>
  </si>
  <si>
    <t>idea_plugin.html</t>
  </si>
  <si>
    <t>implementing_gradle_plugins.html</t>
  </si>
  <si>
    <t>init_scripts.html</t>
  </si>
  <si>
    <t>installation.html</t>
  </si>
  <si>
    <t>intro_multi_project_builds.html</t>
  </si>
  <si>
    <t>jacoco_plugin.html</t>
  </si>
  <si>
    <t>java_gradle_plugin.html</t>
  </si>
  <si>
    <t>java_library_distribution_plugin.html</t>
  </si>
  <si>
    <t>java_library_plugin.html</t>
  </si>
  <si>
    <t>java_platform_plugin.html</t>
  </si>
  <si>
    <t>java_plugin.html</t>
  </si>
  <si>
    <t>java_testing.html</t>
  </si>
  <si>
    <t>jenkins.html</t>
  </si>
  <si>
    <t>kotlin_dsl.html</t>
  </si>
  <si>
    <t>lazy_configuration.html</t>
  </si>
  <si>
    <t>library_vs_application.html</t>
  </si>
  <si>
    <t>licenses.html</t>
  </si>
  <si>
    <t>logging.html</t>
  </si>
  <si>
    <t>maven_plugin.html</t>
  </si>
  <si>
    <t>migrating_from_ant.html</t>
  </si>
  <si>
    <t>migrating_from_groovy_to_kotlin_dsl.html</t>
  </si>
  <si>
    <t>migrating_from_maven.html</t>
  </si>
  <si>
    <t>more_about_tasks.html</t>
  </si>
  <si>
    <t>multi_project_builds.html</t>
  </si>
  <si>
    <t>multi_project_configuration_and_execution.html</t>
  </si>
  <si>
    <t>native_software.html</t>
  </si>
  <si>
    <t>organizing_gradle_projects.html</t>
  </si>
  <si>
    <t>performance.html</t>
  </si>
  <si>
    <t>platforms.html</t>
  </si>
  <si>
    <t>play_plugin.html</t>
  </si>
  <si>
    <t>plugins.html</t>
  </si>
  <si>
    <t>plugin_reference.html</t>
  </si>
  <si>
    <t>pmd_plugin.html</t>
  </si>
  <si>
    <t>potential_traps.html</t>
  </si>
  <si>
    <t>project_report_plugin.html</t>
  </si>
  <si>
    <t>publishing_customization.html</t>
  </si>
  <si>
    <t>publishing_gradle_module_metadata.html</t>
  </si>
  <si>
    <t>publishing_gradle_plugins.html</t>
  </si>
  <si>
    <t>publishing_ivy.html</t>
  </si>
  <si>
    <t>publishing_maven.html</t>
  </si>
  <si>
    <t>publishing_setup.html</t>
  </si>
  <si>
    <t>publishing_signing.html</t>
  </si>
  <si>
    <t>resolution_rules.html</t>
  </si>
  <si>
    <t>resolution_strategy_tuning.html</t>
  </si>
  <si>
    <t>rich_versions.html</t>
  </si>
  <si>
    <t>rule_source.html</t>
  </si>
  <si>
    <t>scala_plugin.html</t>
  </si>
  <si>
    <t>sharing_build_logic_between_subprojects.html</t>
  </si>
  <si>
    <t>signing_plugin.html</t>
  </si>
  <si>
    <t>single_versions.html</t>
  </si>
  <si>
    <t>software_model.html</t>
  </si>
  <si>
    <t>software_model_concepts.html</t>
  </si>
  <si>
    <t>software_model_extend.html</t>
  </si>
  <si>
    <t>structuring_software_products.html</t>
  </si>
  <si>
    <t>structuring_software_products_details.html</t>
  </si>
  <si>
    <t>swift_application_plugin.html</t>
  </si>
  <si>
    <t>swift_library_plugin.html</t>
  </si>
  <si>
    <t>swift_testing.html</t>
  </si>
  <si>
    <t>task_configuration_avoidance.html</t>
  </si>
  <si>
    <t>teamcity.html</t>
  </si>
  <si>
    <t>testing_gradle_plugins.html</t>
  </si>
  <si>
    <t>test_kit.html</t>
  </si>
  <si>
    <t>third_party_integration.html</t>
  </si>
  <si>
    <t>toolchains.html</t>
  </si>
  <si>
    <t>travis-ci.html</t>
  </si>
  <si>
    <t>troubleshooting.html</t>
  </si>
  <si>
    <t>tutorial_using_tasks.html</t>
  </si>
  <si>
    <t>upgrading_version_4.html</t>
  </si>
  <si>
    <t>upgrading_version_5.html</t>
  </si>
  <si>
    <t>upgrading_version_6.html</t>
  </si>
  <si>
    <t>upgrading_version_7.html</t>
  </si>
  <si>
    <t>userguide.html</t>
  </si>
  <si>
    <t>userguide.pdf</t>
  </si>
  <si>
    <t>userguide_single.html</t>
  </si>
  <si>
    <t>validation_problems.html</t>
  </si>
  <si>
    <t>variant_attributes.html</t>
  </si>
  <si>
    <t>variant_model.html</t>
  </si>
  <si>
    <t>version_catalog_problems.html</t>
  </si>
  <si>
    <t>viewing_debugging_dependencies.html</t>
  </si>
  <si>
    <t>visual_studio_plugin.html</t>
  </si>
  <si>
    <t>war_plugin.html</t>
  </si>
  <si>
    <t>what_is_gradle.html</t>
  </si>
  <si>
    <t>worker_api.html</t>
  </si>
  <si>
    <t>working_with_files.html</t>
  </si>
  <si>
    <t>writing_build_scripts.html</t>
  </si>
  <si>
    <t>xcode_plugin.html</t>
  </si>
  <si>
    <t>xctest_plugin.html</t>
  </si>
  <si>
    <t>C:\Users\jewfu\.gradle\wrapper\dists\gradle-7.2-all\260hg96vuh6ex27h9vo47iv4d\gradle-7.2\docs\userguide\img</t>
  </si>
  <si>
    <t>android-studio-build-sync-popup.png</t>
  </si>
  <si>
    <t>ant-task-migration.png</t>
  </si>
  <si>
    <t>build-scan-infrastructure.png</t>
  </si>
  <si>
    <t>commandLineTutorialTasks.png</t>
  </si>
  <si>
    <t>component-model-gradle.png</t>
  </si>
  <si>
    <t>component-model-maven.png</t>
  </si>
  <si>
    <t>console-animation.gif</t>
  </si>
  <si>
    <t>copy-with-deep-filter-example.png</t>
  </si>
  <si>
    <t>copy-with-flat-filter-example.png</t>
  </si>
  <si>
    <t>cpp-application-configurations.png</t>
  </si>
  <si>
    <t>cpp-application-task-graph.png</t>
  </si>
  <si>
    <t>cpp-application-variant-task-graph.png</t>
  </si>
  <si>
    <t>cpp-library-configurations.png</t>
  </si>
  <si>
    <t>cpp-library-variant-task-graph.png</t>
  </si>
  <si>
    <t>cpp-shared-library-task-graph.png</t>
  </si>
  <si>
    <t>cpp-sourcesets-compilation.png</t>
  </si>
  <si>
    <t>cpp-static-library-task-graph.png</t>
  </si>
  <si>
    <t>cpp-unit-test-configurations.png</t>
  </si>
  <si>
    <t>cpp-unit-test-task-graph.png</t>
  </si>
  <si>
    <t>cpp-unit-test-variant-task-graph.png</t>
  </si>
  <si>
    <t>dependency-management-configuration-inheritance.png</t>
  </si>
  <si>
    <t>dependency-management-configurations.png</t>
  </si>
  <si>
    <t>dependency-management-dependencies-report-build-scan.png</t>
  </si>
  <si>
    <t>dependency-management-dependencies-to-modules.png</t>
  </si>
  <si>
    <t>dependency-management-dependency-insight-report-build-scan.png</t>
  </si>
  <si>
    <t>dependency-management-dynamic-dependency-build-scan.png</t>
  </si>
  <si>
    <t>dependency-management-file-dependencies.png</t>
  </si>
  <si>
    <t>dependency-management-project-dependencies.png</t>
  </si>
  <si>
    <t>dependency-management-resolution.png</t>
  </si>
  <si>
    <t>dependency-management-shortcut-repositories.png</t>
  </si>
  <si>
    <t>deprecations.png</t>
  </si>
  <si>
    <t>exploded-war-child-copy-spec-example.png</t>
  </si>
  <si>
    <t>file-collection-vs-file-tree.png</t>
  </si>
  <si>
    <t>gradle-completion-4.0.gif</t>
  </si>
  <si>
    <t>gradle-completion.png</t>
  </si>
  <si>
    <t>gradle-core-test-build-scan-dependencies.png</t>
  </si>
  <si>
    <t>gradle-core-test-build-scan-performance.png</t>
  </si>
  <si>
    <t>groovy-build-scan.png</t>
  </si>
  <si>
    <t>groovyPluginTasks.png</t>
  </si>
  <si>
    <t>intellij-build-import-popup.png</t>
  </si>
  <si>
    <t>intellij-delegate-to-build.png</t>
  </si>
  <si>
    <t>intellij-idea-android-studio.png</t>
  </si>
  <si>
    <t>intellij-script-dependencies-reload.png</t>
  </si>
  <si>
    <t>jacocoHtmlReport.png</t>
  </si>
  <si>
    <t>java-library-ignore-deprecated-main.png</t>
  </si>
  <si>
    <t>java-library-ignore-deprecated-test.png</t>
  </si>
  <si>
    <t>java-library-ignore-deprecated.png</t>
  </si>
  <si>
    <t>java-main-configurations.png</t>
  </si>
  <si>
    <t>java-sourcesets-compilation.png</t>
  </si>
  <si>
    <t>java-sourcesets-process-resources.png</t>
  </si>
  <si>
    <t>java-test-configurations.png</t>
  </si>
  <si>
    <t>javaPluginTasks.png</t>
  </si>
  <si>
    <t>kotlin-dsl-intellij-idea-android-studio.png</t>
  </si>
  <si>
    <t>nativeDependents.png</t>
  </si>
  <si>
    <t>playPluginModel.png</t>
  </si>
  <si>
    <t>plugin-markers.png</t>
  </si>
  <si>
    <t>plugin-portal-api-keys.png</t>
  </si>
  <si>
    <t>plugin-portal-plugin-page.png</t>
  </si>
  <si>
    <t>plugin-portal-registration-page.png</t>
  </si>
  <si>
    <t>profile.png</t>
  </si>
  <si>
    <t>publishing-process.png</t>
  </si>
  <si>
    <t>remote-debug-gradle.gif</t>
  </si>
  <si>
    <t>rich-cli.png</t>
  </si>
  <si>
    <t>scalaPluginTasks.png</t>
  </si>
  <si>
    <t>software_architecture.png</t>
  </si>
  <si>
    <t>swift-application-configurations.png</t>
  </si>
  <si>
    <t>swift-application-task-graph.png</t>
  </si>
  <si>
    <t>swift-application-variant-task-graph.png</t>
  </si>
  <si>
    <t>swift-library-configurations.png</t>
  </si>
  <si>
    <t>swift-library-variant-task-graph.png</t>
  </si>
  <si>
    <t>swift-shared-library-task-graph.png</t>
  </si>
  <si>
    <t>swift-sourcesets-compilation.png</t>
  </si>
  <si>
    <t>swift-static-library-task-graph.png</t>
  </si>
  <si>
    <t>task-dag-examples.png</t>
  </si>
  <si>
    <t>taskConfigurationAvoidance-navigate-to-performance.png</t>
  </si>
  <si>
    <t>taskConfigurationAvoidance-performance-annotated.png</t>
  </si>
  <si>
    <t>taskInputsOutputs.png</t>
  </si>
  <si>
    <t>testing-pyramid.png</t>
  </si>
  <si>
    <t>troubleshooting-dependency-management-build-scan.png</t>
  </si>
  <si>
    <t>troubleshooting-refresh-eclipse.png</t>
  </si>
  <si>
    <t>troubleshooting-refresh-intellij.png</t>
  </si>
  <si>
    <t>troubleshooting-task-execution-build-scan.png</t>
  </si>
  <si>
    <t>visual-studio-task-graph.png</t>
  </si>
  <si>
    <t>warPluginTasks.png</t>
  </si>
  <si>
    <t>wrapper-workflow.png</t>
  </si>
  <si>
    <t>xcode-task-graph.png</t>
  </si>
  <si>
    <t>xctest-configurations.png</t>
  </si>
  <si>
    <t>xctest-task-graph.png</t>
  </si>
  <si>
    <t>xctest-variant-task-graph.png</t>
  </si>
  <si>
    <t>C:\Users\jewfu\.gradle\wrapper\dists\gradle-7.2-all\260hg96vuh6ex27h9vo47iv4d\gradle-7.2\docs\userguide\img\build-cache</t>
  </si>
  <si>
    <t>adjacent-build-comparison.png</t>
  </si>
  <si>
    <t>adjacent-builds-input-comparison.png</t>
  </si>
  <si>
    <t>build-cache-performance.png</t>
  </si>
  <si>
    <t>cache-admin-hit-rate.png</t>
  </si>
  <si>
    <t>caching-disabled.png</t>
  </si>
  <si>
    <t>compare-small-b.svg</t>
  </si>
  <si>
    <t>compare-small.svg</t>
  </si>
  <si>
    <t>first-non-cached-task.png</t>
  </si>
  <si>
    <t>from-cache-origin.png</t>
  </si>
  <si>
    <t>fully-cached-task-execution.png</t>
  </si>
  <si>
    <t>overlapping-outputs-input-comparison.png</t>
  </si>
  <si>
    <t>overlapping-outputs-timeline.png</t>
  </si>
  <si>
    <t>performance-task-execution.png</t>
  </si>
  <si>
    <t>previous-next-scan.svg</t>
  </si>
  <si>
    <t>C:\Users\jewfu\.gradle\wrapper\dists\gradle-7.2-all\260hg96vuh6ex27h9vo47iv4d\gradle-7.2\docs\userguide\img\ci-systems</t>
  </si>
  <si>
    <t>jenkins-build-scan.png</t>
  </si>
  <si>
    <t>jenkins-build-step.png</t>
  </si>
  <si>
    <t>jenkins-scm.png</t>
  </si>
  <si>
    <t>teamcity-build-results.png</t>
  </si>
  <si>
    <t>teamcity-build-scan-plugin.png</t>
  </si>
  <si>
    <t>teamcity-build-step.png</t>
  </si>
  <si>
    <t>teamcity-create-project.png</t>
  </si>
  <si>
    <t>teamcity-log-link.png</t>
  </si>
  <si>
    <t>teamcity-results.png</t>
  </si>
  <si>
    <t>teamcity-scan.png</t>
  </si>
  <si>
    <t>teamcity-step-added.png</t>
  </si>
  <si>
    <t>teamcity-step-edit.png</t>
  </si>
  <si>
    <t>teamcity-step-upd.png</t>
  </si>
  <si>
    <t>teamcity-tests.png</t>
  </si>
  <si>
    <t>travis-enable-project.png</t>
  </si>
  <si>
    <t>C:\Users\jewfu\.gradle\wrapper\dists\gradle-7.2-all\260hg96vuh6ex27h9vo47iv4d\gradle-7.2\docs\userguide\img\configuration-cache</t>
  </si>
  <si>
    <t>problems-report.png</t>
  </si>
  <si>
    <t>running-help.gif</t>
  </si>
  <si>
    <t>C:\Users\jewfu\.gradle\wrapper\dists\gradle-7.2-all\260hg96vuh6ex27h9vo47iv4d\gradle-7.2\docs\userguide\img\dependency-management-configurations.graffle</t>
  </si>
  <si>
    <t>C:\Users\jewfu\.gradle\wrapper\dists\gradle-7.2-all\260hg96vuh6ex27h9vo47iv4d\gradle-7.2\docs\userguide\img\dependency-management-file-dependencies.graffle</t>
  </si>
  <si>
    <t>C:\Users\jewfu\.gradle\wrapper\dists\gradle-7.2-all\260hg96vuh6ex27h9vo47iv4d\gradle-7.2\docs\userguide\img\dependency-management-resolution.graffle</t>
  </si>
  <si>
    <t>C:\Users\jewfu\.gradle\wrapper\dists\gradle-7.2-all\260hg96vuh6ex27h9vo47iv4d\gradle-7.2\docs\userguide\img\performance</t>
  </si>
  <si>
    <t>bad-dependency-resolution.png</t>
  </si>
  <si>
    <t>build-scan-configuration-breakdown.png</t>
  </si>
  <si>
    <t>build-scan-home.png</t>
  </si>
  <si>
    <t>build-scan-performance-page.png</t>
  </si>
  <si>
    <t>build-scan-url.png</t>
  </si>
  <si>
    <t>cache-performance.png</t>
  </si>
  <si>
    <t>dependency-dynamic-versions.png</t>
  </si>
  <si>
    <t>gradle-profile-report.png</t>
  </si>
  <si>
    <t>parallel-task-fast.png</t>
  </si>
  <si>
    <t>parallel-task-slow.png</t>
  </si>
  <si>
    <t>script-a-application.png</t>
  </si>
  <si>
    <t>script-b-application.png</t>
  </si>
  <si>
    <t>slow-dependency-downloads.png</t>
  </si>
  <si>
    <t>task-execution-cacheable.png</t>
  </si>
  <si>
    <t>tests-longest.png</t>
  </si>
  <si>
    <t>timeline-not-cacheable.png</t>
  </si>
  <si>
    <t>timeline.png</t>
  </si>
  <si>
    <t>C:\Users\jewfu\.gradle\wrapper\dists\gradle-7.2-all\260hg96vuh6ex27h9vo47iv4d\gradle-7.2\init.d</t>
  </si>
  <si>
    <t>C:\Users\jewfu\.gradle\wrapper\dists\gradle-7.2-all\260hg96vuh6ex27h9vo47iv4d\gradle-7.2\lib</t>
  </si>
  <si>
    <t>annotations-20.1.0.jar</t>
  </si>
  <si>
    <t>ant-1.10.9.jar</t>
  </si>
  <si>
    <t>ant-antlr-1.10.9.jar</t>
  </si>
  <si>
    <t>ant-junit-1.10.9.jar</t>
  </si>
  <si>
    <t>ant-launcher-1.10.9.jar</t>
  </si>
  <si>
    <t>asm-analysis-9.1.jar</t>
  </si>
  <si>
    <t>asm-commons-9.1.jar</t>
  </si>
  <si>
    <t>asm-tree-9.1.jar</t>
  </si>
  <si>
    <t>commons-compress-1.20.jar</t>
  </si>
  <si>
    <t>commons-io-2.6.jar</t>
  </si>
  <si>
    <t>commons-lang-2.6.jar</t>
  </si>
  <si>
    <t>fastutil-8.5.2-min.jar</t>
  </si>
  <si>
    <t>file-events-0.22-milestone-21.jar</t>
  </si>
  <si>
    <t>file-events-linux-aarch64-0.22-milestone-21.jar</t>
  </si>
  <si>
    <t>file-events-linux-amd64-0.22-milestone-21.jar</t>
  </si>
  <si>
    <t>file-events-osx-aarch64-0.22-milestone-21.jar</t>
  </si>
  <si>
    <t>file-events-osx-amd64-0.22-milestone-21.jar</t>
  </si>
  <si>
    <t>file-events-windows-amd64-0.22-milestone-21.jar</t>
  </si>
  <si>
    <t>file-events-windows-amd64-min-0.22-milestone-21.jar</t>
  </si>
  <si>
    <t>file-events-windows-i386-0.22-milestone-21.jar</t>
  </si>
  <si>
    <t>file-events-windows-i386-min-0.22-milestone-21.jar</t>
  </si>
  <si>
    <t>gradle-api-metadata-7.2.jar</t>
  </si>
  <si>
    <t>gradle-base-annotations-7.2.jar</t>
  </si>
  <si>
    <t>gradle-base-services-7.2.jar</t>
  </si>
  <si>
    <t>gradle-base-services-groovy-7.2.jar</t>
  </si>
  <si>
    <t>gradle-bootstrap-7.2.jar</t>
  </si>
  <si>
    <t>gradle-build-cache-7.2.jar</t>
  </si>
  <si>
    <t>gradle-build-cache-base-7.2.jar</t>
  </si>
  <si>
    <t>gradle-build-cache-packaging-7.2.jar</t>
  </si>
  <si>
    <t>gradle-build-events-7.2.jar</t>
  </si>
  <si>
    <t>gradle-build-operations-7.2.jar</t>
  </si>
  <si>
    <t>gradle-build-option-7.2.jar</t>
  </si>
  <si>
    <t>gradle-cli-7.2.jar</t>
  </si>
  <si>
    <t>gradle-core-7.2.jar</t>
  </si>
  <si>
    <t>gradle-core-api-7.2.jar</t>
  </si>
  <si>
    <t>gradle-execution-7.2.jar</t>
  </si>
  <si>
    <t>gradle-file-collections-7.2.jar</t>
  </si>
  <si>
    <t>gradle-file-temp-7.2.jar</t>
  </si>
  <si>
    <t>gradle-file-watching-7.2.jar</t>
  </si>
  <si>
    <t>gradle-files-7.2.jar</t>
  </si>
  <si>
    <t>gradle-functional-7.2.jar</t>
  </si>
  <si>
    <t>gradle-hashing-7.2.jar</t>
  </si>
  <si>
    <t>gradle-installation-beacon-7.2.jar</t>
  </si>
  <si>
    <t>gradle-jvm-services-7.2.jar</t>
  </si>
  <si>
    <t>gradle-kotlin-dsl-7.2.jar</t>
  </si>
  <si>
    <t>gradle-kotlin-dsl-tooling-models-7.2.jar</t>
  </si>
  <si>
    <t>gradle-launcher-7.2.jar</t>
  </si>
  <si>
    <t>gradle-logging-7.2.jar</t>
  </si>
  <si>
    <t>gradle-messaging-7.2.jar</t>
  </si>
  <si>
    <t>gradle-model-core-7.2.jar</t>
  </si>
  <si>
    <t>gradle-model-groovy-7.2.jar</t>
  </si>
  <si>
    <t>gradle-native-7.2.jar</t>
  </si>
  <si>
    <t>gradle-normalization-java-7.2.jar</t>
  </si>
  <si>
    <t>gradle-persistent-cache-7.2.jar</t>
  </si>
  <si>
    <t>gradle-problems-7.2.jar</t>
  </si>
  <si>
    <t>gradle-process-services-7.2.jar</t>
  </si>
  <si>
    <t>gradle-resources-7.2.jar</t>
  </si>
  <si>
    <t>gradle-runtime-api-info-7.2.jar</t>
  </si>
  <si>
    <t>gradle-snapshots-7.2.jar</t>
  </si>
  <si>
    <t>gradle-tooling-api-7.2.jar</t>
  </si>
  <si>
    <t>gradle-worker-processes-7.2.jar</t>
  </si>
  <si>
    <t>gradle-wrapper-7.2.jar</t>
  </si>
  <si>
    <t>groovy-3.0.8.jar</t>
  </si>
  <si>
    <t>groovy-ant-3.0.8.jar</t>
  </si>
  <si>
    <t>groovy-astbuilder-3.0.8.jar</t>
  </si>
  <si>
    <t>groovy-console-3.0.8.jar</t>
  </si>
  <si>
    <t>groovy-datetime-3.0.8.jar</t>
  </si>
  <si>
    <t>groovy-dateutil-3.0.8.jar</t>
  </si>
  <si>
    <t>groovy-docgenerator-3.0.8.jar</t>
  </si>
  <si>
    <t>groovy-groovydoc-3.0.8.jar</t>
  </si>
  <si>
    <t>groovy-json-3.0.8.jar</t>
  </si>
  <si>
    <t>groovy-nio-3.0.8.jar</t>
  </si>
  <si>
    <t>groovy-sql-3.0.8.jar</t>
  </si>
  <si>
    <t>groovy-swing-3.0.8.jar</t>
  </si>
  <si>
    <t>groovy-templates-3.0.8.jar</t>
  </si>
  <si>
    <t>groovy-test-3.0.8.jar</t>
  </si>
  <si>
    <t>groovy-xml-3.0.8.jar</t>
  </si>
  <si>
    <t>guava-30.1.1-jre.jar</t>
  </si>
  <si>
    <t>jansi-1.18.jar</t>
  </si>
  <si>
    <t>javaparser-core-3.17.0.jar</t>
  </si>
  <si>
    <t>javax.inject-1.jar</t>
  </si>
  <si>
    <t>jcl-over-slf4j-1.7.30.jar</t>
  </si>
  <si>
    <t>jul-to-slf4j-1.7.30.jar</t>
  </si>
  <si>
    <t>junit-4.13.2.jar</t>
  </si>
  <si>
    <t>kotlin-compiler-embeddable-1.5.21-patched-for-gradle-7.2.jar</t>
  </si>
  <si>
    <t>kotlin-daemon-embeddable-1.5.21.jar</t>
  </si>
  <si>
    <t>kotlin-reflect-1.5.21.jar</t>
  </si>
  <si>
    <t>kotlin-sam-with-receiver-compiler-plugin-1.5.21.jar</t>
  </si>
  <si>
    <t>kotlin-script-runtime-1.5.21.jar</t>
  </si>
  <si>
    <t>kotlin-scripting-common-1.5.21.jar</t>
  </si>
  <si>
    <t>kotlin-scripting-compiler-embeddable-1.5.21.jar</t>
  </si>
  <si>
    <t>kotlin-scripting-compiler-impl-embeddable-1.5.21.jar</t>
  </si>
  <si>
    <t>kotlin-scripting-jvm-1.5.21.jar</t>
  </si>
  <si>
    <t>kotlin-scripting-jvm-host-1.5.21.jar</t>
  </si>
  <si>
    <t>kotlin-stdlib-1.5.21.jar</t>
  </si>
  <si>
    <t>kotlin-stdlib-common-1.5.21.jar</t>
  </si>
  <si>
    <t>kotlin-stdlib-jdk7-1.5.21.jar</t>
  </si>
  <si>
    <t>kotlin-stdlib-jdk8-1.5.21.jar</t>
  </si>
  <si>
    <t>kotlinx-metadata-jvm-0.3.0.jar</t>
  </si>
  <si>
    <t>kryo-2.24.0.jar</t>
  </si>
  <si>
    <t>log4j-over-slf4j-1.7.30.jar</t>
  </si>
  <si>
    <t>minlog-1.2.jar</t>
  </si>
  <si>
    <t>native-platform-0.22-milestone-21.jar</t>
  </si>
  <si>
    <t>native-platform-freebsd-amd64-libcpp-0.22-milestone-21.jar</t>
  </si>
  <si>
    <t>native-platform-linux-aarch64-0.22-milestone-21.jar</t>
  </si>
  <si>
    <t>native-platform-linux-aarch64-ncurses5-0.22-milestone-21.jar</t>
  </si>
  <si>
    <t>native-platform-linux-aarch64-ncurses6-0.22-milestone-21.jar</t>
  </si>
  <si>
    <t>native-platform-linux-amd64-0.22-milestone-21.jar</t>
  </si>
  <si>
    <t>native-platform-linux-amd64-ncurses5-0.22-milestone-21.jar</t>
  </si>
  <si>
    <t>native-platform-linux-amd64-ncurses6-0.22-milestone-21.jar</t>
  </si>
  <si>
    <t>native-platform-osx-aarch64-0.22-milestone-21.jar</t>
  </si>
  <si>
    <t>native-platform-osx-amd64-0.22-milestone-21.jar</t>
  </si>
  <si>
    <t>native-platform-windows-amd64-0.22-milestone-21.jar</t>
  </si>
  <si>
    <t>native-platform-windows-amd64-min-0.22-milestone-21.jar</t>
  </si>
  <si>
    <t>native-platform-windows-i386-0.22-milestone-21.jar</t>
  </si>
  <si>
    <t>native-platform-windows-i386-min-0.22-milestone-21.jar</t>
  </si>
  <si>
    <t>objenesis-2.6.jar</t>
  </si>
  <si>
    <t>qdox-1.12.1.jar</t>
  </si>
  <si>
    <t>slf4j-api-1.7.30.jar</t>
  </si>
  <si>
    <t>trove4j-1.0.20181211.jar</t>
  </si>
  <si>
    <t>xml-apis-1.4.01.jar</t>
  </si>
  <si>
    <t>C:\Users\jewfu\.gradle\wrapper\dists\gradle-7.2-all\260hg96vuh6ex27h9vo47iv4d\gradle-7.2\lib\plugins</t>
  </si>
  <si>
    <t>apiguardian-api-1.1.0.jar</t>
  </si>
  <si>
    <t>aws-java-sdk-core-1.11.948.jar</t>
  </si>
  <si>
    <t>aws-java-sdk-kms-1.11.948.jar</t>
  </si>
  <si>
    <t>aws-java-sdk-s3-1.11.948.jar</t>
  </si>
  <si>
    <t>aws-java-sdk-sts-1.11.948.jar</t>
  </si>
  <si>
    <t>bcpg-jdk15on-1.68.jar</t>
  </si>
  <si>
    <t>bcpkix-jdk15on-1.68.jar</t>
  </si>
  <si>
    <t>bcprov-jdk15on-1.68.jar</t>
  </si>
  <si>
    <t>bsh-2.0b6.jar</t>
  </si>
  <si>
    <t>commons-codec-1.15.jar</t>
  </si>
  <si>
    <t>dd-plist-1.21.jar</t>
  </si>
  <si>
    <t>google-api-client-1.25.0.jar</t>
  </si>
  <si>
    <t>google-api-services-storage-v1-rev171-1.25.0.jar</t>
  </si>
  <si>
    <t>google-http-client-1.25.0.jar</t>
  </si>
  <si>
    <t>google-http-client-jackson2-1.25.0.jar</t>
  </si>
  <si>
    <t>google-oauth-client-1.25.0.jar</t>
  </si>
  <si>
    <t>gradle-antlr-7.2.jar</t>
  </si>
  <si>
    <t>gradle-build-cache-http-7.2.jar</t>
  </si>
  <si>
    <t>gradle-build-init-7.2.jar</t>
  </si>
  <si>
    <t>gradle-build-profile-7.2.jar</t>
  </si>
  <si>
    <t>gradle-code-quality-7.2.jar</t>
  </si>
  <si>
    <t>gradle-composite-builds-7.2.jar</t>
  </si>
  <si>
    <t>gradle-configuration-cache-7.2.jar</t>
  </si>
  <si>
    <t>gradle-dependency-management-7.2.jar</t>
  </si>
  <si>
    <t>gradle-diagnostics-7.2.jar</t>
  </si>
  <si>
    <t>gradle-ear-7.2.jar</t>
  </si>
  <si>
    <t>gradle-enterprise-7.2.jar</t>
  </si>
  <si>
    <t>gradle-ide-7.2.jar</t>
  </si>
  <si>
    <t>gradle-ide-native-7.2.jar</t>
  </si>
  <si>
    <t>gradle-ivy-7.2.jar</t>
  </si>
  <si>
    <t>gradle-jacoco-7.2.jar</t>
  </si>
  <si>
    <t>gradle-java-compiler-plugin-7.2.jar</t>
  </si>
  <si>
    <t>gradle-kotlin-dsl-provider-plugins-7.2.jar</t>
  </si>
  <si>
    <t>gradle-kotlin-dsl-tooling-builders-7.2.jar</t>
  </si>
  <si>
    <t>gradle-language-groovy-7.2.jar</t>
  </si>
  <si>
    <t>gradle-language-java-7.2.jar</t>
  </si>
  <si>
    <t>gradle-language-jvm-7.2.jar</t>
  </si>
  <si>
    <t>gradle-language-native-7.2.jar</t>
  </si>
  <si>
    <t>gradle-maven-7.2.jar</t>
  </si>
  <si>
    <t>gradle-platform-base-7.2.jar</t>
  </si>
  <si>
    <t>gradle-platform-jvm-7.2.jar</t>
  </si>
  <si>
    <t>gradle-platform-native-7.2.jar</t>
  </si>
  <si>
    <t>gradle-plugin-development-7.2.jar</t>
  </si>
  <si>
    <t>gradle-plugin-use-7.2.jar</t>
  </si>
  <si>
    <t>gradle-plugins-7.2.jar</t>
  </si>
  <si>
    <t>gradle-publish-7.2.jar</t>
  </si>
  <si>
    <t>gradle-reporting-7.2.jar</t>
  </si>
  <si>
    <t>gradle-resources-gcs-7.2.jar</t>
  </si>
  <si>
    <t>gradle-resources-http-7.2.jar</t>
  </si>
  <si>
    <t>gradle-resources-s3-7.2.jar</t>
  </si>
  <si>
    <t>gradle-resources-sftp-7.2.jar</t>
  </si>
  <si>
    <t>gradle-scala-7.2.jar</t>
  </si>
  <si>
    <t>gradle-security-7.2.jar</t>
  </si>
  <si>
    <t>gradle-signing-7.2.jar</t>
  </si>
  <si>
    <t>gradle-test-kit-7.2.jar</t>
  </si>
  <si>
    <t>gradle-testing-base-7.2.jar</t>
  </si>
  <si>
    <t>gradle-testing-junit-platform-7.2.jar</t>
  </si>
  <si>
    <t>gradle-testing-jvm-7.2.jar</t>
  </si>
  <si>
    <t>gradle-testing-native-7.2.jar</t>
  </si>
  <si>
    <t>gradle-tooling-api-builders-7.2.jar</t>
  </si>
  <si>
    <t>gradle-tooling-native-7.2.jar</t>
  </si>
  <si>
    <t>gradle-version-control-7.2.jar</t>
  </si>
  <si>
    <t>gradle-workers-7.2.jar</t>
  </si>
  <si>
    <t>gson-2.8.6.jar</t>
  </si>
  <si>
    <t>httpcore-4.4.14.jar</t>
  </si>
  <si>
    <t>ion-java-1.0.2.jar</t>
  </si>
  <si>
    <t>ivy-2.3.0.jar</t>
  </si>
  <si>
    <t>jackson-annotations-2.12.1.jar</t>
  </si>
  <si>
    <t>jackson-core-2.12.1.jar</t>
  </si>
  <si>
    <t>jackson-databind-2.12.1.jar</t>
  </si>
  <si>
    <t>jakarta.activation-2.0.0.jar</t>
  </si>
  <si>
    <t>jakarta.xml.bind-api-3.0.0.jar</t>
  </si>
  <si>
    <t>jatl-0.2.3.jar</t>
  </si>
  <si>
    <t>jaxb-core-3.0.0.jar</t>
  </si>
  <si>
    <t>jaxb-impl-3.0.0.jar</t>
  </si>
  <si>
    <t>jcifs-1.3.17.jar</t>
  </si>
  <si>
    <t>jcommander-1.78.jar</t>
  </si>
  <si>
    <t>jmespath-java-1.11.948.jar</t>
  </si>
  <si>
    <t>joda-time-2.10.4.jar</t>
  </si>
  <si>
    <t>jsch-0.1.55.jar</t>
  </si>
  <si>
    <t>junit-platform-commons-1.7.2.jar</t>
  </si>
  <si>
    <t>junit-platform-engine-1.7.2.jar</t>
  </si>
  <si>
    <t>junit-platform-launcher-1.7.2.jar</t>
  </si>
  <si>
    <t>jzlib-1.1.3.jar</t>
  </si>
  <si>
    <t>maven-builder-support-3.6.3.jar</t>
  </si>
  <si>
    <t>maven-model-3.6.3.jar</t>
  </si>
  <si>
    <t>maven-repository-metadata-3.6.3.jar</t>
  </si>
  <si>
    <t>maven-settings-3.6.3.jar</t>
  </si>
  <si>
    <t>maven-settings-builder-3.6.3.jar</t>
  </si>
  <si>
    <t>nekohtml-1.9.22.jar</t>
  </si>
  <si>
    <t>org.eclipse.jgit-5.7.0.202003110725-r.jar</t>
  </si>
  <si>
    <t>plexus-cipher-1.7.jar</t>
  </si>
  <si>
    <t>plexus-interpolation-1.26.jar</t>
  </si>
  <si>
    <t>plexus-sec-dispatcher-1.4.jar</t>
  </si>
  <si>
    <t>plexus-utils-3.3.0.jar</t>
  </si>
  <si>
    <t>snakeyaml-1.28.jar</t>
  </si>
  <si>
    <t>testng-6.3.1.jar</t>
  </si>
  <si>
    <t>xercesImpl-2.12.0.jar</t>
  </si>
  <si>
    <t>C:\Users\jewfu\.gradle\wrapper\dists\gradle-7.2-all\260hg96vuh6ex27h9vo47iv4d\gradle-7.2\src</t>
  </si>
  <si>
    <t>C:\Users\jewfu\.gradle\wrapper\dists\gradle-7.2-all\260hg96vuh6ex27h9vo47iv4d\gradle-7.2\src\antlr</t>
  </si>
  <si>
    <t>C:\Users\jewfu\.gradle\wrapper\dists\gradle-7.2-all\260hg96vuh6ex27h9vo47iv4d\gradle-7.2\src\antlr\org</t>
  </si>
  <si>
    <t>C:\Users\jewfu\.gradle\wrapper\dists\gradle-7.2-all\260hg96vuh6ex27h9vo47iv4d\gradle-7.2\src\antlr\org\gradle</t>
  </si>
  <si>
    <t>C:\Users\jewfu\.gradle\wrapper\dists\gradle-7.2-all\260hg96vuh6ex27h9vo47iv4d\gradle-7.2\src\antlr\org\gradle\api</t>
  </si>
  <si>
    <t>C:\Users\jewfu\.gradle\wrapper\dists\gradle-7.2-all\260hg96vuh6ex27h9vo47iv4d\gradle-7.2\src\antlr\org\gradle\api\plugins</t>
  </si>
  <si>
    <t>C:\Users\jewfu\.gradle\wrapper\dists\gradle-7.2-all\260hg96vuh6ex27h9vo47iv4d\gradle-7.2\src\antlr\org\gradle\api\plugins\antlr</t>
  </si>
  <si>
    <t>AntlrPlugin.java</t>
  </si>
  <si>
    <t>AntlrSourceDirectorySet.java</t>
  </si>
  <si>
    <t>AntlrSourceVirtualDirectory.java</t>
  </si>
  <si>
    <t>AntlrTask.java</t>
  </si>
  <si>
    <t>package-info.java</t>
  </si>
  <si>
    <t>C:\Users\jewfu\.gradle\wrapper\dists\gradle-7.2-all\260hg96vuh6ex27h9vo47iv4d\gradle-7.2\src\antlr\org\gradle\api\plugins\antlr\internal</t>
  </si>
  <si>
    <t>AntlrExecuter.java</t>
  </si>
  <si>
    <t>AntlrResult.java</t>
  </si>
  <si>
    <t>AntlrSourceGenerationException.java</t>
  </si>
  <si>
    <t>AntlrSourceVirtualDirectoryImpl.java</t>
  </si>
  <si>
    <t>AntlrSpec.java</t>
  </si>
  <si>
    <t>AntlrSpecFactory.java</t>
  </si>
  <si>
    <t>AntlrWorkerManager.java</t>
  </si>
  <si>
    <t>DefaultAntlrSourceDirectorySet.java</t>
  </si>
  <si>
    <t>C:\Users\jewfu\.gradle\wrapper\dists\gradle-7.2-all\260hg96vuh6ex27h9vo47iv4d\gradle-7.2\src\antlr\org\gradle\api\plugins\antlr\internal\antlr2</t>
  </si>
  <si>
    <t>GenerationPlan.java</t>
  </si>
  <si>
    <t>GenerationPlanBuilder.java</t>
  </si>
  <si>
    <t>GrammarDelegate.java</t>
  </si>
  <si>
    <t>GrammarFileMetadata.java</t>
  </si>
  <si>
    <t>GrammarMetadata.java</t>
  </si>
  <si>
    <t>MetadataExtracter.java</t>
  </si>
  <si>
    <t>XRef.java</t>
  </si>
  <si>
    <t>C:\Users\jewfu\.gradle\wrapper\dists\gradle-7.2-all\260hg96vuh6ex27h9vo47iv4d\gradle-7.2\src\base-annotations</t>
  </si>
  <si>
    <t>C:\Users\jewfu\.gradle\wrapper\dists\gradle-7.2-all\260hg96vuh6ex27h9vo47iv4d\gradle-7.2\src\base-annotations\org</t>
  </si>
  <si>
    <t>C:\Users\jewfu\.gradle\wrapper\dists\gradle-7.2-all\260hg96vuh6ex27h9vo47iv4d\gradle-7.2\src\base-annotations\org\gradle</t>
  </si>
  <si>
    <t>C:\Users\jewfu\.gradle\wrapper\dists\gradle-7.2-all\260hg96vuh6ex27h9vo47iv4d\gradle-7.2\src\base-annotations\org\gradle\api</t>
  </si>
  <si>
    <t>NonNullApi.java</t>
  </si>
  <si>
    <t>C:\Users\jewfu\.gradle\wrapper\dists\gradle-7.2-all\260hg96vuh6ex27h9vo47iv4d\gradle-7.2\src\base-annotations\org\gradle\internal</t>
  </si>
  <si>
    <t>C:\Users\jewfu\.gradle\wrapper\dists\gradle-7.2-all\260hg96vuh6ex27h9vo47iv4d\gradle-7.2\src\base-annotations\org\gradle\internal\scan</t>
  </si>
  <si>
    <t>NotUsedByScanPlugin.java</t>
  </si>
  <si>
    <t>UsedByScanPlugin.java</t>
  </si>
  <si>
    <t>C:\Users\jewfu\.gradle\wrapper\dists\gradle-7.2-all\260hg96vuh6ex27h9vo47iv4d\gradle-7.2\src\base-annotations\org\gradle\internal\service</t>
  </si>
  <si>
    <t>C:\Users\jewfu\.gradle\wrapper\dists\gradle-7.2-all\260hg96vuh6ex27h9vo47iv4d\gradle-7.2\src\base-annotations\org\gradle\internal\service\scopes</t>
  </si>
  <si>
    <t>EventScope.java</t>
  </si>
  <si>
    <t>Scope.java</t>
  </si>
  <si>
    <t>Scopes.java</t>
  </si>
  <si>
    <t>ServiceScope.java</t>
  </si>
  <si>
    <t>StatefulListener.java</t>
  </si>
  <si>
    <t>C:\Users\jewfu\.gradle\wrapper\dists\gradle-7.2-all\260hg96vuh6ex27h9vo47iv4d\gradle-7.2\src\base-services</t>
  </si>
  <si>
    <t>C:\Users\jewfu\.gradle\wrapper\dists\gradle-7.2-all\260hg96vuh6ex27h9vo47iv4d\gradle-7.2\src\base-services\org</t>
  </si>
  <si>
    <t>C:\Users\jewfu\.gradle\wrapper\dists\gradle-7.2-all\260hg96vuh6ex27h9vo47iv4d\gradle-7.2\src\base-services\org\gradle</t>
  </si>
  <si>
    <t>C:\Users\jewfu\.gradle\wrapper\dists\gradle-7.2-all\260hg96vuh6ex27h9vo47iv4d\gradle-7.2\src\base-services\org\gradle\api</t>
  </si>
  <si>
    <t>Action.java</t>
  </si>
  <si>
    <t>Describable.java</t>
  </si>
  <si>
    <t>GradleException.java</t>
  </si>
  <si>
    <t>HasImplicitReceiver.java</t>
  </si>
  <si>
    <t>Incubating.java</t>
  </si>
  <si>
    <t>InvalidUserDataException.java</t>
  </si>
  <si>
    <t>JavaVersion.java</t>
  </si>
  <si>
    <t>Named.java</t>
  </si>
  <si>
    <t>Namer.java</t>
  </si>
  <si>
    <t>NonExtensible.java</t>
  </si>
  <si>
    <t>Transformer.java</t>
  </si>
  <si>
    <t>UncheckedIOException.java</t>
  </si>
  <si>
    <t>C:\Users\jewfu\.gradle\wrapper\dists\gradle-7.2-all\260hg96vuh6ex27h9vo47iv4d\gradle-7.2\src\base-services\org\gradle\api\internal</t>
  </si>
  <si>
    <t>DocumentationRegistry.java</t>
  </si>
  <si>
    <t>GeneratedSubclass.java</t>
  </si>
  <si>
    <t>GeneratedSubclasses.java</t>
  </si>
  <si>
    <t>InternalAction.java</t>
  </si>
  <si>
    <t>ReusableAction.java</t>
  </si>
  <si>
    <t>C:\Users\jewfu\.gradle\wrapper\dists\gradle-7.2-all\260hg96vuh6ex27h9vo47iv4d\gradle-7.2\src\base-services\org\gradle\api\internal\cache</t>
  </si>
  <si>
    <t>StringInterner.java</t>
  </si>
  <si>
    <t>C:\Users\jewfu\.gradle\wrapper\dists\gradle-7.2-all\260hg96vuh6ex27h9vo47iv4d\gradle-7.2\src\base-services\org\gradle\api\reflect</t>
  </si>
  <si>
    <t>ObjectInstantiationException.java</t>
  </si>
  <si>
    <t>C:\Users\jewfu\.gradle\wrapper\dists\gradle-7.2-all\260hg96vuh6ex27h9vo47iv4d\gradle-7.2\src\base-services\org\gradle\api\specs</t>
  </si>
  <si>
    <t>CompositeSpec.java</t>
  </si>
  <si>
    <t>NotSpec.java</t>
  </si>
  <si>
    <t>OrSpec.java</t>
  </si>
  <si>
    <t>Spec.java</t>
  </si>
  <si>
    <t>C:\Users\jewfu\.gradle\wrapper\dists\gradle-7.2-all\260hg96vuh6ex27h9vo47iv4d\gradle-7.2\src\base-services\org\gradle\concurrent</t>
  </si>
  <si>
    <t>ParallelismConfiguration.java</t>
  </si>
  <si>
    <t>C:\Users\jewfu\.gradle\wrapper\dists\gradle-7.2-all\260hg96vuh6ex27h9vo47iv4d\gradle-7.2\src\base-services\org\gradle\initialization</t>
  </si>
  <si>
    <t>BuildCancellationToken.java</t>
  </si>
  <si>
    <t>GradleUserHomeDirProvider.java</t>
  </si>
  <si>
    <t>C:\Users\jewfu\.gradle\wrapper\dists\gradle-7.2-all\260hg96vuh6ex27h9vo47iv4d\gradle-7.2\src\base-services\org\gradle\internal</t>
  </si>
  <si>
    <t>Actions.java</t>
  </si>
  <si>
    <t>BiAction.java</t>
  </si>
  <si>
    <t>BiActions.java</t>
  </si>
  <si>
    <t>Cast.java</t>
  </si>
  <si>
    <t>Describables.java</t>
  </si>
  <si>
    <t>DisplayName.java</t>
  </si>
  <si>
    <t>ErroringAction.java</t>
  </si>
  <si>
    <t>Factories.java</t>
  </si>
  <si>
    <t>Factory.java</t>
  </si>
  <si>
    <t>FileUtils.java</t>
  </si>
  <si>
    <t>HasInternalProtocol.java</t>
  </si>
  <si>
    <t>ImmutableActionSet.java</t>
  </si>
  <si>
    <t>InternalListener.java</t>
  </si>
  <si>
    <t>IoActions.java</t>
  </si>
  <si>
    <t>MutableActionSet.java</t>
  </si>
  <si>
    <t>MutableBoolean.java</t>
  </si>
  <si>
    <t>MutableLong.java</t>
  </si>
  <si>
    <t>MutableReference.java</t>
  </si>
  <si>
    <t>Pair.java</t>
  </si>
  <si>
    <t>Specs.java</t>
  </si>
  <si>
    <t>SystemProperties.java</t>
  </si>
  <si>
    <t>Transformers.java</t>
  </si>
  <si>
    <t>TriAction.java</t>
  </si>
  <si>
    <t>UncheckedException.java</t>
  </si>
  <si>
    <t>C:\Users\jewfu\.gradle\wrapper\dists\gradle-7.2-all\260hg96vuh6ex27h9vo47iv4d\gradle-7.2\src\base-services\org\gradle\internal\classanalysis</t>
  </si>
  <si>
    <t>AsmConstants.java</t>
  </si>
  <si>
    <t>C:\Users\jewfu\.gradle\wrapper\dists\gradle-7.2-all\260hg96vuh6ex27h9vo47iv4d\gradle-7.2\src\base-services\org\gradle\internal\classloader</t>
  </si>
  <si>
    <t>CachingClassLoader.java</t>
  </si>
  <si>
    <t>ClassLoaderFactory.java</t>
  </si>
  <si>
    <t>ClassLoaderHierarchy.java</t>
  </si>
  <si>
    <t>ClassLoaderSpec.java</t>
  </si>
  <si>
    <t>ClassLoaderUtils.java</t>
  </si>
  <si>
    <t>ClassLoaderVisitor.java</t>
  </si>
  <si>
    <t>ClasspathHasher.java</t>
  </si>
  <si>
    <t>ClasspathUtil.java</t>
  </si>
  <si>
    <t>ConfigurableClassLoaderHierarchyHasher.java</t>
  </si>
  <si>
    <t>DefaultClassLoaderFactory.java</t>
  </si>
  <si>
    <t>DefaultHashingClassLoaderFactory.java</t>
  </si>
  <si>
    <t>FilteringClassLoader.java</t>
  </si>
  <si>
    <t>HashingClassLoaderFactory.java</t>
  </si>
  <si>
    <t>ImplementationHashAware.java</t>
  </si>
  <si>
    <t>MultiParentClassLoader.java</t>
  </si>
  <si>
    <t>SystemClassLoaderSpec.java</t>
  </si>
  <si>
    <t>TransformingClassLoader.java</t>
  </si>
  <si>
    <t>VisitableURLClassLoader.java</t>
  </si>
  <si>
    <t>C:\Users\jewfu\.gradle\wrapper\dists\gradle-7.2-all\260hg96vuh6ex27h9vo47iv4d\gradle-7.2\src\base-services\org\gradle\internal\classpath</t>
  </si>
  <si>
    <t>ClassPath.java</t>
  </si>
  <si>
    <t>DefaultClassPath.java</t>
  </si>
  <si>
    <t>C:\Users\jewfu\.gradle\wrapper\dists\gradle-7.2-all\260hg96vuh6ex27h9vo47iv4d\gradle-7.2\src\base-services\org\gradle\internal\concurrent</t>
  </si>
  <si>
    <t>AbstractDelegatingExecutorService.java</t>
  </si>
  <si>
    <t>AsyncStoppable.java</t>
  </si>
  <si>
    <t>CompositeStoppable.java</t>
  </si>
  <si>
    <t>DefaultExecutorFactory.java</t>
  </si>
  <si>
    <t>DefaultParallelismConfiguration.java</t>
  </si>
  <si>
    <t>ExecutorFactory.java</t>
  </si>
  <si>
    <t>ExecutorPolicy.java</t>
  </si>
  <si>
    <t>GradleThread.java</t>
  </si>
  <si>
    <t>InterruptibleRunnable.java</t>
  </si>
  <si>
    <t>ManagedExecutor.java</t>
  </si>
  <si>
    <t>ManagedExecutorImpl.java</t>
  </si>
  <si>
    <t>ManagedScheduledExecutor.java</t>
  </si>
  <si>
    <t>ManagedScheduledExecutorImpl.java</t>
  </si>
  <si>
    <t>ServiceLifecycle.java</t>
  </si>
  <si>
    <t>Stoppable.java</t>
  </si>
  <si>
    <t>Synchronizer.java</t>
  </si>
  <si>
    <t>ThreadFactoryImpl.java</t>
  </si>
  <si>
    <t>ThreadSafe.java</t>
  </si>
  <si>
    <t>C:\Users\jewfu\.gradle\wrapper\dists\gradle-7.2-all\260hg96vuh6ex27h9vo47iv4d\gradle-7.2\src\base-services\org\gradle\internal\exceptions</t>
  </si>
  <si>
    <t>Contextual.java</t>
  </si>
  <si>
    <t>DefaultMultiCauseException.java</t>
  </si>
  <si>
    <t>DefaultMultiCauseExceptionNoStackTrace.java</t>
  </si>
  <si>
    <t>DiagnosticsVisitor.java</t>
  </si>
  <si>
    <t>FormattingDiagnosticsVisitor.java</t>
  </si>
  <si>
    <t>MultiCauseException.java</t>
  </si>
  <si>
    <t>ValueCollectingDiagnosticsVisitor.java</t>
  </si>
  <si>
    <t>C:\Users\jewfu\.gradle\wrapper\dists\gradle-7.2-all\260hg96vuh6ex27h9vo47iv4d\gradle-7.2\src\base-services\org\gradle\internal\file</t>
  </si>
  <si>
    <t>PathToFileResolver.java</t>
  </si>
  <si>
    <t>RelativeFilePathResolver.java</t>
  </si>
  <si>
    <t>C:\Users\jewfu\.gradle\wrapper\dists\gradle-7.2-all\260hg96vuh6ex27h9vo47iv4d\gradle-7.2\src\base-services\org\gradle\internal\graph</t>
  </si>
  <si>
    <t>CachingDirectedGraphWalker.java</t>
  </si>
  <si>
    <t>DirectedGraph.java</t>
  </si>
  <si>
    <t>DirectedGraphWithEdgeValues.java</t>
  </si>
  <si>
    <t>C:\Users\jewfu\.gradle\wrapper\dists\gradle-7.2-all\260hg96vuh6ex27h9vo47iv4d\gradle-7.2\src\base-services\org\gradle\internal\id</t>
  </si>
  <si>
    <t>CompositeIdGenerator.java</t>
  </si>
  <si>
    <t>IdGenerator.java</t>
  </si>
  <si>
    <t>LongIdGenerator.java</t>
  </si>
  <si>
    <t>RandomLongIdGenerator.java</t>
  </si>
  <si>
    <t>UniqueId.java</t>
  </si>
  <si>
    <t>UUIDGenerator.java</t>
  </si>
  <si>
    <t>C:\Users\jewfu\.gradle\wrapper\dists\gradle-7.2-all\260hg96vuh6ex27h9vo47iv4d\gradle-7.2\src\base-services\org\gradle\internal\io</t>
  </si>
  <si>
    <t>BufferCaster.java</t>
  </si>
  <si>
    <t>ClassLoaderObjectInputStream.java</t>
  </si>
  <si>
    <t>ExponentialBackoff.java</t>
  </si>
  <si>
    <t>IOQuery.java</t>
  </si>
  <si>
    <t>IoUtils.java</t>
  </si>
  <si>
    <t>LineBufferingOutputStream.java</t>
  </si>
  <si>
    <t>LinePerThreadBufferingOutputStream.java</t>
  </si>
  <si>
    <t>NullOutputStream.java</t>
  </si>
  <si>
    <t>RandomAccessFileInputStream.java</t>
  </si>
  <si>
    <t>RandomAccessFileOutputStream.java</t>
  </si>
  <si>
    <t>SkipFirstTextStream.java</t>
  </si>
  <si>
    <t>StreamByteBuffer.java</t>
  </si>
  <si>
    <t>TextStream.java</t>
  </si>
  <si>
    <t>WriterTextStream.java</t>
  </si>
  <si>
    <t>C:\Users\jewfu\.gradle\wrapper\dists\gradle-7.2-all\260hg96vuh6ex27h9vo47iv4d\gradle-7.2\src\base-services\org\gradle\internal\jvm</t>
  </si>
  <si>
    <t>JavaHomeException.java</t>
  </si>
  <si>
    <t>JavaInfo.java</t>
  </si>
  <si>
    <t>JpmsConfiguration.java</t>
  </si>
  <si>
    <t>Jvm.java</t>
  </si>
  <si>
    <t>UnsupportedJavaRuntimeException.java</t>
  </si>
  <si>
    <t>C:\Users\jewfu\.gradle\wrapper\dists\gradle-7.2-all\260hg96vuh6ex27h9vo47iv4d\gradle-7.2\src\base-services\org\gradle\internal\operations</t>
  </si>
  <si>
    <t>BuildOperationCategory.java</t>
  </si>
  <si>
    <t>BuildOperationConstraint.java</t>
  </si>
  <si>
    <t>BuildOperationExecutor.java</t>
  </si>
  <si>
    <t>BuildOperationFailure.java</t>
  </si>
  <si>
    <t>BuildOperationProgressEventEmitter.java</t>
  </si>
  <si>
    <t>BuildOperationQueue.java</t>
  </si>
  <si>
    <t>BuildOperationQueueFailure.java</t>
  </si>
  <si>
    <t>MultipleBuildOperationFailures.java</t>
  </si>
  <si>
    <t>C:\Users\jewfu\.gradle\wrapper\dists\gradle-7.2-all\260hg96vuh6ex27h9vo47iv4d\gradle-7.2\src\base-services\org\gradle\internal\os</t>
  </si>
  <si>
    <t>OperatingSystem.java</t>
  </si>
  <si>
    <t>C:\Users\jewfu\.gradle\wrapper\dists\gradle-7.2-all\260hg96vuh6ex27h9vo47iv4d\gradle-7.2\src\base-services\org\gradle\internal\process</t>
  </si>
  <si>
    <t>ArgCollector.java</t>
  </si>
  <si>
    <t>ArgWriter.java</t>
  </si>
  <si>
    <t>C:\Users\jewfu\.gradle\wrapper\dists\gradle-7.2-all\260hg96vuh6ex27h9vo47iv4d\gradle-7.2\src\base-services\org\gradle\internal\reflect</t>
  </si>
  <si>
    <t>CachedInvokable.java</t>
  </si>
  <si>
    <t>DirectInstantiator.java</t>
  </si>
  <si>
    <t>Instantiator.java</t>
  </si>
  <si>
    <t>JavaMethod.java</t>
  </si>
  <si>
    <t>JavaReflectionUtil.java</t>
  </si>
  <si>
    <t>NoSuchMethodException.java</t>
  </si>
  <si>
    <t>ReflectionCache.java</t>
  </si>
  <si>
    <t>C:\Users\jewfu\.gradle\wrapper\dists\gradle-7.2-all\260hg96vuh6ex27h9vo47iv4d\gradle-7.2\src\base-services\org\gradle\internal\resources</t>
  </si>
  <si>
    <t>AbstractResourceLockRegistry.java</t>
  </si>
  <si>
    <t>AbstractTrackedResourceLock.java</t>
  </si>
  <si>
    <t>DefaultResourceLockCoordinationService.java</t>
  </si>
  <si>
    <t>ExclusiveAccessResourceLock.java</t>
  </si>
  <si>
    <t>ProjectLeaseRegistry.java</t>
  </si>
  <si>
    <t>ProjectLock.java</t>
  </si>
  <si>
    <t>ProjectLockStatistics.java</t>
  </si>
  <si>
    <t>ResourceDeadlockException.java</t>
  </si>
  <si>
    <t>ResourceLock.java</t>
  </si>
  <si>
    <t>ResourceLockCoordinationService.java</t>
  </si>
  <si>
    <t>ResourceLockRegistry.java</t>
  </si>
  <si>
    <t>ResourceLockState.java</t>
  </si>
  <si>
    <t>SharedResource.java</t>
  </si>
  <si>
    <t>SharedResourceLeaseRegistry.java</t>
  </si>
  <si>
    <t>C:\Users\jewfu\.gradle\wrapper\dists\gradle-7.2-all\260hg96vuh6ex27h9vo47iv4d\gradle-7.2\src\base-services\org\gradle\internal\service</t>
  </si>
  <si>
    <t>AbstractServiceMethod.java</t>
  </si>
  <si>
    <t>AnnotatedServiceLifecycleHandler.java</t>
  </si>
  <si>
    <t>CachingServiceLocator.java</t>
  </si>
  <si>
    <t>ContainsServices.java</t>
  </si>
  <si>
    <t>DefaultServiceLocator.java</t>
  </si>
  <si>
    <t>DefaultServiceMethodFactory.java</t>
  </si>
  <si>
    <t>DefaultServiceRegistry.java</t>
  </si>
  <si>
    <t>InjectUtil.java</t>
  </si>
  <si>
    <t>MethodHandleBasedServiceMethod.java</t>
  </si>
  <si>
    <t>MethodHandleBasedServiceMethodFactory.java</t>
  </si>
  <si>
    <t>ReflectionBasedServiceMethod.java</t>
  </si>
  <si>
    <t>ReflectionBasedServiceMethodFactory.java</t>
  </si>
  <si>
    <t>RelevantMethods.java</t>
  </si>
  <si>
    <t>RelevantMethodsBuilder.java</t>
  </si>
  <si>
    <t>Service.java</t>
  </si>
  <si>
    <t>ServiceCreationException.java</t>
  </si>
  <si>
    <t>ServiceLocator.java</t>
  </si>
  <si>
    <t>ServiceLookup.java</t>
  </si>
  <si>
    <t>ServiceLookupException.java</t>
  </si>
  <si>
    <t>ServiceMethod.java</t>
  </si>
  <si>
    <t>ServiceMethodFactory.java</t>
  </si>
  <si>
    <t>ServiceProvider.java</t>
  </si>
  <si>
    <t>ServiceRegistration.java</t>
  </si>
  <si>
    <t>ServiceRegistry.java</t>
  </si>
  <si>
    <t>ServiceRegistryBuilder.java</t>
  </si>
  <si>
    <t>ServiceValidationException.java</t>
  </si>
  <si>
    <t>TypeStringFormatter.java</t>
  </si>
  <si>
    <t>UnknownServiceException.java</t>
  </si>
  <si>
    <t>C:\Users\jewfu\.gradle\wrapper\dists\gradle-7.2-all\260hg96vuh6ex27h9vo47iv4d\gradle-7.2\src\base-services\org\gradle\internal\service\scopes</t>
  </si>
  <si>
    <t>AbstractPluginServiceRegistry.java</t>
  </si>
  <si>
    <t>PluginServiceRegistry.java</t>
  </si>
  <si>
    <t>C:\Users\jewfu\.gradle\wrapper\dists\gradle-7.2-all\260hg96vuh6ex27h9vo47iv4d\gradle-7.2\src\base-services\org\gradle\internal\time</t>
  </si>
  <si>
    <t>Clock.java</t>
  </si>
  <si>
    <t>CountdownTimer.java</t>
  </si>
  <si>
    <t>DefaultCountdownTimer.java</t>
  </si>
  <si>
    <t>DefaultTimer.java</t>
  </si>
  <si>
    <t>MonotonicClock.java</t>
  </si>
  <si>
    <t>Time.java</t>
  </si>
  <si>
    <t>TimeFormatting.java</t>
  </si>
  <si>
    <t>Timer.java</t>
  </si>
  <si>
    <t>TimeSource.java</t>
  </si>
  <si>
    <t>C:\Users\jewfu\.gradle\wrapper\dists\gradle-7.2-all\260hg96vuh6ex27h9vo47iv4d\gradle-7.2\src\base-services\org\gradle\internal\typeconversion</t>
  </si>
  <si>
    <t>TypeConversionException.java</t>
  </si>
  <si>
    <t>TypeConverter.java</t>
  </si>
  <si>
    <t>UnsupportedNotationException.java</t>
  </si>
  <si>
    <t>C:\Users\jewfu\.gradle\wrapper\dists\gradle-7.2-all\260hg96vuh6ex27h9vo47iv4d\gradle-7.2\src\base-services\org\gradle\internal\util</t>
  </si>
  <si>
    <t>BiFunction.java</t>
  </si>
  <si>
    <t>NumberUtil.java</t>
  </si>
  <si>
    <t>PropertiesUtils.java</t>
  </si>
  <si>
    <t>Trie.java</t>
  </si>
  <si>
    <t>C:\Users\jewfu\.gradle\wrapper\dists\gradle-7.2-all\260hg96vuh6ex27h9vo47iv4d\gradle-7.2\src\base-services\org\gradle\internal\work</t>
  </si>
  <si>
    <t>AbstractConditionalExecution.java</t>
  </si>
  <si>
    <t>ConditionalExecution.java</t>
  </si>
  <si>
    <t>ConditionalExecutionQueue.java</t>
  </si>
  <si>
    <t>ConditionalExecutionQueueFactory.java</t>
  </si>
  <si>
    <t>DefaultConditionalExecutionQueue.java</t>
  </si>
  <si>
    <t>DefaultConditionalExecutionQueueFactory.java</t>
  </si>
  <si>
    <t>DefaultWorkerLeaseService.java</t>
  </si>
  <si>
    <t>NoAvailableWorkerLeaseException.java</t>
  </si>
  <si>
    <t>WorkerLeaseRegistry.java</t>
  </si>
  <si>
    <t>WorkerLeaseService.java</t>
  </si>
  <si>
    <t>C:\Users\jewfu\.gradle\wrapper\dists\gradle-7.2-all\260hg96vuh6ex27h9vo47iv4d\gradle-7.2\src\base-services\org\gradle\util</t>
  </si>
  <si>
    <t>CollectionUtils.java</t>
  </si>
  <si>
    <t>GFileUtils.java</t>
  </si>
  <si>
    <t>GradleVersion.java</t>
  </si>
  <si>
    <t>GUtil.java</t>
  </si>
  <si>
    <t>Path.java</t>
  </si>
  <si>
    <t>TextUtil.java</t>
  </si>
  <si>
    <t>C:\Users\jewfu\.gradle\wrapper\dists\gradle-7.2-all\260hg96vuh6ex27h9vo47iv4d\gradle-7.2\src\base-services\org\gradle\util\internal</t>
  </si>
  <si>
    <t>DefaultGradleVersion.java</t>
  </si>
  <si>
    <t>LimitedDescription.java</t>
  </si>
  <si>
    <t>C:\Users\jewfu\.gradle\wrapper\dists\gradle-7.2-all\260hg96vuh6ex27h9vo47iv4d\gradle-7.2\src\base-services-groovy</t>
  </si>
  <si>
    <t>C:\Users\jewfu\.gradle\wrapper\dists\gradle-7.2-all\260hg96vuh6ex27h9vo47iv4d\gradle-7.2\src\base-services-groovy\org</t>
  </si>
  <si>
    <t>C:\Users\jewfu\.gradle\wrapper\dists\gradle-7.2-all\260hg96vuh6ex27h9vo47iv4d\gradle-7.2\src\base-services-groovy\org\gradle</t>
  </si>
  <si>
    <t>C:\Users\jewfu\.gradle\wrapper\dists\gradle-7.2-all\260hg96vuh6ex27h9vo47iv4d\gradle-7.2\src\base-services-groovy\org\gradle\api</t>
  </si>
  <si>
    <t>InvalidActionClosureException.java</t>
  </si>
  <si>
    <t>C:\Users\jewfu\.gradle\wrapper\dists\gradle-7.2-all\260hg96vuh6ex27h9vo47iv4d\gradle-7.2\src\base-services-groovy\org\gradle\api\internal</t>
  </si>
  <si>
    <t>C:\Users\jewfu\.gradle\wrapper\dists\gradle-7.2-all\260hg96vuh6ex27h9vo47iv4d\gradle-7.2\src\base-services-groovy\org\gradle\api\internal\coerce</t>
  </si>
  <si>
    <t>MethodArgumentsTransformer.java</t>
  </si>
  <si>
    <t>PropertySetTransformer.java</t>
  </si>
  <si>
    <t>StringToEnumTransformer.java</t>
  </si>
  <si>
    <t>C:\Users\jewfu\.gradle\wrapper\dists\gradle-7.2-all\260hg96vuh6ex27h9vo47iv4d\gradle-7.2\src\base-services-groovy\org\gradle\api\specs</t>
  </si>
  <si>
    <t>AndSpec.java</t>
  </si>
  <si>
    <t>C:\Users\jewfu\.gradle\wrapper\dists\gradle-7.2-all\260hg96vuh6ex27h9vo47iv4d\gradle-7.2\src\base-services-groovy\org\gradle\api\specs\internal</t>
  </si>
  <si>
    <t>ClosureSpec.java</t>
  </si>
  <si>
    <t>C:\Users\jewfu\.gradle\wrapper\dists\gradle-7.2-all\260hg96vuh6ex27h9vo47iv4d\gradle-7.2\src\base-services-groovy\org\gradle\groovy</t>
  </si>
  <si>
    <t>C:\Users\jewfu\.gradle\wrapper\dists\gradle-7.2-all\260hg96vuh6ex27h9vo47iv4d\gradle-7.2\src\base-services-groovy\org\gradle\groovy\scripts</t>
  </si>
  <si>
    <t>C:\Users\jewfu\.gradle\wrapper\dists\gradle-7.2-all\260hg96vuh6ex27h9vo47iv4d\gradle-7.2\src\base-services-groovy\org\gradle\groovy\scripts\internal</t>
  </si>
  <si>
    <t>AbstractScriptTransformer.java</t>
  </si>
  <si>
    <t>AstUtils.java</t>
  </si>
  <si>
    <t>ExpressionReplacingVisitorSupport.java</t>
  </si>
  <si>
    <t>RestrictiveCodeVisitor.java</t>
  </si>
  <si>
    <t>ScriptBlock.java</t>
  </si>
  <si>
    <t>StatementReplacingVisitorSupport.java</t>
  </si>
  <si>
    <t>StatementTransformer.java</t>
  </si>
  <si>
    <t>C:\Users\jewfu\.gradle\wrapper\dists\gradle-7.2-all\260hg96vuh6ex27h9vo47iv4d\gradle-7.2\src\bootstrap</t>
  </si>
  <si>
    <t>C:\Users\jewfu\.gradle\wrapper\dists\gradle-7.2-all\260hg96vuh6ex27h9vo47iv4d\gradle-7.2\src\bootstrap\org</t>
  </si>
  <si>
    <t>C:\Users\jewfu\.gradle\wrapper\dists\gradle-7.2-all\260hg96vuh6ex27h9vo47iv4d\gradle-7.2\src\bootstrap\org\gradle</t>
  </si>
  <si>
    <t>C:\Users\jewfu\.gradle\wrapper\dists\gradle-7.2-all\260hg96vuh6ex27h9vo47iv4d\gradle-7.2\src\bootstrap\org\gradle\launcher</t>
  </si>
  <si>
    <t>GradleMain.java</t>
  </si>
  <si>
    <t>C:\Users\jewfu\.gradle\wrapper\dists\gradle-7.2-all\260hg96vuh6ex27h9vo47iv4d\gradle-7.2\src\bootstrap\org\gradle\launcher\bootstrap</t>
  </si>
  <si>
    <t>CommandLineActionFactory.java</t>
  </si>
  <si>
    <t>EntryPoint.java</t>
  </si>
  <si>
    <t>ExecutionCompleter.java</t>
  </si>
  <si>
    <t>ExecutionListener.java</t>
  </si>
  <si>
    <t>ProcessBootstrap.java</t>
  </si>
  <si>
    <t>ProcessCompleter.java</t>
  </si>
  <si>
    <t>C:\Users\jewfu\.gradle\wrapper\dists\gradle-7.2-all\260hg96vuh6ex27h9vo47iv4d\gradle-7.2\src\build-cache</t>
  </si>
  <si>
    <t>C:\Users\jewfu\.gradle\wrapper\dists\gradle-7.2-all\260hg96vuh6ex27h9vo47iv4d\gradle-7.2\src\build-cache\org</t>
  </si>
  <si>
    <t>C:\Users\jewfu\.gradle\wrapper\dists\gradle-7.2-all\260hg96vuh6ex27h9vo47iv4d\gradle-7.2\src\build-cache\org\gradle</t>
  </si>
  <si>
    <t>C:\Users\jewfu\.gradle\wrapper\dists\gradle-7.2-all\260hg96vuh6ex27h9vo47iv4d\gradle-7.2\src\build-cache\org\gradle\caching</t>
  </si>
  <si>
    <t>C:\Users\jewfu\.gradle\wrapper\dists\gradle-7.2-all\260hg96vuh6ex27h9vo47iv4d\gradle-7.2\src\build-cache\org\gradle\caching\internal</t>
  </si>
  <si>
    <t>C:\Users\jewfu\.gradle\wrapper\dists\gradle-7.2-all\260hg96vuh6ex27h9vo47iv4d\gradle-7.2\src\build-cache\org\gradle\caching\internal\controller</t>
  </si>
  <si>
    <t>BuildCacheCommandFactory.java</t>
  </si>
  <si>
    <t>BuildCacheController.java</t>
  </si>
  <si>
    <t>BuildCacheLoadCommand.java</t>
  </si>
  <si>
    <t>BuildCacheStoreCommand.java</t>
  </si>
  <si>
    <t>DefaultBuildCacheController.java</t>
  </si>
  <si>
    <t>NoOpBuildCacheController.java</t>
  </si>
  <si>
    <t>RootBuildCacheControllerRef.java</t>
  </si>
  <si>
    <t>C:\Users\jewfu\.gradle\wrapper\dists\gradle-7.2-all\260hg96vuh6ex27h9vo47iv4d\gradle-7.2\src\build-cache\org\gradle\caching\internal\controller\operations</t>
  </si>
  <si>
    <t>LoadOperationDetails.java</t>
  </si>
  <si>
    <t>LoadOperationHitResult.java</t>
  </si>
  <si>
    <t>LoadOperationMissResult.java</t>
  </si>
  <si>
    <t>PackOperationDetails.java</t>
  </si>
  <si>
    <t>PackOperationResult.java</t>
  </si>
  <si>
    <t>StoreOperationDetails.java</t>
  </si>
  <si>
    <t>StoreOperationResult.java</t>
  </si>
  <si>
    <t>UnpackOperationDetails.java</t>
  </si>
  <si>
    <t>UnpackOperationResult.java</t>
  </si>
  <si>
    <t>C:\Users\jewfu\.gradle\wrapper\dists\gradle-7.2-all\260hg96vuh6ex27h9vo47iv4d\gradle-7.2\src\build-cache\org\gradle\caching\internal\controller\service</t>
  </si>
  <si>
    <t>BaseBuildCacheServiceHandle.java</t>
  </si>
  <si>
    <t>BuildCacheServiceHandle.java</t>
  </si>
  <si>
    <t>BuildCacheServiceRole.java</t>
  </si>
  <si>
    <t>BuildCacheServicesConfiguration.java</t>
  </si>
  <si>
    <t>DefaultLocalBuildCacheServiceHandle.java</t>
  </si>
  <si>
    <t>LoadTarget.java</t>
  </si>
  <si>
    <t>LocalBuildCacheServiceHandle.java</t>
  </si>
  <si>
    <t>NullBuildCacheServiceHandle.java</t>
  </si>
  <si>
    <t>NullLocalBuildCacheServiceHandle.java</t>
  </si>
  <si>
    <t>OpFiringBuildCacheServiceHandle.java</t>
  </si>
  <si>
    <t>StoreTarget.java</t>
  </si>
  <si>
    <t>C:\Users\jewfu\.gradle\wrapper\dists\gradle-7.2-all\260hg96vuh6ex27h9vo47iv4d\gradle-7.2\src\build-cache\org\gradle\caching\internal\operations</t>
  </si>
  <si>
    <t>BuildCacheArchivePackBuildOperationType.java</t>
  </si>
  <si>
    <t>BuildCacheArchiveUnpackBuildOperationType.java</t>
  </si>
  <si>
    <t>BuildCacheRemoteLoadBuildOperationType.java</t>
  </si>
  <si>
    <t>BuildCacheRemoteStoreBuildOperationType.java</t>
  </si>
  <si>
    <t>C:\Users\jewfu\.gradle\wrapper\dists\gradle-7.2-all\260hg96vuh6ex27h9vo47iv4d\gradle-7.2\src\build-cache\org\gradle\caching\local</t>
  </si>
  <si>
    <t>C:\Users\jewfu\.gradle\wrapper\dists\gradle-7.2-all\260hg96vuh6ex27h9vo47iv4d\gradle-7.2\src\build-cache\org\gradle\caching\local\internal</t>
  </si>
  <si>
    <t>BuildCacheTempFileStore.java</t>
  </si>
  <si>
    <t>DefaultBuildCacheTempFileStore.java</t>
  </si>
  <si>
    <t>DirectoryBuildCacheFileStoreFactory.java</t>
  </si>
  <si>
    <t>DirectoryBuildCacheService.java</t>
  </si>
  <si>
    <t>DirectoryBuildCacheServiceFactory.java</t>
  </si>
  <si>
    <t>LocalBuildCacheService.java</t>
  </si>
  <si>
    <t>C:\Users\jewfu\.gradle\wrapper\dists\gradle-7.2-all\260hg96vuh6ex27h9vo47iv4d\gradle-7.2\src\build-cache-base</t>
  </si>
  <si>
    <t>C:\Users\jewfu\.gradle\wrapper\dists\gradle-7.2-all\260hg96vuh6ex27h9vo47iv4d\gradle-7.2\src\build-cache-base\org</t>
  </si>
  <si>
    <t>C:\Users\jewfu\.gradle\wrapper\dists\gradle-7.2-all\260hg96vuh6ex27h9vo47iv4d\gradle-7.2\src\build-cache-base\org\gradle</t>
  </si>
  <si>
    <t>C:\Users\jewfu\.gradle\wrapper\dists\gradle-7.2-all\260hg96vuh6ex27h9vo47iv4d\gradle-7.2\src\build-cache-base\org\gradle\caching</t>
  </si>
  <si>
    <t>C:\Users\jewfu\.gradle\wrapper\dists\gradle-7.2-all\260hg96vuh6ex27h9vo47iv4d\gradle-7.2\src\build-cache-base\org\gradle\caching\internal</t>
  </si>
  <si>
    <t>CacheableEntity.java</t>
  </si>
  <si>
    <t>C:\Users\jewfu\.gradle\wrapper\dists\gradle-7.2-all\260hg96vuh6ex27h9vo47iv4d\gradle-7.2\src\build-cache-base\org\gradle\caching\internal\origin</t>
  </si>
  <si>
    <t>OriginMetadata.java</t>
  </si>
  <si>
    <t>OriginMetadataFactory.java</t>
  </si>
  <si>
    <t>OriginReader.java</t>
  </si>
  <si>
    <t>OriginWriter.java</t>
  </si>
  <si>
    <t>C:\Users\jewfu\.gradle\wrapper\dists\gradle-7.2-all\260hg96vuh6ex27h9vo47iv4d\gradle-7.2\src\build-cache-http</t>
  </si>
  <si>
    <t>C:\Users\jewfu\.gradle\wrapper\dists\gradle-7.2-all\260hg96vuh6ex27h9vo47iv4d\gradle-7.2\src\build-cache-http\org</t>
  </si>
  <si>
    <t>C:\Users\jewfu\.gradle\wrapper\dists\gradle-7.2-all\260hg96vuh6ex27h9vo47iv4d\gradle-7.2\src\build-cache-http\org\gradle</t>
  </si>
  <si>
    <t>C:\Users\jewfu\.gradle\wrapper\dists\gradle-7.2-all\260hg96vuh6ex27h9vo47iv4d\gradle-7.2\src\build-cache-http\org\gradle\caching</t>
  </si>
  <si>
    <t>C:\Users\jewfu\.gradle\wrapper\dists\gradle-7.2-all\260hg96vuh6ex27h9vo47iv4d\gradle-7.2\src\build-cache-http\org\gradle\caching\http</t>
  </si>
  <si>
    <t>HttpBuildCache.java</t>
  </si>
  <si>
    <t>HttpBuildCacheCredentials.java</t>
  </si>
  <si>
    <t>C:\Users\jewfu\.gradle\wrapper\dists\gradle-7.2-all\260hg96vuh6ex27h9vo47iv4d\gradle-7.2\src\build-cache-http\org\gradle\caching\http\internal</t>
  </si>
  <si>
    <t>DefaultHttpBuildCacheServiceFactory.java</t>
  </si>
  <si>
    <t>HttpBuildCacheRequestCustomizer.java</t>
  </si>
  <si>
    <t>HttpBuildCacheService.java</t>
  </si>
  <si>
    <t>HttpBuildCacheServiceServices.java</t>
  </si>
  <si>
    <t>C:\Users\jewfu\.gradle\wrapper\dists\gradle-7.2-all\260hg96vuh6ex27h9vo47iv4d\gradle-7.2\src\build-cache-packaging</t>
  </si>
  <si>
    <t>C:\Users\jewfu\.gradle\wrapper\dists\gradle-7.2-all\260hg96vuh6ex27h9vo47iv4d\gradle-7.2\src\build-cache-packaging\org</t>
  </si>
  <si>
    <t>C:\Users\jewfu\.gradle\wrapper\dists\gradle-7.2-all\260hg96vuh6ex27h9vo47iv4d\gradle-7.2\src\build-cache-packaging\org\gradle</t>
  </si>
  <si>
    <t>C:\Users\jewfu\.gradle\wrapper\dists\gradle-7.2-all\260hg96vuh6ex27h9vo47iv4d\gradle-7.2\src\build-cache-packaging\org\gradle\caching</t>
  </si>
  <si>
    <t>C:\Users\jewfu\.gradle\wrapper\dists\gradle-7.2-all\260hg96vuh6ex27h9vo47iv4d\gradle-7.2\src\build-cache-packaging\org\gradle\caching\internal</t>
  </si>
  <si>
    <t>C:\Users\jewfu\.gradle\wrapper\dists\gradle-7.2-all\260hg96vuh6ex27h9vo47iv4d\gradle-7.2\src\build-cache-packaging\org\gradle\caching\internal\packaging</t>
  </si>
  <si>
    <t>BuildCacheEntryPacker.java</t>
  </si>
  <si>
    <t>C:\Users\jewfu\.gradle\wrapper\dists\gradle-7.2-all\260hg96vuh6ex27h9vo47iv4d\gradle-7.2\src\build-cache-packaging\org\gradle\caching\internal\packaging\impl</t>
  </si>
  <si>
    <t>FilePermissionAccess.java</t>
  </si>
  <si>
    <t>GZipBuildCacheEntryPacker.java</t>
  </si>
  <si>
    <t>RelativePathParser.java</t>
  </si>
  <si>
    <t>TarBuildCacheEntryPacker.java</t>
  </si>
  <si>
    <t>TarPackerFileSystemSupport.java</t>
  </si>
  <si>
    <t>C:\Users\jewfu\.gradle\wrapper\dists\gradle-7.2-all\260hg96vuh6ex27h9vo47iv4d\gradle-7.2\src\build-events</t>
  </si>
  <si>
    <t>C:\Users\jewfu\.gradle\wrapper\dists\gradle-7.2-all\260hg96vuh6ex27h9vo47iv4d\gradle-7.2\src\build-events\org</t>
  </si>
  <si>
    <t>C:\Users\jewfu\.gradle\wrapper\dists\gradle-7.2-all\260hg96vuh6ex27h9vo47iv4d\gradle-7.2\src\build-events\org\gradle</t>
  </si>
  <si>
    <t>C:\Users\jewfu\.gradle\wrapper\dists\gradle-7.2-all\260hg96vuh6ex27h9vo47iv4d\gradle-7.2\src\build-events\org\gradle\build</t>
  </si>
  <si>
    <t>C:\Users\jewfu\.gradle\wrapper\dists\gradle-7.2-all\260hg96vuh6ex27h9vo47iv4d\gradle-7.2\src\build-events\org\gradle\build\event</t>
  </si>
  <si>
    <t>BuildEventsListenerRegistry.java</t>
  </si>
  <si>
    <t>C:\Users\jewfu\.gradle\wrapper\dists\gradle-7.2-all\260hg96vuh6ex27h9vo47iv4d\gradle-7.2\src\build-events\org\gradle\internal</t>
  </si>
  <si>
    <t>C:\Users\jewfu\.gradle\wrapper\dists\gradle-7.2-all\260hg96vuh6ex27h9vo47iv4d\gradle-7.2\src\build-events\org\gradle\internal\build</t>
  </si>
  <si>
    <t>C:\Users\jewfu\.gradle\wrapper\dists\gradle-7.2-all\260hg96vuh6ex27h9vo47iv4d\gradle-7.2\src\build-events\org\gradle\internal\build\event</t>
  </si>
  <si>
    <t>BuildEventListenerFactory.java</t>
  </si>
  <si>
    <t>BuildEventListenerRegistryInternal.java</t>
  </si>
  <si>
    <t>BuildEventServices.java</t>
  </si>
  <si>
    <t>BuildEventSubscriptions.java</t>
  </si>
  <si>
    <t>DefaultBuildEventsListenerRegistry.java</t>
  </si>
  <si>
    <t>OperationResultPostProcessor.java</t>
  </si>
  <si>
    <t>OperationResultPostProcessorFactory.java</t>
  </si>
  <si>
    <t>C:\Users\jewfu\.gradle\wrapper\dists\gradle-7.2-all\260hg96vuh6ex27h9vo47iv4d\gradle-7.2\src\build-events\org\gradle\internal\build\event\types</t>
  </si>
  <si>
    <t>AbstractOperationResult.java</t>
  </si>
  <si>
    <t>AbstractProgressEvent.java</t>
  </si>
  <si>
    <t>AbstractProjectConfigurationResult.java</t>
  </si>
  <si>
    <t>AbstractResult.java</t>
  </si>
  <si>
    <t>AbstractTaskResult.java</t>
  </si>
  <si>
    <t>AbstractTestResult.java</t>
  </si>
  <si>
    <t>DefaultAnnotationProcessorResult.java</t>
  </si>
  <si>
    <t>DefaultBinaryPluginIdentifier.java</t>
  </si>
  <si>
    <t>DefaultFailure.java</t>
  </si>
  <si>
    <t>DefaultFailureResult.java</t>
  </si>
  <si>
    <t>DefaultJavaCompileTaskSuccessResult.java</t>
  </si>
  <si>
    <t>DefaultOperationDescriptor.java</t>
  </si>
  <si>
    <t>DefaultOperationFinishedProgressEvent.java</t>
  </si>
  <si>
    <t>DefaultOperationStartedProgressEvent.java</t>
  </si>
  <si>
    <t>DefaultPluginApplicationResult.java</t>
  </si>
  <si>
    <t>DefaultProjectConfigurationDescriptor.java</t>
  </si>
  <si>
    <t>DefaultProjectConfigurationFailureResult.java</t>
  </si>
  <si>
    <t>DefaultProjectConfigurationSuccessResult.java</t>
  </si>
  <si>
    <t>DefaultScriptPluginIdentifier.java</t>
  </si>
  <si>
    <t>DefaultSuccessResult.java</t>
  </si>
  <si>
    <t>DefaultTaskDescriptor.java</t>
  </si>
  <si>
    <t>DefaultTaskFailureResult.java</t>
  </si>
  <si>
    <t>DefaultTaskFinishedProgressEvent.java</t>
  </si>
  <si>
    <t>DefaultTaskSkippedResult.java</t>
  </si>
  <si>
    <t>DefaultTaskStartedProgressEvent.java</t>
  </si>
  <si>
    <t>DefaultTaskSuccessResult.java</t>
  </si>
  <si>
    <t>DefaultTestDescriptor.java</t>
  </si>
  <si>
    <t>DefaultTestFailureResult.java</t>
  </si>
  <si>
    <t>DefaultTestFinishedProgressEvent.java</t>
  </si>
  <si>
    <t>DefaultTestOutputDescriptor.java</t>
  </si>
  <si>
    <t>DefaultTestOutputEvent.java</t>
  </si>
  <si>
    <t>DefaultTestOutputResult.java</t>
  </si>
  <si>
    <t>DefaultTestSkippedResult.java</t>
  </si>
  <si>
    <t>DefaultTestStartedProgressEvent.java</t>
  </si>
  <si>
    <t>DefaultTestSuccessResult.java</t>
  </si>
  <si>
    <t>DefaultTransformDescriptor.java</t>
  </si>
  <si>
    <t>DefaultWorkItemDescriptor.java</t>
  </si>
  <si>
    <t>C:\Users\jewfu\.gradle\wrapper\dists\gradle-7.2-all\260hg96vuh6ex27h9vo47iv4d\gradle-7.2\src\build-init</t>
  </si>
  <si>
    <t>C:\Users\jewfu\.gradle\wrapper\dists\gradle-7.2-all\260hg96vuh6ex27h9vo47iv4d\gradle-7.2\src\build-init\org</t>
  </si>
  <si>
    <t>C:\Users\jewfu\.gradle\wrapper\dists\gradle-7.2-all\260hg96vuh6ex27h9vo47iv4d\gradle-7.2\src\build-init\org\gradle</t>
  </si>
  <si>
    <t>C:\Users\jewfu\.gradle\wrapper\dists\gradle-7.2-all\260hg96vuh6ex27h9vo47iv4d\gradle-7.2\src\build-init\org\gradle\api</t>
  </si>
  <si>
    <t>C:\Users\jewfu\.gradle\wrapper\dists\gradle-7.2-all\260hg96vuh6ex27h9vo47iv4d\gradle-7.2\src\build-init\org\gradle\api\tasks</t>
  </si>
  <si>
    <t>C:\Users\jewfu\.gradle\wrapper\dists\gradle-7.2-all\260hg96vuh6ex27h9vo47iv4d\gradle-7.2\src\build-init\org\gradle\api\tasks\wrapper</t>
  </si>
  <si>
    <t>Wrapper.java</t>
  </si>
  <si>
    <t>C:\Users\jewfu\.gradle\wrapper\dists\gradle-7.2-all\260hg96vuh6ex27h9vo47iv4d\gradle-7.2\src\build-init\org\gradle\buildinit</t>
  </si>
  <si>
    <t>C:\Users\jewfu\.gradle\wrapper\dists\gradle-7.2-all\260hg96vuh6ex27h9vo47iv4d\gradle-7.2\src\build-init\org\gradle\buildinit\plugins</t>
  </si>
  <si>
    <t>BuildInitPlugin.java</t>
  </si>
  <si>
    <t>WrapperPlugin.java</t>
  </si>
  <si>
    <t>C:\Users\jewfu\.gradle\wrapper\dists\gradle-7.2-all\260hg96vuh6ex27h9vo47iv4d\gradle-7.2\src\build-init\org\gradle\buildinit\plugins\internal</t>
  </si>
  <si>
    <t>BasicProjectGenerator.java</t>
  </si>
  <si>
    <t>BuildContentGenerator.java</t>
  </si>
  <si>
    <t>BuildConverter.java</t>
  </si>
  <si>
    <t>BuildInitException.java</t>
  </si>
  <si>
    <t>BuildInitializer.java</t>
  </si>
  <si>
    <t>BuildScriptBuilder.java</t>
  </si>
  <si>
    <t>BuildScriptBuilderFactory.java</t>
  </si>
  <si>
    <t>CompositeProjectInitDescriptor.java</t>
  </si>
  <si>
    <t>ConditionalTemplateOperation.java</t>
  </si>
  <si>
    <t>CppApplicationProjectInitDescriptor.java</t>
  </si>
  <si>
    <t>CppLibraryProjectInitDescriptor.java</t>
  </si>
  <si>
    <t>CppProjectInitDescriptor.java</t>
  </si>
  <si>
    <t>DefaultTemplateLibraryVersionProvider.java</t>
  </si>
  <si>
    <t>DependenciesBuilder.java</t>
  </si>
  <si>
    <t>GitAttributesGenerator.java</t>
  </si>
  <si>
    <t>GitIgnoreGenerator.java</t>
  </si>
  <si>
    <t>GroovyGradlePluginProjectInitDescriptor.java</t>
  </si>
  <si>
    <t>InitSettings.java</t>
  </si>
  <si>
    <t>JavaGradlePluginProjectInitDescriptor.java</t>
  </si>
  <si>
    <t>JvmApplicationProjectInitDescriptor.java</t>
  </si>
  <si>
    <t>JvmGradlePluginProjectInitDescriptor.java</t>
  </si>
  <si>
    <t>JvmLibraryProjectInitDescriptor.java</t>
  </si>
  <si>
    <t>JvmProjectInitDescriptor.java</t>
  </si>
  <si>
    <t>KotlinGradlePluginProjectInitDescriptor.java</t>
  </si>
  <si>
    <t>LanguageLibraryProjectInitDescriptor.java</t>
  </si>
  <si>
    <t>LanguageSpecificAdaptor.java</t>
  </si>
  <si>
    <t>LanguageSpecificProjectGenerator.java</t>
  </si>
  <si>
    <t>ModuleNameBuilder.java</t>
  </si>
  <si>
    <t>NamespaceBuilder.java</t>
  </si>
  <si>
    <t>PackageNameBuilder.java</t>
  </si>
  <si>
    <t>ProjectGenerator.java</t>
  </si>
  <si>
    <t>ProjectLayoutSetupRegistry.java</t>
  </si>
  <si>
    <t>RepositoriesBuilder.java</t>
  </si>
  <si>
    <t>ResourceDirsGenerator.java</t>
  </si>
  <si>
    <t>ScriptBlockBuilder.java</t>
  </si>
  <si>
    <t>SimpleGlobalFilesBuildSettingsDescriptor.java</t>
  </si>
  <si>
    <t>SimpleTemplateOperation.java</t>
  </si>
  <si>
    <t>SwiftApplicationProjectInitDescriptor.java</t>
  </si>
  <si>
    <t>SwiftLibraryProjectInitDescriptor.java</t>
  </si>
  <si>
    <t>SwiftProjectInitDescriptor.java</t>
  </si>
  <si>
    <t>TemplateFactory.java</t>
  </si>
  <si>
    <t>TemplateLibraryVersionProvider.java</t>
  </si>
  <si>
    <t>TemplateOperation.java</t>
  </si>
  <si>
    <t>TemplateOperationFactory.java</t>
  </si>
  <si>
    <t>TemplateValue.java</t>
  </si>
  <si>
    <t>C:\Users\jewfu\.gradle\wrapper\dists\gradle-7.2-all\260hg96vuh6ex27h9vo47iv4d\gradle-7.2\src\build-init\org\gradle\buildinit\plugins\internal\action</t>
  </si>
  <si>
    <t>BuildInitAutoApplyAction.java</t>
  </si>
  <si>
    <t>WrapperPluginAutoApplyAction.java</t>
  </si>
  <si>
    <t>C:\Users\jewfu\.gradle\wrapper\dists\gradle-7.2-all\260hg96vuh6ex27h9vo47iv4d\gradle-7.2\src\build-init\org\gradle\buildinit\plugins\internal\maven</t>
  </si>
  <si>
    <t>PomProjectInitDescriptor.java</t>
  </si>
  <si>
    <t>C:\Users\jewfu\.gradle\wrapper\dists\gradle-7.2-all\260hg96vuh6ex27h9vo47iv4d\gradle-7.2\src\build-init\org\gradle\buildinit\plugins\internal\model</t>
  </si>
  <si>
    <t>Description.java</t>
  </si>
  <si>
    <t>C:\Users\jewfu\.gradle\wrapper\dists\gradle-7.2-all\260hg96vuh6ex27h9vo47iv4d\gradle-7.2\src\build-init\org\gradle\buildinit\plugins\internal\modifiers</t>
  </si>
  <si>
    <t>BuildInitDsl.java</t>
  </si>
  <si>
    <t>BuildInitTestFramework.java</t>
  </si>
  <si>
    <t>ComponentType.java</t>
  </si>
  <si>
    <t>Language.java</t>
  </si>
  <si>
    <t>ModularizationOption.java</t>
  </si>
  <si>
    <t>Names.java</t>
  </si>
  <si>
    <t>WithIdentifier.java</t>
  </si>
  <si>
    <t>C:\Users\jewfu\.gradle\wrapper\dists\gradle-7.2-all\260hg96vuh6ex27h9vo47iv4d\gradle-7.2\src\build-init\org\gradle\buildinit\plugins\internal\services</t>
  </si>
  <si>
    <t>BuildInitServices.java</t>
  </si>
  <si>
    <t>ProjectLayoutSetupRegistryFactory.java</t>
  </si>
  <si>
    <t>C:\Users\jewfu\.gradle\wrapper\dists\gradle-7.2-all\260hg96vuh6ex27h9vo47iv4d\gradle-7.2\src\build-init\org\gradle\buildinit\tasks</t>
  </si>
  <si>
    <t>InitBuild.java</t>
  </si>
  <si>
    <t>C:\Users\jewfu\.gradle\wrapper\dists\gradle-7.2-all\260hg96vuh6ex27h9vo47iv4d\gradle-7.2\src\build-init\org\gradleinternal</t>
  </si>
  <si>
    <t>C:\Users\jewfu\.gradle\wrapper\dists\gradle-7.2-all\260hg96vuh6ex27h9vo47iv4d\gradle-7.2\src\build-init\org\gradleinternal\buildinit</t>
  </si>
  <si>
    <t>C:\Users\jewfu\.gradle\wrapper\dists\gradle-7.2-all\260hg96vuh6ex27h9vo47iv4d\gradle-7.2\src\build-init\org\gradleinternal\buildinit\plugins</t>
  </si>
  <si>
    <t>C:\Users\jewfu\.gradle\wrapper\dists\gradle-7.2-all\260hg96vuh6ex27h9vo47iv4d\gradle-7.2\src\build-init\org\gradleinternal\buildinit\plugins\internal</t>
  </si>
  <si>
    <t>C:\Users\jewfu\.gradle\wrapper\dists\gradle-7.2-all\260hg96vuh6ex27h9vo47iv4d\gradle-7.2\src\build-init\org\gradleinternal\buildinit\plugins\internal\maven</t>
  </si>
  <si>
    <t>Dependency.java</t>
  </si>
  <si>
    <t>ExternalDependency.java</t>
  </si>
  <si>
    <t>Maven2Gradle.java</t>
  </si>
  <si>
    <t>Maven2GradleWorkAction.java</t>
  </si>
  <si>
    <t>MavenConversionException.java</t>
  </si>
  <si>
    <t>MavenProjectsCreator.java</t>
  </si>
  <si>
    <t>ProjectDependency.java</t>
  </si>
  <si>
    <t>C:\Users\jewfu\.gradle\wrapper\dists\gradle-7.2-all\260hg96vuh6ex27h9vo47iv4d\gradle-7.2\src\build-operations</t>
  </si>
  <si>
    <t>C:\Users\jewfu\.gradle\wrapper\dists\gradle-7.2-all\260hg96vuh6ex27h9vo47iv4d\gradle-7.2\src\build-operations\org</t>
  </si>
  <si>
    <t>C:\Users\jewfu\.gradle\wrapper\dists\gradle-7.2-all\260hg96vuh6ex27h9vo47iv4d\gradle-7.2\src\build-operations\org\gradle</t>
  </si>
  <si>
    <t>C:\Users\jewfu\.gradle\wrapper\dists\gradle-7.2-all\260hg96vuh6ex27h9vo47iv4d\gradle-7.2\src\build-operations\org\gradle\internal</t>
  </si>
  <si>
    <t>C:\Users\jewfu\.gradle\wrapper\dists\gradle-7.2-all\260hg96vuh6ex27h9vo47iv4d\gradle-7.2\src\build-operations\org\gradle\internal\operations</t>
  </si>
  <si>
    <t>BuildOperation.java</t>
  </si>
  <si>
    <t>BuildOperationAncestryTracker.java</t>
  </si>
  <si>
    <t>BuildOperationContext.java</t>
  </si>
  <si>
    <t>BuildOperationDescriptor.java</t>
  </si>
  <si>
    <t>BuildOperationIdFactory.java</t>
  </si>
  <si>
    <t>BuildOperationInvocationException.java</t>
  </si>
  <si>
    <t>BuildOperationListener.java</t>
  </si>
  <si>
    <t>BuildOperationListenerManager.java</t>
  </si>
  <si>
    <t>BuildOperationMetadata.java</t>
  </si>
  <si>
    <t>BuildOperationRef.java</t>
  </si>
  <si>
    <t>BuildOperationRunner.java</t>
  </si>
  <si>
    <t>BuildOperationState.java</t>
  </si>
  <si>
    <t>BuildOperationType.java</t>
  </si>
  <si>
    <t>BuildOperationWorker.java</t>
  </si>
  <si>
    <t>CallableBuildOperation.java</t>
  </si>
  <si>
    <t>CurrentBuildOperationPreservingRunnable.java</t>
  </si>
  <si>
    <t>CurrentBuildOperationRef.java</t>
  </si>
  <si>
    <t>DefaultBuildOperationAncestryTracker.java</t>
  </si>
  <si>
    <t>DefaultBuildOperationIdFactory.java</t>
  </si>
  <si>
    <t>DefaultBuildOperationListenerManager.java</t>
  </si>
  <si>
    <t>DefaultBuildOperationRef.java</t>
  </si>
  <si>
    <t>DefaultBuildOperationRunner.java</t>
  </si>
  <si>
    <t>OperationFinishEvent.java</t>
  </si>
  <si>
    <t>OperationIdentifier.java</t>
  </si>
  <si>
    <t>OperationProgressEvent.java</t>
  </si>
  <si>
    <t>OperationStartEvent.java</t>
  </si>
  <si>
    <t>RunnableBuildOperation.java</t>
  </si>
  <si>
    <t>C:\Users\jewfu\.gradle\wrapper\dists\gradle-7.2-all\260hg96vuh6ex27h9vo47iv4d\gradle-7.2\src\build-operations\org\gradle\internal\operations\notify</t>
  </si>
  <si>
    <t>BuildOperationFinishedNotification.java</t>
  </si>
  <si>
    <t>BuildOperationNotificationListener.java</t>
  </si>
  <si>
    <t>BuildOperationProgressNotification.java</t>
  </si>
  <si>
    <t>BuildOperationStartedNotification.java</t>
  </si>
  <si>
    <t>C:\Users\jewfu\.gradle\wrapper\dists\gradle-7.2-all\260hg96vuh6ex27h9vo47iv4d\gradle-7.2\src\build-option</t>
  </si>
  <si>
    <t>C:\Users\jewfu\.gradle\wrapper\dists\gradle-7.2-all\260hg96vuh6ex27h9vo47iv4d\gradle-7.2\src\build-option\org</t>
  </si>
  <si>
    <t>C:\Users\jewfu\.gradle\wrapper\dists\gradle-7.2-all\260hg96vuh6ex27h9vo47iv4d\gradle-7.2\src\build-option\org\gradle</t>
  </si>
  <si>
    <t>C:\Users\jewfu\.gradle\wrapper\dists\gradle-7.2-all\260hg96vuh6ex27h9vo47iv4d\gradle-7.2\src\build-option\org\gradle\internal</t>
  </si>
  <si>
    <t>C:\Users\jewfu\.gradle\wrapper\dists\gradle-7.2-all\260hg96vuh6ex27h9vo47iv4d\gradle-7.2\src\build-option\org\gradle\internal\buildoption</t>
  </si>
  <si>
    <t>AbstractBuildOption.java</t>
  </si>
  <si>
    <t>BooleanBuildOption.java</t>
  </si>
  <si>
    <t>BooleanCommandLineOptionConfiguration.java</t>
  </si>
  <si>
    <t>BuildOption.java</t>
  </si>
  <si>
    <t>BuildOptionSet.java</t>
  </si>
  <si>
    <t>CommandLineOptionConfiguration.java</t>
  </si>
  <si>
    <t>EnabledOnlyBooleanBuildOption.java</t>
  </si>
  <si>
    <t>EnumBuildOption.java</t>
  </si>
  <si>
    <t>IntegerBuildOption.java</t>
  </si>
  <si>
    <t>ListBuildOption.java</t>
  </si>
  <si>
    <t>Origin.java</t>
  </si>
  <si>
    <t>PropertiesConverter.java</t>
  </si>
  <si>
    <t>StringBuildOption.java</t>
  </si>
  <si>
    <t>C:\Users\jewfu\.gradle\wrapper\dists\gradle-7.2-all\260hg96vuh6ex27h9vo47iv4d\gradle-7.2\src\build-profile</t>
  </si>
  <si>
    <t>C:\Users\jewfu\.gradle\wrapper\dists\gradle-7.2-all\260hg96vuh6ex27h9vo47iv4d\gradle-7.2\src\build-profile\org</t>
  </si>
  <si>
    <t>C:\Users\jewfu\.gradle\wrapper\dists\gradle-7.2-all\260hg96vuh6ex27h9vo47iv4d\gradle-7.2\src\build-profile\org\gradle</t>
  </si>
  <si>
    <t>C:\Users\jewfu\.gradle\wrapper\dists\gradle-7.2-all\260hg96vuh6ex27h9vo47iv4d\gradle-7.2\src\build-profile\org\gradle\profile</t>
  </si>
  <si>
    <t>BuildProfile.java</t>
  </si>
  <si>
    <t>BuildProfileServices.java</t>
  </si>
  <si>
    <t>CompositeOperation.java</t>
  </si>
  <si>
    <t>ContinuousOperation.java</t>
  </si>
  <si>
    <t>FragmentedOperation.java</t>
  </si>
  <si>
    <t>Operation.java</t>
  </si>
  <si>
    <t>ProfileEventAdapter.java</t>
  </si>
  <si>
    <t>ProfileListener.java</t>
  </si>
  <si>
    <t>ProfileReportRenderer.java</t>
  </si>
  <si>
    <t>ProjectProfile.java</t>
  </si>
  <si>
    <t>ReportGeneratingProfileListener.java</t>
  </si>
  <si>
    <t>TaskExecution.java</t>
  </si>
  <si>
    <t>C:\Users\jewfu\.gradle\wrapper\dists\gradle-7.2-all\260hg96vuh6ex27h9vo47iv4d\gradle-7.2\src\cli</t>
  </si>
  <si>
    <t>C:\Users\jewfu\.gradle\wrapper\dists\gradle-7.2-all\260hg96vuh6ex27h9vo47iv4d\gradle-7.2\src\cli\org</t>
  </si>
  <si>
    <t>C:\Users\jewfu\.gradle\wrapper\dists\gradle-7.2-all\260hg96vuh6ex27h9vo47iv4d\gradle-7.2\src\cli\org\gradle</t>
  </si>
  <si>
    <t>C:\Users\jewfu\.gradle\wrapper\dists\gradle-7.2-all\260hg96vuh6ex27h9vo47iv4d\gradle-7.2\src\cli\org\gradle\cli</t>
  </si>
  <si>
    <t>AbstractCommandLineConverter.java</t>
  </si>
  <si>
    <t>AbstractPropertiesCommandLineConverter.java</t>
  </si>
  <si>
    <t>CommandLineArgumentException.java</t>
  </si>
  <si>
    <t>CommandLineConverter.java</t>
  </si>
  <si>
    <t>CommandLineOption.java</t>
  </si>
  <si>
    <t>CommandLineParser.java</t>
  </si>
  <si>
    <t>ParsedCommandLine.java</t>
  </si>
  <si>
    <t>ParsedCommandLineOption.java</t>
  </si>
  <si>
    <t>ProjectPropertiesCommandLineConverter.java</t>
  </si>
  <si>
    <t>SystemPropertiesCommandLineConverter.java</t>
  </si>
  <si>
    <t>C:\Users\jewfu\.gradle\wrapper\dists\gradle-7.2-all\260hg96vuh6ex27h9vo47iv4d\gradle-7.2\src\code-quality</t>
  </si>
  <si>
    <t>C:\Users\jewfu\.gradle\wrapper\dists\gradle-7.2-all\260hg96vuh6ex27h9vo47iv4d\gradle-7.2\src\code-quality\org</t>
  </si>
  <si>
    <t>C:\Users\jewfu\.gradle\wrapper\dists\gradle-7.2-all\260hg96vuh6ex27h9vo47iv4d\gradle-7.2\src\code-quality\org\gradle</t>
  </si>
  <si>
    <t>C:\Users\jewfu\.gradle\wrapper\dists\gradle-7.2-all\260hg96vuh6ex27h9vo47iv4d\gradle-7.2\src\code-quality\org\gradle\api</t>
  </si>
  <si>
    <t>C:\Users\jewfu\.gradle\wrapper\dists\gradle-7.2-all\260hg96vuh6ex27h9vo47iv4d\gradle-7.2\src\code-quality\org\gradle\api\plugins</t>
  </si>
  <si>
    <t>C:\Users\jewfu\.gradle\wrapper\dists\gradle-7.2-all\260hg96vuh6ex27h9vo47iv4d\gradle-7.2\src\code-quality\org\gradle\api\plugins\quality</t>
  </si>
  <si>
    <t>Checkstyle.java</t>
  </si>
  <si>
    <t>CheckstyleExtension.java</t>
  </si>
  <si>
    <t>CheckstylePlugin.java</t>
  </si>
  <si>
    <t>CheckstyleReports.java</t>
  </si>
  <si>
    <t>CodeNarc.java</t>
  </si>
  <si>
    <t>CodeNarcExtension.java</t>
  </si>
  <si>
    <t>CodeNarcPlugin.java</t>
  </si>
  <si>
    <t>CodeNarcReports.java</t>
  </si>
  <si>
    <t>CodeQualityExtension.java</t>
  </si>
  <si>
    <t>Pmd.java</t>
  </si>
  <si>
    <t>PmdExtension.java</t>
  </si>
  <si>
    <t>PmdPlugin.java</t>
  </si>
  <si>
    <t>PmdReports.java</t>
  </si>
  <si>
    <t>TargetJdk.java</t>
  </si>
  <si>
    <t>C:\Users\jewfu\.gradle\wrapper\dists\gradle-7.2-all\260hg96vuh6ex27h9vo47iv4d\gradle-7.2\src\code-quality\org\gradle\api\plugins\quality\internal</t>
  </si>
  <si>
    <t>AbstractCodeQualityPlugin.java</t>
  </si>
  <si>
    <t>CheckstyleInvoker.groovy</t>
  </si>
  <si>
    <t>CheckstyleReportsImpl.java</t>
  </si>
  <si>
    <t>CodeNarcInvoker.groovy</t>
  </si>
  <si>
    <t>CodeNarcReportsImpl.java</t>
  </si>
  <si>
    <t>PmdInvoker.groovy</t>
  </si>
  <si>
    <t>PmdReportsImpl.java</t>
  </si>
  <si>
    <t>C:\Users\jewfu\.gradle\wrapper\dists\gradle-7.2-all\260hg96vuh6ex27h9vo47iv4d\gradle-7.2\src\composite-builds</t>
  </si>
  <si>
    <t>C:\Users\jewfu\.gradle\wrapper\dists\gradle-7.2-all\260hg96vuh6ex27h9vo47iv4d\gradle-7.2\src\composite-builds\org</t>
  </si>
  <si>
    <t>C:\Users\jewfu\.gradle\wrapper\dists\gradle-7.2-all\260hg96vuh6ex27h9vo47iv4d\gradle-7.2\src\composite-builds\org\gradle</t>
  </si>
  <si>
    <t>C:\Users\jewfu\.gradle\wrapper\dists\gradle-7.2-all\260hg96vuh6ex27h9vo47iv4d\gradle-7.2\src\composite-builds\org\gradle\composite</t>
  </si>
  <si>
    <t>C:\Users\jewfu\.gradle\wrapper\dists\gradle-7.2-all\260hg96vuh6ex27h9vo47iv4d\gradle-7.2\src\composite-builds\org\gradle\composite\internal</t>
  </si>
  <si>
    <t>AbstractCompositeParticipantBuildState.java</t>
  </si>
  <si>
    <t>AbstractIncludedBuildController.java</t>
  </si>
  <si>
    <t>BuildStateFactory.java</t>
  </si>
  <si>
    <t>CompositeBuildClassPathInitializer.java</t>
  </si>
  <si>
    <t>CompositeBuildDependencySubstitutions.java</t>
  </si>
  <si>
    <t>CompositeBuildServices.java</t>
  </si>
  <si>
    <t>CompositeProjectComponentArtifactMetadata.java</t>
  </si>
  <si>
    <t>DefaultBuildableCompositeBuildContext.java</t>
  </si>
  <si>
    <t>DefaultIncludedBuild.java</t>
  </si>
  <si>
    <t>DefaultIncludedBuildController.java</t>
  </si>
  <si>
    <t>DefaultIncludedBuildControllers.java</t>
  </si>
  <si>
    <t>DefaultIncludedBuildFactory.java</t>
  </si>
  <si>
    <t>DefaultIncludedBuildRegistry.java</t>
  </si>
  <si>
    <t>DefaultIncludedBuildTaskGraph.java</t>
  </si>
  <si>
    <t>DefaultNestedBuild.java</t>
  </si>
  <si>
    <t>DefaultRootBuildState.java</t>
  </si>
  <si>
    <t>IncludedBuildControllers.java</t>
  </si>
  <si>
    <t>IncludedBuildDependencyMetadataBuilder.java</t>
  </si>
  <si>
    <t>IncludedBuildDependencySubstitutionsBuilder.java</t>
  </si>
  <si>
    <t>IncludedBuildTaskReference.java</t>
  </si>
  <si>
    <t>LocalComponentInAnotherBuildProvider.java</t>
  </si>
  <si>
    <t>RootBuildController.java</t>
  </si>
  <si>
    <t>RootOfNestedBuildTree.java</t>
  </si>
  <si>
    <t>C:\Users\jewfu\.gradle\wrapper\dists\gradle-7.2-all\260hg96vuh6ex27h9vo47iv4d\gradle-7.2\src\composite-builds\org\gradle\composite\internal\plugins</t>
  </si>
  <si>
    <t>CompositeBuildPluginResolverContributor.java</t>
  </si>
  <si>
    <t>LocalPluginResolution.java</t>
  </si>
  <si>
    <t>C:\Users\jewfu\.gradle\wrapper\dists\gradle-7.2-all\260hg96vuh6ex27h9vo47iv4d\gradle-7.2\src\configuration-cache</t>
  </si>
  <si>
    <t>C:\Users\jewfu\.gradle\wrapper\dists\gradle-7.2-all\260hg96vuh6ex27h9vo47iv4d\gradle-7.2\src\configuration-cache\org</t>
  </si>
  <si>
    <t>C:\Users\jewfu\.gradle\wrapper\dists\gradle-7.2-all\260hg96vuh6ex27h9vo47iv4d\gradle-7.2\src\configuration-cache\org\gradle</t>
  </si>
  <si>
    <t>C:\Users\jewfu\.gradle\wrapper\dists\gradle-7.2-all\260hg96vuh6ex27h9vo47iv4d\gradle-7.2\src\configuration-cache\org\gradle\configurationcache</t>
  </si>
  <si>
    <t>BuildTreeConfigurationCache.kt</t>
  </si>
  <si>
    <t>ConfigurationCacheAction.kt</t>
  </si>
  <si>
    <t>ConfigurationCacheAwareBuildModelController.kt</t>
  </si>
  <si>
    <t>ConfigurationCacheAwareBuildTreeModelCreator.kt</t>
  </si>
  <si>
    <t>ConfigurationCacheAwareBuildTreeWorkPreparer.kt</t>
  </si>
  <si>
    <t>ConfigurationCacheBuild.kt</t>
  </si>
  <si>
    <t>ConfigurationCacheBuildOperations.kt</t>
  </si>
  <si>
    <t>ConfigurationCacheClassLoaderScopeRegistryListener.kt</t>
  </si>
  <si>
    <t>ConfigurationCacheException.kt</t>
  </si>
  <si>
    <t>ConfigurationCacheHost.kt</t>
  </si>
  <si>
    <t>ConfigurationCacheIO.kt</t>
  </si>
  <si>
    <t>ConfigurationCacheKey.kt</t>
  </si>
  <si>
    <t>ConfigurationCacheProblemsListenerManagerAction.kt</t>
  </si>
  <si>
    <t>ConfigurationCacheRepository.kt</t>
  </si>
  <si>
    <t>ConfigurationCacheServices.kt</t>
  </si>
  <si>
    <t>ConfigurationCacheState.kt</t>
  </si>
  <si>
    <t>DefaultBuildTreeLifecycleControllerFactory.kt</t>
  </si>
  <si>
    <t>DefaultBuildTreeModelControllerServices.kt</t>
  </si>
  <si>
    <t>DefaultConfigurationCache.kt</t>
  </si>
  <si>
    <t>ProblemReportingCrossProjectModelAccess.kt</t>
  </si>
  <si>
    <t>RelevantProjectsRegistry.kt</t>
  </si>
  <si>
    <t>SystemPropertyAccessListener.kt</t>
  </si>
  <si>
    <t>UndeclaredBuildInputListener.kt</t>
  </si>
  <si>
    <t>VintageGradleBuild.kt</t>
  </si>
  <si>
    <t>C:\Users\jewfu\.gradle\wrapper\dists\gradle-7.2-all\260hg96vuh6ex27h9vo47iv4d\gradle-7.2\src\configuration-cache\org\gradle\configurationcache\build</t>
  </si>
  <si>
    <t>ConfigurationCacheIncludedBuildState.kt</t>
  </si>
  <si>
    <t>NoOpBuildModelController.kt</t>
  </si>
  <si>
    <t>C:\Users\jewfu\.gradle\wrapper\dists\gradle-7.2-all\260hg96vuh6ex27h9vo47iv4d\gradle-7.2\src\configuration-cache\org\gradle\configurationcache\extensions</t>
  </si>
  <si>
    <t>AutoCloseableExtensions.kt</t>
  </si>
  <si>
    <t>CastExtensions.kt</t>
  </si>
  <si>
    <t>ExceptionExtensions.kt</t>
  </si>
  <si>
    <t>ListenerManagerExtensions.kt</t>
  </si>
  <si>
    <t>TaskInternalExtensions.kt</t>
  </si>
  <si>
    <t>unsafeLazy.kt</t>
  </si>
  <si>
    <t>VirtualFileSystemExtensions.kt</t>
  </si>
  <si>
    <t>C:\Users\jewfu\.gradle\wrapper\dists\gradle-7.2-all\260hg96vuh6ex27h9vo47iv4d\gradle-7.2\src\configuration-cache\org\gradle\configurationcache\fingerprint</t>
  </si>
  <si>
    <t>ConfigurationCacheFingerprint.kt</t>
  </si>
  <si>
    <t>ConfigurationCacheFingerprintChecker.kt</t>
  </si>
  <si>
    <t>ConfigurationCacheFingerprintController.kt</t>
  </si>
  <si>
    <t>ConfigurationCacheFingerprintWriter.kt</t>
  </si>
  <si>
    <t>C:\Users\jewfu\.gradle\wrapper\dists\gradle-7.2-all\260hg96vuh6ex27h9vo47iv4d\gradle-7.2\src\configuration-cache\org\gradle\configurationcache\initialization</t>
  </si>
  <si>
    <t>ConfigurationCacheBuildEnablement.kt</t>
  </si>
  <si>
    <t>ConfigurationCacheProblemsListener.kt</t>
  </si>
  <si>
    <t>ConfigurationCacheStartParameter.kt</t>
  </si>
  <si>
    <t>DefaultInjectedClasspathInstrumentationStrategy.kt</t>
  </si>
  <si>
    <t>C:\Users\jewfu\.gradle\wrapper\dists\gradle-7.2-all\260hg96vuh6ex27h9vo47iv4d\gradle-7.2\src\configuration-cache\org\gradle\configurationcache\problems</t>
  </si>
  <si>
    <t>ConfigurationCacheProblems.kt</t>
  </si>
  <si>
    <t>ConfigurationCacheProblemsSummary.kt</t>
  </si>
  <si>
    <t>ConfigurationCacheReport.kt</t>
  </si>
  <si>
    <t>DisableConfigurationCacheFieldTypeCheck.kt</t>
  </si>
  <si>
    <t>ProblemDescription.kt</t>
  </si>
  <si>
    <t>ProblemsListener.kt</t>
  </si>
  <si>
    <t>PropertyProblem.kt</t>
  </si>
  <si>
    <t>C:\Users\jewfu\.gradle\wrapper\dists\gradle-7.2-all\260hg96vuh6ex27h9vo47iv4d\gradle-7.2\src\configuration-cache\org\gradle\configurationcache\serialization</t>
  </si>
  <si>
    <t>Codec.kt</t>
  </si>
  <si>
    <t>Combinators.kt</t>
  </si>
  <si>
    <t>Contexts.kt</t>
  </si>
  <si>
    <t>Identities.kt</t>
  </si>
  <si>
    <t>Logging.kt</t>
  </si>
  <si>
    <t>Running.kt</t>
  </si>
  <si>
    <t>Workarounds.kt</t>
  </si>
  <si>
    <t>C:\Users\jewfu\.gradle\wrapper\dists\gradle-7.2-all\260hg96vuh6ex27h9vo47iv4d\gradle-7.2\src\configuration-cache\org\gradle\configurationcache\serialization\beans</t>
  </si>
  <si>
    <t>BeanConstructors.kt</t>
  </si>
  <si>
    <t>BeanPropertyReader.kt</t>
  </si>
  <si>
    <t>BeanPropertyWriter.kt</t>
  </si>
  <si>
    <t>BeanSchema.kt</t>
  </si>
  <si>
    <t>BeanStateReader.kt</t>
  </si>
  <si>
    <t>BeanStateWriter.kt</t>
  </si>
  <si>
    <t>C:\Users\jewfu\.gradle\wrapper\dists\gradle-7.2-all\260hg96vuh6ex27h9vo47iv4d\gradle-7.2\src\configuration-cache\org\gradle\configurationcache\serialization\codecs</t>
  </si>
  <si>
    <t>ActionNodeCodec.kt</t>
  </si>
  <si>
    <t>ApiTextResourceAdapterCodec.kt</t>
  </si>
  <si>
    <t>ArrayCodecs.kt</t>
  </si>
  <si>
    <t>ArtifactCollectionCodec.kt</t>
  </si>
  <si>
    <t>AttributeContainerCodecs.kt</t>
  </si>
  <si>
    <t>BeanCodec.kt</t>
  </si>
  <si>
    <t>BeanSpecCodec.kt</t>
  </si>
  <si>
    <t>BindingsBackedCodec.kt</t>
  </si>
  <si>
    <t>BrokenValue.kt</t>
  </si>
  <si>
    <t>BrokenValueCodec.kt</t>
  </si>
  <si>
    <t>CalculatedValueContainerCodec.kt</t>
  </si>
  <si>
    <t>CapabilitiesCodec.kt</t>
  </si>
  <si>
    <t>ClassCodec.kt</t>
  </si>
  <si>
    <t>ClosureCodec.kt</t>
  </si>
  <si>
    <t>Codecs.kt</t>
  </si>
  <si>
    <t>CollectionCodecs.kt</t>
  </si>
  <si>
    <t>ConfigurableFileCollectionCodec.kt</t>
  </si>
  <si>
    <t>ConfigurableFileTreeCodec.kt</t>
  </si>
  <si>
    <t>DefaultCopySpecCodec.kt</t>
  </si>
  <si>
    <t>DefaultResolvableArtifactCodec.kt</t>
  </si>
  <si>
    <t>DelegatingCodec.kt</t>
  </si>
  <si>
    <t>DestinationRootCopySpecCodec.kt</t>
  </si>
  <si>
    <t>EnumCodec.kt</t>
  </si>
  <si>
    <t>FileCodecs.kt</t>
  </si>
  <si>
    <t>FileCollectionCodec.kt</t>
  </si>
  <si>
    <t>FileTreeCodec.kt</t>
  </si>
  <si>
    <t>GroovyMetaClassCodec.kt</t>
  </si>
  <si>
    <t>ImmutableListCodec.kt</t>
  </si>
  <si>
    <t>ImmutableMapCodec.kt</t>
  </si>
  <si>
    <t>ImmutableSetCodec.kt</t>
  </si>
  <si>
    <t>IsolatedCodecs.kt</t>
  </si>
  <si>
    <t>JavaTimeCodecs.kt</t>
  </si>
  <si>
    <t>ListenerBroadcastCodec.kt</t>
  </si>
  <si>
    <t>LocalFileDependencyBackedArtifactSetCodec.kt</t>
  </si>
  <si>
    <t>LoggerCodec.kt</t>
  </si>
  <si>
    <t>MethodCodec.kt</t>
  </si>
  <si>
    <t>NotImplementedCodec.kt</t>
  </si>
  <si>
    <t>PatternSetCodec.kt</t>
  </si>
  <si>
    <t>ProviderCodecs.kt</t>
  </si>
  <si>
    <t>ProxyCodec.kt</t>
  </si>
  <si>
    <t>PublishArtifactLocalArtifactMetadataCodec.kt</t>
  </si>
  <si>
    <t>RegexpPatternCodec.kt</t>
  </si>
  <si>
    <t>ServicesCodec.kt</t>
  </si>
  <si>
    <t>TaskInAnotherBuildCodec.kt</t>
  </si>
  <si>
    <t>TaskNodeCodec.kt</t>
  </si>
  <si>
    <t>TaskReferenceCodec.kt</t>
  </si>
  <si>
    <t>UnsupportedTypesCodecs.kt</t>
  </si>
  <si>
    <t>UrlCodec.kt</t>
  </si>
  <si>
    <t>WorkNodeActionCodec.kt</t>
  </si>
  <si>
    <t>WorkNodeCodec.kt</t>
  </si>
  <si>
    <t>C:\Users\jewfu\.gradle\wrapper\dists\gradle-7.2-all\260hg96vuh6ex27h9vo47iv4d\gradle-7.2\src\configuration-cache\org\gradle\configurationcache\serialization\codecs\jos</t>
  </si>
  <si>
    <t>JavaObjectSerializationCodec.kt</t>
  </si>
  <si>
    <t>MethodCache.kt</t>
  </si>
  <si>
    <t>ObjectInputStreamAdapter.kt</t>
  </si>
  <si>
    <t>RecordingObjectOutputStream.kt</t>
  </si>
  <si>
    <t>C:\Users\jewfu\.gradle\wrapper\dists\gradle-7.2-all\260hg96vuh6ex27h9vo47iv4d\gradle-7.2\src\configuration-cache\org\gradle\configurationcache\serialization\codecs\transform</t>
  </si>
  <si>
    <t>AbstractTransformationNodeCodec.kt</t>
  </si>
  <si>
    <t>CalculateArtifactsCodec.kt</t>
  </si>
  <si>
    <t>ChainedTransformationNodeCodec.kt</t>
  </si>
  <si>
    <t>DefaultTransformerCodec.kt</t>
  </si>
  <si>
    <t>FinalizeTransformDependenciesNodeCodec.kt</t>
  </si>
  <si>
    <t>InitialTransformationNodeCodec.kt</t>
  </si>
  <si>
    <t>IsolateTransformerParametersNodeCodec.kt</t>
  </si>
  <si>
    <t>LegacyTransformerCodec.kt</t>
  </si>
  <si>
    <t>TransformationChainCodec.kt</t>
  </si>
  <si>
    <t>TransformationStepCodec.kt</t>
  </si>
  <si>
    <t>TransformedArtifactCodec.kt</t>
  </si>
  <si>
    <t>TransformedExternalArtifactSetCodec.kt</t>
  </si>
  <si>
    <t>TransformedProjectArtifactSetCodec.kt</t>
  </si>
  <si>
    <t>Transforms.kt</t>
  </si>
  <si>
    <t>C:\Users\jewfu\.gradle\wrapper\dists\gradle-7.2-all\260hg96vuh6ex27h9vo47iv4d\gradle-7.2\src\core</t>
  </si>
  <si>
    <t>C:\Users\jewfu\.gradle\wrapper\dists\gradle-7.2-all\260hg96vuh6ex27h9vo47iv4d\gradle-7.2\src\core\org</t>
  </si>
  <si>
    <t>C:\Users\jewfu\.gradle\wrapper\dists\gradle-7.2-all\260hg96vuh6ex27h9vo47iv4d\gradle-7.2\src\core\org\gradle</t>
  </si>
  <si>
    <t>C:\Users\jewfu\.gradle\wrapper\dists\gradle-7.2-all\260hg96vuh6ex27h9vo47iv4d\gradle-7.2\src\core\org\gradle\api</t>
  </si>
  <si>
    <t>DefaultTask.java</t>
  </si>
  <si>
    <t>C:\Users\jewfu\.gradle\wrapper\dists\gradle-7.2-all\260hg96vuh6ex27h9vo47iv4d\gradle-7.2\src\core\org\gradle\api\execution</t>
  </si>
  <si>
    <t>C:\Users\jewfu\.gradle\wrapper\dists\gradle-7.2-all\260hg96vuh6ex27h9vo47iv4d\gradle-7.2\src\core\org\gradle\api\execution\internal</t>
  </si>
  <si>
    <t>DefaultTaskInputsListeners.java</t>
  </si>
  <si>
    <t>TaskInputsListener.java</t>
  </si>
  <si>
    <t>TaskInputsListeners.java</t>
  </si>
  <si>
    <t>C:\Users\jewfu\.gradle\wrapper\dists\gradle-7.2-all\260hg96vuh6ex27h9vo47iv4d\gradle-7.2\src\core\org\gradle\api\internal</t>
  </si>
  <si>
    <t>AbstractMutationGuard.java</t>
  </si>
  <si>
    <t>AbstractNamedDomainObjectContainer.java</t>
  </si>
  <si>
    <t>AbstractPolymorphicDomainObjectContainer.java</t>
  </si>
  <si>
    <t>AbstractTask.java</t>
  </si>
  <si>
    <t>AbstractValidatingNamedDomainObjectContainer.java</t>
  </si>
  <si>
    <t>BuildDefinition.java</t>
  </si>
  <si>
    <t>BuildScopeListenerRegistrationListener.java</t>
  </si>
  <si>
    <t>BuildType.java</t>
  </si>
  <si>
    <t>ClassPathProvider.java</t>
  </si>
  <si>
    <t>ClassPathRegistry.java</t>
  </si>
  <si>
    <t>CollectionCallbackActionDecorator.java</t>
  </si>
  <si>
    <t>CompositeDomainObjectSet.java</t>
  </si>
  <si>
    <t>ConfigureByMapAction.java</t>
  </si>
  <si>
    <t>ConventionTask.java</t>
  </si>
  <si>
    <t>DefaultClassPathProvider.java</t>
  </si>
  <si>
    <t>DefaultClassPathRegistry.java</t>
  </si>
  <si>
    <t>DefaultCollectionCallbackActionDecorator.java</t>
  </si>
  <si>
    <t>DefaultDomainObjectCollection.java</t>
  </si>
  <si>
    <t>DefaultDomainObjectSet.java</t>
  </si>
  <si>
    <t>DefaultMutationGuard.java</t>
  </si>
  <si>
    <t>DefaultNamedDomainObjectCollection.java</t>
  </si>
  <si>
    <t>DefaultNamedDomainObjectList.java</t>
  </si>
  <si>
    <t>DefaultNamedDomainObjectSet.java</t>
  </si>
  <si>
    <t>DefaultPolymorphicDomainObjectContainer.java</t>
  </si>
  <si>
    <t>DefaultPolymorphicNamedEntityInstantiator.java</t>
  </si>
  <si>
    <t>DelegatingDomainObjectSet.java</t>
  </si>
  <si>
    <t>DependencyClassPathProvider.java</t>
  </si>
  <si>
    <t>DependencyInjectingServiceLoader.java</t>
  </si>
  <si>
    <t>DomainObjectContext.java</t>
  </si>
  <si>
    <t>DomNode.java</t>
  </si>
  <si>
    <t>DynamicModulesClassPathProvider.java</t>
  </si>
  <si>
    <t>DynamicPropertyNamer.java</t>
  </si>
  <si>
    <t>ExecuteDomainObjectCollectionCallbackBuildOperationType.java</t>
  </si>
  <si>
    <t>FactoryNamedDomainObjectContainer.java</t>
  </si>
  <si>
    <t>FeaturePreviews.java</t>
  </si>
  <si>
    <t>FilePropertyContainer.java</t>
  </si>
  <si>
    <t>GradleInternal.java</t>
  </si>
  <si>
    <t>MutationGuard.java</t>
  </si>
  <si>
    <t>MutationGuards.java</t>
  </si>
  <si>
    <t>NamedDomainObjectContainerConfigureDelegate.java</t>
  </si>
  <si>
    <t>NoFactoryRegisteredForTypeException.java</t>
  </si>
  <si>
    <t>NoNamingPropertyException.java</t>
  </si>
  <si>
    <t>NullNamingPropertyException.java</t>
  </si>
  <si>
    <t>PolymorphicDomainObjectContainerConfigureDelegate.java</t>
  </si>
  <si>
    <t>PolymorphicDomainObjectContainerInternal.java</t>
  </si>
  <si>
    <t>PolymorphicNamedEntityInstantiator.java</t>
  </si>
  <si>
    <t>ProcessOperations.java</t>
  </si>
  <si>
    <t>PropertiesTransformer.java</t>
  </si>
  <si>
    <t>ReflectiveNamedDomainObjectFactory.java</t>
  </si>
  <si>
    <t>SettingsInternal.java</t>
  </si>
  <si>
    <t>StartParameterInternal.java</t>
  </si>
  <si>
    <t>TaskInputsInternal.java</t>
  </si>
  <si>
    <t>TaskInternal.java</t>
  </si>
  <si>
    <t>TaskOutputsInternal.java</t>
  </si>
  <si>
    <t>TypedDomainObjectContainerWrapper.java</t>
  </si>
  <si>
    <t>UserCodeAction.java</t>
  </si>
  <si>
    <t>WithEstimatedSize.java</t>
  </si>
  <si>
    <t>WithMutationGuard.java</t>
  </si>
  <si>
    <t>C:\Users\jewfu\.gradle\wrapper\dists\gradle-7.2-all\260hg96vuh6ex27h9vo47iv4d\gradle-7.2\src\core\org\gradle\api\internal\artifacts</t>
  </si>
  <si>
    <t>ArtifactAttributes.java</t>
  </si>
  <si>
    <t>CachingDependencyResolveContext.java</t>
  </si>
  <si>
    <t>ConfigurationVariantInternal.java</t>
  </si>
  <si>
    <t>DefaultBuildIdentifier.java</t>
  </si>
  <si>
    <t>DefaultExcludeRule.java</t>
  </si>
  <si>
    <t>DefaultExcludeRuleContainer.java</t>
  </si>
  <si>
    <t>DefaultModule.java</t>
  </si>
  <si>
    <t>DefaultProjectComponentIdentifier.java</t>
  </si>
  <si>
    <t>DependencyManagementServices.java</t>
  </si>
  <si>
    <t>DependencyResolutionServices.java</t>
  </si>
  <si>
    <t>DependencyResolveContext.java</t>
  </si>
  <si>
    <t>ExcludeRuleNotationConverter.java</t>
  </si>
  <si>
    <t>ForeignBuildIdentifier.java</t>
  </si>
  <si>
    <t>JavaEcosystemAttributesDescriber.java</t>
  </si>
  <si>
    <t>JavaEcosystemSupport.java</t>
  </si>
  <si>
    <t>Module.java</t>
  </si>
  <si>
    <t>ModuleVersionSelectorStrictSpec.java</t>
  </si>
  <si>
    <t>ProjectBackedModule.java</t>
  </si>
  <si>
    <t>ResolvableDependency.java</t>
  </si>
  <si>
    <t>C:\Users\jewfu\.gradle\wrapper\dists\gradle-7.2-all\260hg96vuh6ex27h9vo47iv4d\gradle-7.2\src\core\org\gradle\api\internal\artifacts\configurations</t>
  </si>
  <si>
    <t>DependencyMetaDataProvider.java</t>
  </si>
  <si>
    <t>ResolveConfigurationDependenciesBuildOperationType.java</t>
  </si>
  <si>
    <t>C:\Users\jewfu\.gradle\wrapper\dists\gradle-7.2-all\260hg96vuh6ex27h9vo47iv4d\gradle-7.2\src\core\org\gradle\api\internal\artifacts\dependencies</t>
  </si>
  <si>
    <t>AbstractDependency.java</t>
  </si>
  <si>
    <t>AbstractModuleDependency.java</t>
  </si>
  <si>
    <t>DefaultDependencyArtifact.java</t>
  </si>
  <si>
    <t>DefaultMutableModuleDependencyCapabilitiesHandler.java</t>
  </si>
  <si>
    <t>DefaultProjectDependency.java</t>
  </si>
  <si>
    <t>DefaultSelfResolvingDependency.java</t>
  </si>
  <si>
    <t>ModuleDependencyCapabilitiesInternal.java</t>
  </si>
  <si>
    <t>ProjectDependencyInternal.java</t>
  </si>
  <si>
    <t>SelfResolvingDependencyInternal.java</t>
  </si>
  <si>
    <t>C:\Users\jewfu\.gradle\wrapper\dists\gradle-7.2-all\260hg96vuh6ex27h9vo47iv4d\gradle-7.2\src\core\org\gradle\api\internal\artifacts\dsl</t>
  </si>
  <si>
    <t>C:\Users\jewfu\.gradle\wrapper\dists\gradle-7.2-all\260hg96vuh6ex27h9vo47iv4d\gradle-7.2\src\core\org\gradle\api\internal\artifacts\dsl\dependencies</t>
  </si>
  <si>
    <t>DependencyFactory.java</t>
  </si>
  <si>
    <t>ProjectFinder.java</t>
  </si>
  <si>
    <t>UnknownProjectFinder.java</t>
  </si>
  <si>
    <t>UriTextResourceLoader.java</t>
  </si>
  <si>
    <t>C:\Users\jewfu\.gradle\wrapper\dists\gradle-7.2-all\260hg96vuh6ex27h9vo47iv4d\gradle-7.2\src\core\org\gradle\api\internal\artifacts\publish</t>
  </si>
  <si>
    <t>AbstractPublishArtifact.java</t>
  </si>
  <si>
    <t>ArchivePublishArtifact.java</t>
  </si>
  <si>
    <t>DecoratingPublishArtifact.java</t>
  </si>
  <si>
    <t>DefaultPublishArtifact.java</t>
  </si>
  <si>
    <t>C:\Users\jewfu\.gradle\wrapper\dists\gradle-7.2-all\260hg96vuh6ex27h9vo47iv4d\gradle-7.2\src\core\org\gradle\api\internal\attributes</t>
  </si>
  <si>
    <t>AttributeContainerInternal.java</t>
  </si>
  <si>
    <t>AttributeMergingException.java</t>
  </si>
  <si>
    <t>AttributeValue.java</t>
  </si>
  <si>
    <t>DefaultImmutableAttributes.java</t>
  </si>
  <si>
    <t>DefaultImmutableAttributesFactory.java</t>
  </si>
  <si>
    <t>DefaultMutableAttributeContainer.java</t>
  </si>
  <si>
    <t>ImmutableAttributes.java</t>
  </si>
  <si>
    <t>ImmutableAttributesFactory.java</t>
  </si>
  <si>
    <t>UsageCompatibilityHandler.java</t>
  </si>
  <si>
    <t>C:\Users\jewfu\.gradle\wrapper\dists\gradle-7.2-all\260hg96vuh6ex27h9vo47iv4d\gradle-7.2\src\core\org\gradle\api\internal\catalog</t>
  </si>
  <si>
    <t>C:\Users\jewfu\.gradle\wrapper\dists\gradle-7.2-all\260hg96vuh6ex27h9vo47iv4d\gradle-7.2\src\core\org\gradle\api\internal\catalog\parser</t>
  </si>
  <si>
    <t>DependenciesModelHelper.java</t>
  </si>
  <si>
    <t>StrictVersionParser.java</t>
  </si>
  <si>
    <t>TomlCatalogFileParser.java</t>
  </si>
  <si>
    <t>C:\Users\jewfu\.gradle\wrapper\dists\gradle-7.2-all\260hg96vuh6ex27h9vo47iv4d\gradle-7.2\src\core\org\gradle\api\internal\catalog\problems</t>
  </si>
  <si>
    <t>DefaultCatalogProblemBuilder.java</t>
  </si>
  <si>
    <t>VersionCatalogProblem.java</t>
  </si>
  <si>
    <t>VersionCatalogProblemBuilder.java</t>
  </si>
  <si>
    <t>VersionCatalogProblemId.java</t>
  </si>
  <si>
    <t>C:\Users\jewfu\.gradle\wrapper\dists\gradle-7.2-all\260hg96vuh6ex27h9vo47iv4d\gradle-7.2\src\core\org\gradle\api\internal\changedetection</t>
  </si>
  <si>
    <t>TaskExecutionMode.java</t>
  </si>
  <si>
    <t>TaskExecutionModeResolver.java</t>
  </si>
  <si>
    <t>C:\Users\jewfu\.gradle\wrapper\dists\gradle-7.2-all\260hg96vuh6ex27h9vo47iv4d\gradle-7.2\src\core\org\gradle\api\internal\changedetection\changes</t>
  </si>
  <si>
    <t>ChangesOnlyIncrementalTaskInputs.java</t>
  </si>
  <si>
    <t>DefaultTaskExecutionModeResolver.java</t>
  </si>
  <si>
    <t>RebuildIncrementalTaskInputs.java</t>
  </si>
  <si>
    <t>StatefulIncrementalTaskInputs.java</t>
  </si>
  <si>
    <t>C:\Users\jewfu\.gradle\wrapper\dists\gradle-7.2-all\260hg96vuh6ex27h9vo47iv4d\gradle-7.2\src\core\org\gradle\api\internal\changedetection\state</t>
  </si>
  <si>
    <t>BuildSessionScopeFileTimeStampInspector.java</t>
  </si>
  <si>
    <t>CachingFileHasher.java</t>
  </si>
  <si>
    <t>CrossBuildFileHashCache.java</t>
  </si>
  <si>
    <t>DefaultExecutionHistoryCacheAccess.java</t>
  </si>
  <si>
    <t>DefaultFileAccessTimeJournal.java</t>
  </si>
  <si>
    <t>DefaultResourceSnapshotterCacheService.java</t>
  </si>
  <si>
    <t>FileHasherStatistics.java</t>
  </si>
  <si>
    <t>FileTimeStampInspector.java</t>
  </si>
  <si>
    <t>GradleUserHomeScopeFileTimeStampInspector.java</t>
  </si>
  <si>
    <t>SplitFileHasher.java</t>
  </si>
  <si>
    <t>SplitResourceSnapshotterCacheService.java</t>
  </si>
  <si>
    <t>C:\Users\jewfu\.gradle\wrapper\dists\gradle-7.2-all\260hg96vuh6ex27h9vo47iv4d\gradle-7.2\src\core\org\gradle\api\internal\classloading</t>
  </si>
  <si>
    <t>ClassInfoCleaningGroovySystemLoader.java</t>
  </si>
  <si>
    <t>CompositeGroovySystemLoader.java</t>
  </si>
  <si>
    <t>GroovySystemLoader.java</t>
  </si>
  <si>
    <t>GroovySystemLoaderFactory.java</t>
  </si>
  <si>
    <t>NoOpGroovySystemLoader.java</t>
  </si>
  <si>
    <t>PreferenceCleaningGroovySystemLoader.java</t>
  </si>
  <si>
    <t>C:\Users\jewfu\.gradle\wrapper\dists\gradle-7.2-all\260hg96vuh6ex27h9vo47iv4d\gradle-7.2\src\core\org\gradle\api\internal\classpath</t>
  </si>
  <si>
    <t>DefaultModuleRegistry.java</t>
  </si>
  <si>
    <t>DefaultPluginModuleRegistry.java</t>
  </si>
  <si>
    <t>EffectiveClassPath.java</t>
  </si>
  <si>
    <t>ManifestUtil.java</t>
  </si>
  <si>
    <t>ModuleRegistry.java</t>
  </si>
  <si>
    <t>PluginModuleRegistry.java</t>
  </si>
  <si>
    <t>UnknownModuleException.java</t>
  </si>
  <si>
    <t>C:\Users\jewfu\.gradle\wrapper\dists\gradle-7.2-all\260hg96vuh6ex27h9vo47iv4d\gradle-7.2\src\core\org\gradle\api\internal\collections</t>
  </si>
  <si>
    <t>AbstractIterationOrderRetainingElementSource.java</t>
  </si>
  <si>
    <t>CollectionEventRegister.java</t>
  </si>
  <si>
    <t>CollectionFilter.java</t>
  </si>
  <si>
    <t>DefaultCollectionEventRegister.java</t>
  </si>
  <si>
    <t>DefaultDomainObjectCollectionFactory.java</t>
  </si>
  <si>
    <t>DefaultPendingSource.java</t>
  </si>
  <si>
    <t>DomainObjectCollectionFactory.java</t>
  </si>
  <si>
    <t>ElementSource.java</t>
  </si>
  <si>
    <t>FilteredCollection.java</t>
  </si>
  <si>
    <t>FilteredList.java</t>
  </si>
  <si>
    <t>IndexedElementSource.java</t>
  </si>
  <si>
    <t>IterationOrderRetainingSetElementSource.java</t>
  </si>
  <si>
    <t>ListElementSource.java</t>
  </si>
  <si>
    <t>PendingSource.java</t>
  </si>
  <si>
    <t>SortedSetElementSource.java</t>
  </si>
  <si>
    <t>C:\Users\jewfu\.gradle\wrapper\dists\gradle-7.2-all\260hg96vuh6ex27h9vo47iv4d\gradle-7.2\src\core\org\gradle\api\internal\component</t>
  </si>
  <si>
    <t>ArtifactType.java</t>
  </si>
  <si>
    <t>BuildableJavaComponent.java</t>
  </si>
  <si>
    <t>ComponentRegistry.java</t>
  </si>
  <si>
    <t>ComponentTypeRegistration.java</t>
  </si>
  <si>
    <t>ComponentTypeRegistry.java</t>
  </si>
  <si>
    <t>DefaultComponentTypeRegistry.java</t>
  </si>
  <si>
    <t>DefaultSoftwareComponentContainer.java</t>
  </si>
  <si>
    <t>IvyPublishingAwareContext.java</t>
  </si>
  <si>
    <t>MavenPublishingAwareContext.java</t>
  </si>
  <si>
    <t>SoftwareComponentInternal.java</t>
  </si>
  <si>
    <t>UsageContext.java</t>
  </si>
  <si>
    <t>C:\Users\jewfu\.gradle\wrapper\dists\gradle-7.2-all\260hg96vuh6ex27h9vo47iv4d\gradle-7.2\src\core\org\gradle\api\internal\file</t>
  </si>
  <si>
    <t>BasicFileResolver.java</t>
  </si>
  <si>
    <t>CachingTaskInputFileCollection.java</t>
  </si>
  <si>
    <t>CalculatedTaskInputFileCollection.java</t>
  </si>
  <si>
    <t>CopyActionProcessingStreamAction.java</t>
  </si>
  <si>
    <t>DefaultArchiveOperations.java</t>
  </si>
  <si>
    <t>DefaultFileLookup.java</t>
  </si>
  <si>
    <t>DefaultFileOperations.java</t>
  </si>
  <si>
    <t>DefaultFileSystemOperations.java</t>
  </si>
  <si>
    <t>DefaultProjectLayout.java</t>
  </si>
  <si>
    <t>DefaultSourceDirectorySet.java</t>
  </si>
  <si>
    <t>DefaultSourceDirectorySetFactory.java</t>
  </si>
  <si>
    <t>FileOperations.java</t>
  </si>
  <si>
    <t>HasScriptServices.java</t>
  </si>
  <si>
    <t>MaybeCompressedFileResource.java</t>
  </si>
  <si>
    <t>RelativeFile.java</t>
  </si>
  <si>
    <t>SourceDirectorySetFactory.java</t>
  </si>
  <si>
    <t>TaskFileVarFactory.java</t>
  </si>
  <si>
    <t>UnknownBackingFileReadableResource.java</t>
  </si>
  <si>
    <t>C:\Users\jewfu\.gradle\wrapper\dists\gradle-7.2-all\260hg96vuh6ex27h9vo47iv4d\gradle-7.2\src\core\org\gradle\api\internal\file\ant</t>
  </si>
  <si>
    <t>AntFileResource.java</t>
  </si>
  <si>
    <t>BaseDirSelector.java</t>
  </si>
  <si>
    <t>C:\Users\jewfu\.gradle\wrapper\dists\gradle-7.2-all\260hg96vuh6ex27h9vo47iv4d\gradle-7.2\src\core\org\gradle\api\internal\file\archive</t>
  </si>
  <si>
    <t>AbstractArchiveFileTree.java</t>
  </si>
  <si>
    <t>TarCopyAction.java</t>
  </si>
  <si>
    <t>TarFileTree.java</t>
  </si>
  <si>
    <t>ZipCopyAction.java</t>
  </si>
  <si>
    <t>ZipFileTree.java</t>
  </si>
  <si>
    <t>C:\Users\jewfu\.gradle\wrapper\dists\gradle-7.2-all\260hg96vuh6ex27h9vo47iv4d\gradle-7.2\src\core\org\gradle\api\internal\file\archive\compression</t>
  </si>
  <si>
    <t>AbstractArchiver.java</t>
  </si>
  <si>
    <t>ArchiveOutputStreamFactory.java</t>
  </si>
  <si>
    <t>Bzip2Archiver.java</t>
  </si>
  <si>
    <t>CompressedReadableResource.java</t>
  </si>
  <si>
    <t>GzipArchiver.java</t>
  </si>
  <si>
    <t>SimpleCompressor.java</t>
  </si>
  <si>
    <t>URIBuilder.java</t>
  </si>
  <si>
    <t>C:\Users\jewfu\.gradle\wrapper\dists\gradle-7.2-all\260hg96vuh6ex27h9vo47iv4d\gradle-7.2\src\core\org\gradle\api\internal\file\copy</t>
  </si>
  <si>
    <t>ChainingTransformer.java</t>
  </si>
  <si>
    <t>ClosureBackedTransformer.java</t>
  </si>
  <si>
    <t>CopyAction.java</t>
  </si>
  <si>
    <t>CopyActionExecuter.java</t>
  </si>
  <si>
    <t>CopyActionProcessingStream.java</t>
  </si>
  <si>
    <t>CopyFileVisitorImpl.java</t>
  </si>
  <si>
    <t>CopySpecActionImpl.java</t>
  </si>
  <si>
    <t>CopySpecBackedCopyActionProcessingStream.java</t>
  </si>
  <si>
    <t>CopySpecInternal.java</t>
  </si>
  <si>
    <t>CopySpecResolver.java</t>
  </si>
  <si>
    <t>CopySpecSource.java</t>
  </si>
  <si>
    <t>CopySpecWrapper.java</t>
  </si>
  <si>
    <t>DefaultCopySpec.java</t>
  </si>
  <si>
    <t>DefaultFileCopyDetails.java</t>
  </si>
  <si>
    <t>DefaultZipCompressor.java</t>
  </si>
  <si>
    <t>DelegatingCopySpecInternal.java</t>
  </si>
  <si>
    <t>DestinationRootCopySpec.java</t>
  </si>
  <si>
    <t>DuplicateHandlingCopyActionDecorator.java</t>
  </si>
  <si>
    <t>FileCopier.java</t>
  </si>
  <si>
    <t>FileCopyAction.java</t>
  </si>
  <si>
    <t>FileCopyDetailsInternal.java</t>
  </si>
  <si>
    <t>FilterChain.java</t>
  </si>
  <si>
    <t>LineFilter.java</t>
  </si>
  <si>
    <t>MatchingCopyAction.java</t>
  </si>
  <si>
    <t>NormalizingCopyActionDecorator.java</t>
  </si>
  <si>
    <t>PathNotationConverter.java</t>
  </si>
  <si>
    <t>RegExpNameMapper.java</t>
  </si>
  <si>
    <t>RenamingCopyAction.java</t>
  </si>
  <si>
    <t>SingleParentCopySpec.java</t>
  </si>
  <si>
    <t>SyncCopyActionDecorator.java</t>
  </si>
  <si>
    <t>ZipCompressor.java</t>
  </si>
  <si>
    <t>C:\Users\jewfu\.gradle\wrapper\dists\gradle-7.2-all\260hg96vuh6ex27h9vo47iv4d\gradle-7.2\src\core\org\gradle\api\internal\file\delete</t>
  </si>
  <si>
    <t>DefaultDeleteSpec.java</t>
  </si>
  <si>
    <t>DeleteSpecInternal.java</t>
  </si>
  <si>
    <t>C:\Users\jewfu\.gradle\wrapper\dists\gradle-7.2-all\260hg96vuh6ex27h9vo47iv4d\gradle-7.2\src\core\org\gradle\api\internal\initialization</t>
  </si>
  <si>
    <t>AbstractClassLoaderScope.java</t>
  </si>
  <si>
    <t>ClassLoaderIds.java</t>
  </si>
  <si>
    <t>ClassLoaderScope.java</t>
  </si>
  <si>
    <t>ClassLoaderScopeIdentifier.java</t>
  </si>
  <si>
    <t>DefaultClassLoaderScope.java</t>
  </si>
  <si>
    <t>DefaultScriptClassPathResolver.java</t>
  </si>
  <si>
    <t>DefaultScriptHandler.java</t>
  </si>
  <si>
    <t>DefaultScriptHandlerFactory.java</t>
  </si>
  <si>
    <t>ImmutableClassLoaderScope.java</t>
  </si>
  <si>
    <t>RootClassLoaderScope.java</t>
  </si>
  <si>
    <t>RootScriptDomainObjectContext.java</t>
  </si>
  <si>
    <t>ScriptClassPathInitializer.java</t>
  </si>
  <si>
    <t>ScriptClassPathResolver.java</t>
  </si>
  <si>
    <t>ScriptHandlerFactory.java</t>
  </si>
  <si>
    <t>ScriptHandlerInternal.java</t>
  </si>
  <si>
    <t>C:\Users\jewfu\.gradle\wrapper\dists\gradle-7.2-all\260hg96vuh6ex27h9vo47iv4d\gradle-7.2\src\core\org\gradle\api\internal\initialization\loadercache</t>
  </si>
  <si>
    <t>ClassLoaderCache.java</t>
  </si>
  <si>
    <t>ClassLoaderId.java</t>
  </si>
  <si>
    <t>CompileClasspathHasher.java</t>
  </si>
  <si>
    <t>DefaultClassLoaderCache.java</t>
  </si>
  <si>
    <t>DefaultClasspathHasher.java</t>
  </si>
  <si>
    <t>C:\Users\jewfu\.gradle\wrapper\dists\gradle-7.2-all\260hg96vuh6ex27h9vo47iv4d\gradle-7.2\src\core\org\gradle\api\internal\lambdas</t>
  </si>
  <si>
    <t>SerializableLambdas.java</t>
  </si>
  <si>
    <t>C:\Users\jewfu\.gradle\wrapper\dists\gradle-7.2-all\260hg96vuh6ex27h9vo47iv4d\gradle-7.2\src\core\org\gradle\api\internal\model</t>
  </si>
  <si>
    <t>DefaultObjectFactory.java</t>
  </si>
  <si>
    <t>InstantiatorBackedObjectFactory.java</t>
  </si>
  <si>
    <t>C:\Users\jewfu\.gradle\wrapper\dists\gradle-7.2-all\260hg96vuh6ex27h9vo47iv4d\gradle-7.2\src\core\org\gradle\api\internal\plugins</t>
  </si>
  <si>
    <t>ApplyPluginBuildOperationType.java</t>
  </si>
  <si>
    <t>ClassloaderBackedPluginDescriptorLocator.java</t>
  </si>
  <si>
    <t>DefaultAppliedPlugin.java</t>
  </si>
  <si>
    <t>DefaultObjectConfigurationAction.java</t>
  </si>
  <si>
    <t>DefaultPluginCollection.java</t>
  </si>
  <si>
    <t>DefaultPluginContainer.java</t>
  </si>
  <si>
    <t>DefaultPluginManager.java</t>
  </si>
  <si>
    <t>DefaultPluginRegistry.java</t>
  </si>
  <si>
    <t>DefaultPotentialPluginWithId.java</t>
  </si>
  <si>
    <t>ImperativeOnlyPluginTarget.java</t>
  </si>
  <si>
    <t>PluginApplicationException.java</t>
  </si>
  <si>
    <t>PluginAwareInternal.java</t>
  </si>
  <si>
    <t>PluginDescriptor.java</t>
  </si>
  <si>
    <t>PluginDescriptorLocator.java</t>
  </si>
  <si>
    <t>PluginImplementation.java</t>
  </si>
  <si>
    <t>PluginInspector.java</t>
  </si>
  <si>
    <t>PluginManagerInternal.java</t>
  </si>
  <si>
    <t>PluginRegistry.java</t>
  </si>
  <si>
    <t>PluginTarget.java</t>
  </si>
  <si>
    <t>PotentialPlugin.java</t>
  </si>
  <si>
    <t>RuleBasedPluginTarget.java</t>
  </si>
  <si>
    <t>C:\Users\jewfu\.gradle\wrapper\dists\gradle-7.2-all\260hg96vuh6ex27h9vo47iv4d\gradle-7.2\src\core\org\gradle\api\internal\project</t>
  </si>
  <si>
    <t>AbstractPluginAware.java</t>
  </si>
  <si>
    <t>BuildOperationCrossProjectConfigurator.java</t>
  </si>
  <si>
    <t>ConfigurationOnDemandProjectAccessListener.java</t>
  </si>
  <si>
    <t>CrossProjectConfigurator.java</t>
  </si>
  <si>
    <t>CrossProjectModelAccess.java</t>
  </si>
  <si>
    <t>DefaultAntBuilder.java</t>
  </si>
  <si>
    <t>DefaultAntBuilderFactory.java</t>
  </si>
  <si>
    <t>DefaultCrossProjectModelAccess.java</t>
  </si>
  <si>
    <t>DefaultProject.java</t>
  </si>
  <si>
    <t>DefaultProjectRegistry.java</t>
  </si>
  <si>
    <t>DefaultProjectStateRegistry.java</t>
  </si>
  <si>
    <t>DefaultProjectTaskLister.java</t>
  </si>
  <si>
    <t>DeferredProjectConfiguration.java</t>
  </si>
  <si>
    <t>IProjectFactory.java</t>
  </si>
  <si>
    <t>IsolatedAntBuilder.java</t>
  </si>
  <si>
    <t>ProjectFactory.java</t>
  </si>
  <si>
    <t>ProjectIdentifier.java</t>
  </si>
  <si>
    <t>ProjectInternal.java</t>
  </si>
  <si>
    <t>ProjectRegistry.java</t>
  </si>
  <si>
    <t>ProjectScript.java</t>
  </si>
  <si>
    <t>ProjectState.java</t>
  </si>
  <si>
    <t>ProjectStateInternal.java</t>
  </si>
  <si>
    <t>ProjectStateRegistry.java</t>
  </si>
  <si>
    <t>ProjectTaskLister.java</t>
  </si>
  <si>
    <t>C:\Users\jewfu\.gradle\wrapper\dists\gradle-7.2-all\260hg96vuh6ex27h9vo47iv4d\gradle-7.2\src\core\org\gradle\api\internal\project\ant</t>
  </si>
  <si>
    <t>AntLoggingAdapterFactory.java</t>
  </si>
  <si>
    <t>BasicAntBuilder.java</t>
  </si>
  <si>
    <t>DefaultAntLoggingAdapterFactory.java</t>
  </si>
  <si>
    <t>C:\Users\jewfu\.gradle\wrapper\dists\gradle-7.2-all\260hg96vuh6ex27h9vo47iv4d\gradle-7.2\src\core\org\gradle\api\internal\project\antbuilder</t>
  </si>
  <si>
    <t>AntBuilderDelegate.java</t>
  </si>
  <si>
    <t>CachedClassLoader.java</t>
  </si>
  <si>
    <t>CacheEntry.java</t>
  </si>
  <si>
    <t>ClassPathToClassLoaderCache.java</t>
  </si>
  <si>
    <t>Cleanup.java</t>
  </si>
  <si>
    <t>DefaultIsolatedAntBuilder.java</t>
  </si>
  <si>
    <t>FinalizerThread.java</t>
  </si>
  <si>
    <t>C:\Users\jewfu\.gradle\wrapper\dists\gradle-7.2-all\260hg96vuh6ex27h9vo47iv4d\gradle-7.2\src\core\org\gradle\api\internal\project\taskfactory</t>
  </si>
  <si>
    <t>AbstractIncrementalTaskAction.java</t>
  </si>
  <si>
    <t>AnnotationProcessingTaskFactory.java</t>
  </si>
  <si>
    <t>BridgingIncrementalInputsTaskAction.java</t>
  </si>
  <si>
    <t>DefaultTaskClassInfoStore.java</t>
  </si>
  <si>
    <t>IncrementalInputsTaskAction.java</t>
  </si>
  <si>
    <t>IncrementalTaskInputsTaskAction.java</t>
  </si>
  <si>
    <t>ITaskFactory.java</t>
  </si>
  <si>
    <t>StandardTaskAction.java</t>
  </si>
  <si>
    <t>TaskActionFactory.java</t>
  </si>
  <si>
    <t>TaskClassInfo.java</t>
  </si>
  <si>
    <t>TaskClassInfoStore.java</t>
  </si>
  <si>
    <t>TaskFactory.java</t>
  </si>
  <si>
    <t>TaskIdentity.java</t>
  </si>
  <si>
    <t>TaskInstantiator.java</t>
  </si>
  <si>
    <t>C:\Users\jewfu\.gradle\wrapper\dists\gradle-7.2-all\260hg96vuh6ex27h9vo47iv4d\gradle-7.2\src\core\org\gradle\api\internal\resources</t>
  </si>
  <si>
    <t>ApiTextResourceAdapter.java</t>
  </si>
  <si>
    <t>CharSourceBackedTextResource.java</t>
  </si>
  <si>
    <t>DefaultResourceHandler.java</t>
  </si>
  <si>
    <t>DefaultResourceResolver.java</t>
  </si>
  <si>
    <t>DefaultTextResourceFactory.java</t>
  </si>
  <si>
    <t>FileCollectionBackedArchiveTextResource.java</t>
  </si>
  <si>
    <t>FileCollectionBackedTextResource.java</t>
  </si>
  <si>
    <t>ResourceResolver.java</t>
  </si>
  <si>
    <t>StringBackedTextResource.java</t>
  </si>
  <si>
    <t>C:\Users\jewfu\.gradle\wrapper\dists\gradle-7.2-all\260hg96vuh6ex27h9vo47iv4d\gradle-7.2\src\core\org\gradle\api\internal\specs</t>
  </si>
  <si>
    <t>ExplainingSpec.java</t>
  </si>
  <si>
    <t>ExplainingSpecs.java</t>
  </si>
  <si>
    <t>C:\Users\jewfu\.gradle\wrapper\dists\gradle-7.2-all\260hg96vuh6ex27h9vo47iv4d\gradle-7.2\src\core\org\gradle\api\internal\tasks</t>
  </si>
  <si>
    <t>AbstractTaskFilePropertyRegistration.java</t>
  </si>
  <si>
    <t>DefaultRealizableTaskCollection.java</t>
  </si>
  <si>
    <t>DefaultTaskCollection.java</t>
  </si>
  <si>
    <t>DefaultTaskContainer.java</t>
  </si>
  <si>
    <t>DefaultTaskContainerFactory.java</t>
  </si>
  <si>
    <t>DefaultTaskDestroyables.java</t>
  </si>
  <si>
    <t>DefaultTaskInputFilePropertyRegistration.java</t>
  </si>
  <si>
    <t>DefaultTaskInputPropertyRegistration.java</t>
  </si>
  <si>
    <t>DefaultTaskInputs.java</t>
  </si>
  <si>
    <t>DefaultTaskLocalState.java</t>
  </si>
  <si>
    <t>DefaultTaskOutputFilePropertyRegistration.java</t>
  </si>
  <si>
    <t>DefaultTaskOutputs.java</t>
  </si>
  <si>
    <t>DefaultTaskValidationContext.java</t>
  </si>
  <si>
    <t>ImplementationAwareTaskAction.java</t>
  </si>
  <si>
    <t>InputChangesAwareTaskAction.java</t>
  </si>
  <si>
    <t>PropertyFileCollection.java</t>
  </si>
  <si>
    <t>PublicTaskSpecification.java</t>
  </si>
  <si>
    <t>RealizeTaskBuildOperationType.java</t>
  </si>
  <si>
    <t>RegisterTaskBuildOperationType.java</t>
  </si>
  <si>
    <t>SnapshotTaskInputsBuildOperationResult.java</t>
  </si>
  <si>
    <t>SnapshotTaskInputsBuildOperationType.java</t>
  </si>
  <si>
    <t>StaticValue.java</t>
  </si>
  <si>
    <t>TaskContainerInternal.java</t>
  </si>
  <si>
    <t>TaskDestroyablesInternal.java</t>
  </si>
  <si>
    <t>TaskExecuter.java</t>
  </si>
  <si>
    <t>TaskExecuterResult.java</t>
  </si>
  <si>
    <t>TaskExecutionContext.java</t>
  </si>
  <si>
    <t>TaskExecutionOutcome.java</t>
  </si>
  <si>
    <t>TaskFilePropertyBuilderInternal.java</t>
  </si>
  <si>
    <t>TaskInputFilePropertyBuilderInternal.java</t>
  </si>
  <si>
    <t>TaskInputFilePropertyRegistration.java</t>
  </si>
  <si>
    <t>TaskInputPropertyRegistration.java</t>
  </si>
  <si>
    <t>TaskInputsDeprecationSupport.java</t>
  </si>
  <si>
    <t>TaskLocalStateInternal.java</t>
  </si>
  <si>
    <t>TaskMutator.java</t>
  </si>
  <si>
    <t>TaskOutputCachingDisabledReasonCategory.java</t>
  </si>
  <si>
    <t>TaskOutputFilePropertyRegistration.java</t>
  </si>
  <si>
    <t>TaskPropertyRegistration.java</t>
  </si>
  <si>
    <t>TaskPropertyUtils.java</t>
  </si>
  <si>
    <t>TaskStateInternal.java</t>
  </si>
  <si>
    <t>TaskStatistics.java</t>
  </si>
  <si>
    <t>TaskValidationContext.java</t>
  </si>
  <si>
    <t>C:\Users\jewfu\.gradle\wrapper\dists\gradle-7.2-all\260hg96vuh6ex27h9vo47iv4d\gradle-7.2\src\core\org\gradle\api\internal\tasks\execution</t>
  </si>
  <si>
    <t>CatchExceptionTaskExecuter.java</t>
  </si>
  <si>
    <t>CleanupStaleOutputsExecuter.java</t>
  </si>
  <si>
    <t>DefaultEmptySourceTaskSkipper.java</t>
  </si>
  <si>
    <t>DefaultTaskCacheabilityResolver.java</t>
  </si>
  <si>
    <t>DefaultTaskExecutionContext.java</t>
  </si>
  <si>
    <t>EmptySourceTaskSkipper.java</t>
  </si>
  <si>
    <t>EventFiringTaskExecuter.java</t>
  </si>
  <si>
    <t>ExecuteActionsTaskExecuter.java</t>
  </si>
  <si>
    <t>ExecuteTaskActionBuildOperationType.java</t>
  </si>
  <si>
    <t>ExecuteTaskBuildOperationDetails.java</t>
  </si>
  <si>
    <t>ExecuteTaskBuildOperationResult.java</t>
  </si>
  <si>
    <t>ExecuteTaskBuildOperationType.java</t>
  </si>
  <si>
    <t>FinalizePropertiesTaskExecuter.java</t>
  </si>
  <si>
    <t>ResolveTaskExecutionModeExecuter.java</t>
  </si>
  <si>
    <t>SelfDescribingSpec.java</t>
  </si>
  <si>
    <t>SkipOnlyIfTaskExecuter.java</t>
  </si>
  <si>
    <t>SkipTaskWithNoActionsExecuter.java</t>
  </si>
  <si>
    <t>TaskCacheabilityResolver.java</t>
  </si>
  <si>
    <t>TaskExecutionAccessListener.java</t>
  </si>
  <si>
    <t>C:\Users\jewfu\.gradle\wrapper\dists\gradle-7.2-all\260hg96vuh6ex27h9vo47iv4d\gradle-7.2\src\core\org\gradle\api\internal\tasks\execution\statistics</t>
  </si>
  <si>
    <t>TaskExecutionStatistics.java</t>
  </si>
  <si>
    <t>TaskExecutionStatisticsEventAdapter.java</t>
  </si>
  <si>
    <t>C:\Users\jewfu\.gradle\wrapper\dists\gradle-7.2-all\260hg96vuh6ex27h9vo47iv4d\gradle-7.2\src\core\org\gradle\api\internal\tasks\options</t>
  </si>
  <si>
    <t>AbstractOptionElement.java</t>
  </si>
  <si>
    <t>BooleanOptionElement.java</t>
  </si>
  <si>
    <t>FieldOptionElement.java</t>
  </si>
  <si>
    <t>InstanceOptionDescriptor.java</t>
  </si>
  <si>
    <t>MethodOptionElement.java</t>
  </si>
  <si>
    <t>MultipleValueOptionElement.java</t>
  </si>
  <si>
    <t>OptionDescriptor.java</t>
  </si>
  <si>
    <t>OptionElement.java</t>
  </si>
  <si>
    <t>OptionReader.java</t>
  </si>
  <si>
    <t>OptionValidationException.java</t>
  </si>
  <si>
    <t>OptionValueNotationParserFactory.java</t>
  </si>
  <si>
    <t>PropertySetter.java</t>
  </si>
  <si>
    <t>SingleValueOptionElement.java</t>
  </si>
  <si>
    <t>C:\Users\jewfu\.gradle\wrapper\dists\gradle-7.2-all\260hg96vuh6ex27h9vo47iv4d\gradle-7.2\src\core\org\gradle\api\internal\tasks\properties</t>
  </si>
  <si>
    <t>AbstractFilePropertySpec.java</t>
  </si>
  <si>
    <t>AbstractPropertyNode.java</t>
  </si>
  <si>
    <t>AbstractPropertySpec.java</t>
  </si>
  <si>
    <t>AbstractValidatingProperty.java</t>
  </si>
  <si>
    <t>BeanPropertyContext.java</t>
  </si>
  <si>
    <t>CacheableOutputFilePropertySpec.java</t>
  </si>
  <si>
    <t>CompositePropertyVisitor.java</t>
  </si>
  <si>
    <t>DefaultCacheableOutputFilePropertySpec.java</t>
  </si>
  <si>
    <t>DefaultFinalizingValidatingProperty.java</t>
  </si>
  <si>
    <t>DefaultInputFilePropertySpec.java</t>
  </si>
  <si>
    <t>DefaultInputPropertySpec.java</t>
  </si>
  <si>
    <t>DefaultPropertyWalker.java</t>
  </si>
  <si>
    <t>DefaultTaskProperties.java</t>
  </si>
  <si>
    <t>DefaultTypeMetadataStore.java</t>
  </si>
  <si>
    <t>DefaultValidatingProperty.java</t>
  </si>
  <si>
    <t>DirectoryTreeOutputFilePropertySpec.java</t>
  </si>
  <si>
    <t>FileParameterUtils.java</t>
  </si>
  <si>
    <t>FilePropertySpec.java</t>
  </si>
  <si>
    <t>GetInputFilesVisitor.java</t>
  </si>
  <si>
    <t>GetInputPropertiesVisitor.java</t>
  </si>
  <si>
    <t>InputFilePropertySpec.java</t>
  </si>
  <si>
    <t>InputFilePropertyType.java</t>
  </si>
  <si>
    <t>InputParameterUtils.java</t>
  </si>
  <si>
    <t>InputPropertySpec.java</t>
  </si>
  <si>
    <t>InspectionScheme.java</t>
  </si>
  <si>
    <t>InspectionSchemeFactory.java</t>
  </si>
  <si>
    <t>LifecycleAwareValue.java</t>
  </si>
  <si>
    <t>ModifierAnnotationCategory.java</t>
  </si>
  <si>
    <t>OutputFilePropertySpec.java</t>
  </si>
  <si>
    <t>OutputFilePropertyType.java</t>
  </si>
  <si>
    <t>OutputFilesCollector.java</t>
  </si>
  <si>
    <t>OutputUnpacker.java</t>
  </si>
  <si>
    <t>PropertyEvaluationException.java</t>
  </si>
  <si>
    <t>PropertySpec.java</t>
  </si>
  <si>
    <t>PropertyValidationAccess.java</t>
  </si>
  <si>
    <t>PropertyValue.java</t>
  </si>
  <si>
    <t>PropertyVisitor.java</t>
  </si>
  <si>
    <t>PropertyWalker.java</t>
  </si>
  <si>
    <t>TaskProperties.java</t>
  </si>
  <si>
    <t>TaskScheme.java</t>
  </si>
  <si>
    <t>TypeMetadata.java</t>
  </si>
  <si>
    <t>TypeMetadataStore.java</t>
  </si>
  <si>
    <t>TypeScheme.java</t>
  </si>
  <si>
    <t>ValidatingProperty.java</t>
  </si>
  <si>
    <t>ValidationAction.java</t>
  </si>
  <si>
    <t>ValidationActions.java</t>
  </si>
  <si>
    <t>C:\Users\jewfu\.gradle\wrapper\dists\gradle-7.2-all\260hg96vuh6ex27h9vo47iv4d\gradle-7.2\src\core\org\gradle\api\internal\tasks\properties\annotations</t>
  </si>
  <si>
    <t>AbstractInputFilePropertyAnnotationHandler.java</t>
  </si>
  <si>
    <t>AbstractOutputPropertyAnnotationHandler.java</t>
  </si>
  <si>
    <t>CacheableTaskTypeAnnotationHandler.java</t>
  </si>
  <si>
    <t>DestroysPropertyAnnotationHandler.java</t>
  </si>
  <si>
    <t>DisableCachingByDefaultTypeAnnotationHandler.java</t>
  </si>
  <si>
    <t>InputDirectoryPropertyAnnotationHandler.java</t>
  </si>
  <si>
    <t>InputFilePropertyAnnotationHandler.java</t>
  </si>
  <si>
    <t>InputFilesPropertyAnnotationHandler.java</t>
  </si>
  <si>
    <t>InputPropertyAnnotationHandler.java</t>
  </si>
  <si>
    <t>LocalStatePropertyAnnotationHandler.java</t>
  </si>
  <si>
    <t>NestedBeanAnnotationHandler.java</t>
  </si>
  <si>
    <t>NoOpPropertyAnnotationHandler.java</t>
  </si>
  <si>
    <t>OutputDirectoriesPropertyAnnotationHandler.java</t>
  </si>
  <si>
    <t>OutputDirectoryPropertyAnnotationHandler.java</t>
  </si>
  <si>
    <t>OutputFilePropertyAnnotationHandler.java</t>
  </si>
  <si>
    <t>OutputFilesPropertyAnnotationHandler.java</t>
  </si>
  <si>
    <t>OutputPropertyRoleAnnotationHandler.java</t>
  </si>
  <si>
    <t>PropertyAnnotationHandler.java</t>
  </si>
  <si>
    <t>TypeAnnotationHandler.java</t>
  </si>
  <si>
    <t>TypeAnnotationHandlerSupport.java</t>
  </si>
  <si>
    <t>C:\Users\jewfu\.gradle\wrapper\dists\gradle-7.2-all\260hg96vuh6ex27h9vo47iv4d\gradle-7.2\src\core\org\gradle\api\internal\tasks\properties\bean</t>
  </si>
  <si>
    <t>AbstractNestedRuntimeBeanNode.java</t>
  </si>
  <si>
    <t>IterableRuntimeBeanNode.java</t>
  </si>
  <si>
    <t>MapRuntimeBeanNode.java</t>
  </si>
  <si>
    <t>NestedRuntimeBeanNode.java</t>
  </si>
  <si>
    <t>RootRuntimeBeanNode.java</t>
  </si>
  <si>
    <t>RuntimeBeanNode.java</t>
  </si>
  <si>
    <t>RuntimeBeanNodeFactory.java</t>
  </si>
  <si>
    <t>C:\Users\jewfu\.gradle\wrapper\dists\gradle-7.2-all\260hg96vuh6ex27h9vo47iv4d\gradle-7.2\src\core\org\gradle\api\internal\tasks\userinput</t>
  </si>
  <si>
    <t>BuildScanUserInputHandler.java</t>
  </si>
  <si>
    <t>DefaultBuildScanUserInputHandler.java</t>
  </si>
  <si>
    <t>DefaultUserInputHandler.java</t>
  </si>
  <si>
    <t>DefaultUserInputReader.java</t>
  </si>
  <si>
    <t>NonInteractiveUserInputHandler.java</t>
  </si>
  <si>
    <t>UserInputHandler.java</t>
  </si>
  <si>
    <t>UserInputReader.java</t>
  </si>
  <si>
    <t>C:\Users\jewfu\.gradle\wrapper\dists\gradle-7.2-all\260hg96vuh6ex27h9vo47iv4d\gradle-7.2\src\core\org\gradle\api\resources</t>
  </si>
  <si>
    <t>C:\Users\jewfu\.gradle\wrapper\dists\gradle-7.2-all\260hg96vuh6ex27h9vo47iv4d\gradle-7.2\src\core\org\gradle\api\resources\internal</t>
  </si>
  <si>
    <t>LocalResourceAdapter.java</t>
  </si>
  <si>
    <t>ReadableResourceInternal.java</t>
  </si>
  <si>
    <t>TextResourceInternal.java</t>
  </si>
  <si>
    <t>C:\Users\jewfu\.gradle\wrapper\dists\gradle-7.2-all\260hg96vuh6ex27h9vo47iv4d\gradle-7.2\src\core\org\gradle\api\services</t>
  </si>
  <si>
    <t>C:\Users\jewfu\.gradle\wrapper\dists\gradle-7.2-all\260hg96vuh6ex27h9vo47iv4d\gradle-7.2\src\core\org\gradle\api\services\internal</t>
  </si>
  <si>
    <t>BuildServiceProvider.java</t>
  </si>
  <si>
    <t>BuildServiceRegistryInternal.java</t>
  </si>
  <si>
    <t>DefaultBuildServicesRegistry.java</t>
  </si>
  <si>
    <t>ServiceLifecycleException.java</t>
  </si>
  <si>
    <t>C:\Users\jewfu\.gradle\wrapper\dists\gradle-7.2-all\260hg96vuh6ex27h9vo47iv4d\gradle-7.2\src\core\org\gradle\api\tasks</t>
  </si>
  <si>
    <t>AbstractCopyTask.java</t>
  </si>
  <si>
    <t>AbstractExecTask.java</t>
  </si>
  <si>
    <t>Copy.java</t>
  </si>
  <si>
    <t>Delete.java</t>
  </si>
  <si>
    <t>Exec.java</t>
  </si>
  <si>
    <t>GradleBuild.java</t>
  </si>
  <si>
    <t>SourceTask.java</t>
  </si>
  <si>
    <t>StopActionException.java</t>
  </si>
  <si>
    <t>Sync.java</t>
  </si>
  <si>
    <t>TaskExecutionException.java</t>
  </si>
  <si>
    <t>TaskInstantiationException.java</t>
  </si>
  <si>
    <t>WriteProperties.java</t>
  </si>
  <si>
    <t>C:\Users\jewfu\.gradle\wrapper\dists\gradle-7.2-all\260hg96vuh6ex27h9vo47iv4d\gradle-7.2\src\core\org\gradle\api\tasks\ant</t>
  </si>
  <si>
    <t>AntTarget.java</t>
  </si>
  <si>
    <t>C:\Users\jewfu\.gradle\wrapper\dists\gradle-7.2-all\260hg96vuh6ex27h9vo47iv4d\gradle-7.2\src\core\org\gradle\api\tasks\bundling</t>
  </si>
  <si>
    <t>AbstractArchiveTask.java</t>
  </si>
  <si>
    <t>Compression.java</t>
  </si>
  <si>
    <t>Tar.java</t>
  </si>
  <si>
    <t>Zip.java</t>
  </si>
  <si>
    <t>ZipEntryCompression.java</t>
  </si>
  <si>
    <t>C:\Users\jewfu\.gradle\wrapper\dists\gradle-7.2-all\260hg96vuh6ex27h9vo47iv4d\gradle-7.2\src\core\org\gradle\api\tasks\bundling\internal</t>
  </si>
  <si>
    <t>Zip64RequiredException.java</t>
  </si>
  <si>
    <t>C:\Users\jewfu\.gradle\wrapper\dists\gradle-7.2-all\260hg96vuh6ex27h9vo47iv4d\gradle-7.2\src\core\org\gradle\api\tasks\options</t>
  </si>
  <si>
    <t>Option.java</t>
  </si>
  <si>
    <t>OptionValues.java</t>
  </si>
  <si>
    <t>C:\Users\jewfu\.gradle\wrapper\dists\gradle-7.2-all\260hg96vuh6ex27h9vo47iv4d\gradle-7.2\src\core\org\gradle\cache</t>
  </si>
  <si>
    <t>C:\Users\jewfu\.gradle\wrapper\dists\gradle-7.2-all\260hg96vuh6ex27h9vo47iv4d\gradle-7.2\src\core\org\gradle\cache\internal</t>
  </si>
  <si>
    <t>CacheRepositoryServices.java</t>
  </si>
  <si>
    <t>DefaultCacheScopeMapping.java</t>
  </si>
  <si>
    <t>DefaultCrossBuildInMemoryCacheFactory.java</t>
  </si>
  <si>
    <t>DefaultFileContentCacheFactory.java</t>
  </si>
  <si>
    <t>DefaultGeneratedGradleJarCache.java</t>
  </si>
  <si>
    <t>DirectoryCleanupAction.java</t>
  </si>
  <si>
    <t>GradleUserHomeCleanupService.java</t>
  </si>
  <si>
    <t>GradleUserHomeCleanupServices.java</t>
  </si>
  <si>
    <t>SplitFileContentCacheFactory.java</t>
  </si>
  <si>
    <t>UsedGradleVersionsFromGradleUserHomeCaches.java</t>
  </si>
  <si>
    <t>VersionSpecificCacheCleanupAction.java</t>
  </si>
  <si>
    <t>VersionSpecificCacheDirectory.java</t>
  </si>
  <si>
    <t>VersionSpecificCacheDirectoryScanner.java</t>
  </si>
  <si>
    <t>WrapperDistributionCleanupAction.java</t>
  </si>
  <si>
    <t>C:\Users\jewfu\.gradle\wrapper\dists\gradle-7.2-all\260hg96vuh6ex27h9vo47iv4d\gradle-7.2\src\core\org\gradle\caching</t>
  </si>
  <si>
    <t>C:\Users\jewfu\.gradle\wrapper\dists\gradle-7.2-all\260hg96vuh6ex27h9vo47iv4d\gradle-7.2\src\core\org\gradle\caching\configuration</t>
  </si>
  <si>
    <t>C:\Users\jewfu\.gradle\wrapper\dists\gradle-7.2-all\260hg96vuh6ex27h9vo47iv4d\gradle-7.2\src\core\org\gradle\caching\configuration\internal</t>
  </si>
  <si>
    <t>BuildCacheConfigurationInternal.java</t>
  </si>
  <si>
    <t>BuildCacheServiceRegistration.java</t>
  </si>
  <si>
    <t>DefaultBuildCacheConfiguration.java</t>
  </si>
  <si>
    <t>DefaultBuildCacheServiceRegistration.java</t>
  </si>
  <si>
    <t>C:\Users\jewfu\.gradle\wrapper\dists\gradle-7.2-all\260hg96vuh6ex27h9vo47iv4d\gradle-7.2\src\core\org\gradle\caching\internal</t>
  </si>
  <si>
    <t>BuildCacheServices.java</t>
  </si>
  <si>
    <t>FinalizeBuildCacheConfigurationBuildOperationType.java</t>
  </si>
  <si>
    <t>C:\Users\jewfu\.gradle\wrapper\dists\gradle-7.2-all\260hg96vuh6ex27h9vo47iv4d\gradle-7.2\src\core\org\gradle\caching\internal\controller</t>
  </si>
  <si>
    <t>C:\Users\jewfu\.gradle\wrapper\dists\gradle-7.2-all\260hg96vuh6ex27h9vo47iv4d\gradle-7.2\src\core\org\gradle\caching\internal\controller\impl</t>
  </si>
  <si>
    <t>DefaultBuildCacheCommandFactory.java</t>
  </si>
  <si>
    <t>C:\Users\jewfu\.gradle\wrapper\dists\gradle-7.2-all\260hg96vuh6ex27h9vo47iv4d\gradle-7.2\src\core\org\gradle\caching\internal\packaging</t>
  </si>
  <si>
    <t>C:\Users\jewfu\.gradle\wrapper\dists\gradle-7.2-all\260hg96vuh6ex27h9vo47iv4d\gradle-7.2\src\core\org\gradle\caching\internal\packaging\impl</t>
  </si>
  <si>
    <t>DefaultTarPackerFileSystemSupport.java</t>
  </si>
  <si>
    <t>C:\Users\jewfu\.gradle\wrapper\dists\gradle-7.2-all\260hg96vuh6ex27h9vo47iv4d\gradle-7.2\src\core\org\gradle\caching\internal\services</t>
  </si>
  <si>
    <t>BuildCacheControllerFactory.java</t>
  </si>
  <si>
    <t>C:\Users\jewfu\.gradle\wrapper\dists\gradle-7.2-all\260hg96vuh6ex27h9vo47iv4d\gradle-7.2\src\core\org\gradle\composite</t>
  </si>
  <si>
    <t>C:\Users\jewfu\.gradle\wrapper\dists\gradle-7.2-all\260hg96vuh6ex27h9vo47iv4d\gradle-7.2\src\core\org\gradle\composite\internal</t>
  </si>
  <si>
    <t>IncludedBuildController.java</t>
  </si>
  <si>
    <t>IncludedBuildTaskGraph.java</t>
  </si>
  <si>
    <t>IncludedBuildTaskResource.java</t>
  </si>
  <si>
    <t>C:\Users\jewfu\.gradle\wrapper\dists\gradle-7.2-all\260hg96vuh6ex27h9vo47iv4d\gradle-7.2\src\core\org\gradle\configuration</t>
  </si>
  <si>
    <t>ApplyScriptPluginBuildOperationType.java</t>
  </si>
  <si>
    <t>BuildOperationFiringProjectsPreparer.java</t>
  </si>
  <si>
    <t>BuildOperationScriptPlugin.java</t>
  </si>
  <si>
    <t>BuildTreePreparingProjectsPreparer.java</t>
  </si>
  <si>
    <t>CompileOperationFactory.java</t>
  </si>
  <si>
    <t>ConfigurationTargetIdentifier.java</t>
  </si>
  <si>
    <t>DefaultImportsReader.java</t>
  </si>
  <si>
    <t>DefaultInitScriptProcessor.java</t>
  </si>
  <si>
    <t>DefaultProjectsPreparer.java</t>
  </si>
  <si>
    <t>DefaultScriptPluginFactory.java</t>
  </si>
  <si>
    <t>DefaultScriptTarget.java</t>
  </si>
  <si>
    <t>GradleLauncherMetaData.java</t>
  </si>
  <si>
    <t>ImportsReader.java</t>
  </si>
  <si>
    <t>InitialPassSettingScriptTarget.java</t>
  </si>
  <si>
    <t>InitScriptProcessor.java</t>
  </si>
  <si>
    <t>InitScriptTarget.java</t>
  </si>
  <si>
    <t>ProjectScriptTarget.java</t>
  </si>
  <si>
    <t>ProjectsPreparer.java</t>
  </si>
  <si>
    <t>ScriptPlugin.java</t>
  </si>
  <si>
    <t>ScriptPluginFactory.java</t>
  </si>
  <si>
    <t>ScriptPluginFactorySelector.java</t>
  </si>
  <si>
    <t>ScriptTarget.java</t>
  </si>
  <si>
    <t>SettingScriptTarget.java</t>
  </si>
  <si>
    <t>C:\Users\jewfu\.gradle\wrapper\dists\gradle-7.2-all\260hg96vuh6ex27h9vo47iv4d\gradle-7.2\src\core\org\gradle\configuration\internal</t>
  </si>
  <si>
    <t>DefaultListenerBuildOperationDecorator.java</t>
  </si>
  <si>
    <t>DefaultUserCodeApplicationContext.java</t>
  </si>
  <si>
    <t>ExecuteListenerBuildOperationType.java</t>
  </si>
  <si>
    <t>ListenerBuildOperationDecorator.java</t>
  </si>
  <si>
    <t>UserCodeApplicationContext.java</t>
  </si>
  <si>
    <t>UserCodeApplicationId.java</t>
  </si>
  <si>
    <t>C:\Users\jewfu\.gradle\wrapper\dists\gradle-7.2-all\260hg96vuh6ex27h9vo47iv4d\gradle-7.2\src\core\org\gradle\configuration\project</t>
  </si>
  <si>
    <t>BuildScriptProcessor.java</t>
  </si>
  <si>
    <t>ConfigureActionsProjectEvaluator.java</t>
  </si>
  <si>
    <t>ConfigureProjectBuildOperationType.java</t>
  </si>
  <si>
    <t>DefaultCompileOperationFactory.java</t>
  </si>
  <si>
    <t>DefaultProjectConfigurationActionContainer.java</t>
  </si>
  <si>
    <t>DelayedConfigurationActions.java</t>
  </si>
  <si>
    <t>LifecycleProjectEvaluator.java</t>
  </si>
  <si>
    <t>NotifyProjectAfterEvaluatedBuildOperationType.java</t>
  </si>
  <si>
    <t>NotifyProjectBeforeEvaluatedBuildOperationType.java</t>
  </si>
  <si>
    <t>PluginsProjectConfigureActions.java</t>
  </si>
  <si>
    <t>ProjectConfigurationActionContainer.java</t>
  </si>
  <si>
    <t>ProjectConfigureAction.java</t>
  </si>
  <si>
    <t>ProjectEvaluator.java</t>
  </si>
  <si>
    <t>C:\Users\jewfu\.gradle\wrapper\dists\gradle-7.2-all\260hg96vuh6ex27h9vo47iv4d\gradle-7.2\src\core\org\gradle\deployment</t>
  </si>
  <si>
    <t>C:\Users\jewfu\.gradle\wrapper\dists\gradle-7.2-all\260hg96vuh6ex27h9vo47iv4d\gradle-7.2\src\core\org\gradle\deployment\internal</t>
  </si>
  <si>
    <t>DefaultDeploymentRegistry.java</t>
  </si>
  <si>
    <t>DefaultDeploymentStatus.java</t>
  </si>
  <si>
    <t>Deployment.java</t>
  </si>
  <si>
    <t>DeploymentHandle.java</t>
  </si>
  <si>
    <t>DeploymentInternal.java</t>
  </si>
  <si>
    <t>DeploymentRegistry.java</t>
  </si>
  <si>
    <t>DeploymentRegistryInternal.java</t>
  </si>
  <si>
    <t>GateControllingDeployment.java</t>
  </si>
  <si>
    <t>OutOfDateTrackingDeployment.java</t>
  </si>
  <si>
    <t>RegisteredDeployment.java</t>
  </si>
  <si>
    <t>SimpleBlockingDeployment.java</t>
  </si>
  <si>
    <t>C:\Users\jewfu\.gradle\wrapper\dists\gradle-7.2-all\260hg96vuh6ex27h9vo47iv4d\gradle-7.2\src\core\org\gradle\execution</t>
  </si>
  <si>
    <t>BuildConfigurationAction.java</t>
  </si>
  <si>
    <t>BuildConfigurationActionExecuter.java</t>
  </si>
  <si>
    <t>BuildExecutionAction.java</t>
  </si>
  <si>
    <t>BuildExecutionContext.java</t>
  </si>
  <si>
    <t>BuildOperationFiringBuildWorkerExecutor.java</t>
  </si>
  <si>
    <t>BuildWorkExecutor.java</t>
  </si>
  <si>
    <t>CancellableOperationManager.java</t>
  </si>
  <si>
    <t>CompositeAwareTaskSelector.java</t>
  </si>
  <si>
    <t>DefaultBuildConfigurationActionExecuter.java</t>
  </si>
  <si>
    <t>DefaultBuildWorkExecutor.java</t>
  </si>
  <si>
    <t>DefaultCancellableOperationManager.java</t>
  </si>
  <si>
    <t>DefaultTasksBuildExecutionAction.java</t>
  </si>
  <si>
    <t>DefaultTaskSelector.java</t>
  </si>
  <si>
    <t>DefaultWorkValidationWarningRecorder.java</t>
  </si>
  <si>
    <t>DryRunBuildExecutionAction.java</t>
  </si>
  <si>
    <t>ExcludedTaskFilteringProjectsPreparer.java</t>
  </si>
  <si>
    <t>MultipleBuildFailures.java</t>
  </si>
  <si>
    <t>PassThruCancellableOperationManager.java</t>
  </si>
  <si>
    <t>ProjectConfigurer.java</t>
  </si>
  <si>
    <t>ProjectExecutionServiceRegistry.java</t>
  </si>
  <si>
    <t>ProjectExecutionServices.java</t>
  </si>
  <si>
    <t>RunRootBuildWorkBuildOperationType.java</t>
  </si>
  <si>
    <t>SelectedTaskExecutionAction.java</t>
  </si>
  <si>
    <t>TaskNameResolver.java</t>
  </si>
  <si>
    <t>TaskNameResolvingBuildConfigurationAction.java</t>
  </si>
  <si>
    <t>TaskPathProjectEvaluator.java</t>
  </si>
  <si>
    <t>TaskSelection.java</t>
  </si>
  <si>
    <t>TaskSelectionException.java</t>
  </si>
  <si>
    <t>TaskSelectionResult.java</t>
  </si>
  <si>
    <t>TaskSelector.java</t>
  </si>
  <si>
    <t>UndefinedBuildWorkExecutor.java</t>
  </si>
  <si>
    <t>WorkValidationWarningReporter.java</t>
  </si>
  <si>
    <t>C:\Users\jewfu\.gradle\wrapper\dists\gradle-7.2-all\260hg96vuh6ex27h9vo47iv4d\gradle-7.2\src\core\org\gradle\execution\commandline</t>
  </si>
  <si>
    <t>CommandLineTaskConfigurer.java</t>
  </si>
  <si>
    <t>CommandLineTaskParser.java</t>
  </si>
  <si>
    <t>TaskConfigurationException.java</t>
  </si>
  <si>
    <t>C:\Users\jewfu\.gradle\wrapper\dists\gradle-7.2-all\260hg96vuh6ex27h9vo47iv4d\gradle-7.2\src\core\org\gradle\execution\plan</t>
  </si>
  <si>
    <t>ActionNode.java</t>
  </si>
  <si>
    <t>DefaultExecutionPlan.java</t>
  </si>
  <si>
    <t>DefaultNodeValidator.java</t>
  </si>
  <si>
    <t>DefaultPlanExecutor.java</t>
  </si>
  <si>
    <t>DependencyResolver.java</t>
  </si>
  <si>
    <t>ExecutionNodeAccessHierarchies.java</t>
  </si>
  <si>
    <t>ExecutionNodeAccessHierarchy.java</t>
  </si>
  <si>
    <t>ExecutionPlan.java</t>
  </si>
  <si>
    <t>FailureCollector.java</t>
  </si>
  <si>
    <t>LocalTaskNode.java</t>
  </si>
  <si>
    <t>LocalTaskNodeExecutor.java</t>
  </si>
  <si>
    <t>MutationInfo.java</t>
  </si>
  <si>
    <t>Node.java</t>
  </si>
  <si>
    <t>NodeExecutor.java</t>
  </si>
  <si>
    <t>NodeValidator.java</t>
  </si>
  <si>
    <t>PlanExecutor.java</t>
  </si>
  <si>
    <t>ProducedDirectoriesNode.java</t>
  </si>
  <si>
    <t>SelfExecutingNode.java</t>
  </si>
  <si>
    <t>TaskDependencyResolver.java</t>
  </si>
  <si>
    <t>TaskInAnotherBuild.java</t>
  </si>
  <si>
    <t>TaskNode.java</t>
  </si>
  <si>
    <t>TaskNodeDependencyResolver.java</t>
  </si>
  <si>
    <t>TaskNodeFactory.java</t>
  </si>
  <si>
    <t>ValuedVfsHierarchy.java</t>
  </si>
  <si>
    <t>WorkNodeDependencyResolver.java</t>
  </si>
  <si>
    <t>WorkNodeExecutor.java</t>
  </si>
  <si>
    <t>C:\Users\jewfu\.gradle\wrapper\dists\gradle-7.2-all\260hg96vuh6ex27h9vo47iv4d\gradle-7.2\src\core\org\gradle\execution\taskgraph</t>
  </si>
  <si>
    <t>DefaultTaskExecutionGraph.java</t>
  </si>
  <si>
    <t>NotifyTaskGraphWhenReadyBuildOperationType.java</t>
  </si>
  <si>
    <t>TaskExecutionGraphInternal.java</t>
  </si>
  <si>
    <t>TaskListenerInternal.java</t>
  </si>
  <si>
    <t>C:\Users\jewfu\.gradle\wrapper\dists\gradle-7.2-all\260hg96vuh6ex27h9vo47iv4d\gradle-7.2\src\core\org\gradle\execution\taskpath</t>
  </si>
  <si>
    <t>ProjectFinderByTaskPath.java</t>
  </si>
  <si>
    <t>ResolvedTaskPath.java</t>
  </si>
  <si>
    <t>TaskPathResolver.java</t>
  </si>
  <si>
    <t>C:\Users\jewfu\.gradle\wrapper\dists\gradle-7.2-all\260hg96vuh6ex27h9vo47iv4d\gradle-7.2\src\core\org\gradle\groovy</t>
  </si>
  <si>
    <t>C:\Users\jewfu\.gradle\wrapper\dists\gradle-7.2-all\260hg96vuh6ex27h9vo47iv4d\gradle-7.2\src\core\org\gradle\groovy\scripts</t>
  </si>
  <si>
    <t>BasicScript.java</t>
  </si>
  <si>
    <t>CachingScriptSource.java</t>
  </si>
  <si>
    <t>DefaultScript.java</t>
  </si>
  <si>
    <t>DefaultScriptCompilerFactory.java</t>
  </si>
  <si>
    <t>DelegatingScriptSource.java</t>
  </si>
  <si>
    <t>Script.java</t>
  </si>
  <si>
    <t>ScriptCompilationException.java</t>
  </si>
  <si>
    <t>ScriptCompiler.java</t>
  </si>
  <si>
    <t>ScriptCompilerFactory.java</t>
  </si>
  <si>
    <t>ScriptRunner.java</t>
  </si>
  <si>
    <t>ScriptSource.java</t>
  </si>
  <si>
    <t>TextResourceScriptSource.java</t>
  </si>
  <si>
    <t>C:\Users\jewfu\.gradle\wrapper\dists\gradle-7.2-all\260hg96vuh6ex27h9vo47iv4d\gradle-7.2\src\core\org\gradle\groovy\scripts\internal</t>
  </si>
  <si>
    <t>BuildOperationBackedScriptCompilationHandler.java</t>
  </si>
  <si>
    <t>BuildScopeInMemoryCachingScriptClassCompiler.java</t>
  </si>
  <si>
    <t>BuildScriptData.java</t>
  </si>
  <si>
    <t>BuildScriptDataSerializer.java</t>
  </si>
  <si>
    <t>BuildScriptTransformer.java</t>
  </si>
  <si>
    <t>CompiledScript.java</t>
  </si>
  <si>
    <t>CompileOperation.java</t>
  </si>
  <si>
    <t>CrossBuildInMemoryCachingScriptClassCache.java</t>
  </si>
  <si>
    <t>CustomCompilationUnit.java</t>
  </si>
  <si>
    <t>DefaultScriptCompilationHandler.java</t>
  </si>
  <si>
    <t>DefaultScriptRunnerFactory.java</t>
  </si>
  <si>
    <t>DefaultScriptSourceHasher.java</t>
  </si>
  <si>
    <t>FactoryBackedCompileOperation.java</t>
  </si>
  <si>
    <t>FileCacheBackedScriptClassCompiler.java</t>
  </si>
  <si>
    <t>FilteringScriptTransformer.java</t>
  </si>
  <si>
    <t>FixMainScriptTransformer.java</t>
  </si>
  <si>
    <t>GradleResolveVisitor.java</t>
  </si>
  <si>
    <t>ImperativeStatementDetectingTransformer.java</t>
  </si>
  <si>
    <t>InitialPassStatementTransformer.java</t>
  </si>
  <si>
    <t>NoDataCompileOperation.java</t>
  </si>
  <si>
    <t>Permits.java</t>
  </si>
  <si>
    <t>RegistryAwareClassLoaderHierarchyHasher.java</t>
  </si>
  <si>
    <t>RemappingScriptSource.java</t>
  </si>
  <si>
    <t>ScriptCacheKey.java</t>
  </si>
  <si>
    <t>ScriptClassCompiler.java</t>
  </si>
  <si>
    <t>ScriptCompilationHandler.java</t>
  </si>
  <si>
    <t>ScriptRunnerFactory.java</t>
  </si>
  <si>
    <t>ScriptSourceHasher.java</t>
  </si>
  <si>
    <t>StatementLabelsScriptTransformer.java</t>
  </si>
  <si>
    <t>SubsetScriptTransformer.java</t>
  </si>
  <si>
    <t>TaskDefinitionScriptTransformer.java</t>
  </si>
  <si>
    <t>C:\Users\jewfu\.gradle\wrapper\dists\gradle-7.2-all\260hg96vuh6ex27h9vo47iv4d\gradle-7.2\src\core\org\gradle\initialization</t>
  </si>
  <si>
    <t>AbstractProjectSpec.java</t>
  </si>
  <si>
    <t>BuildClientMetaData.java</t>
  </si>
  <si>
    <t>BuildCompletionListener.java</t>
  </si>
  <si>
    <t>BuildEventConsumer.java</t>
  </si>
  <si>
    <t>BuildFileProjectSpec.java</t>
  </si>
  <si>
    <t>BuildLayoutParametersBuildOptions.java</t>
  </si>
  <si>
    <t>BuildLoader.java</t>
  </si>
  <si>
    <t>BuildOperationFiringSettingsPreparer.java</t>
  </si>
  <si>
    <t>BuildOperationSettingsProcessor.java</t>
  </si>
  <si>
    <t>BuildOptionBuildOperationProgressEventsEmitter.java</t>
  </si>
  <si>
    <t>BuildRequestContext.java</t>
  </si>
  <si>
    <t>BuildRequestMetaData.java</t>
  </si>
  <si>
    <t>ClassLoaderRegistry.java</t>
  </si>
  <si>
    <t>ClassLoaderScopeId.java</t>
  </si>
  <si>
    <t>ClassLoaderScopeRegistry.java</t>
  </si>
  <si>
    <t>ClassLoaderScopeRegistryListener.java</t>
  </si>
  <si>
    <t>ClassLoaderScopeRegistryListenerManager.java</t>
  </si>
  <si>
    <t>ConfigureBuildBuildOperationType.java</t>
  </si>
  <si>
    <t>ContinuousExecutionGate.java</t>
  </si>
  <si>
    <t>CurrentDirectoryProjectSpec.java</t>
  </si>
  <si>
    <t>DefaultBuildCancellationToken.java</t>
  </si>
  <si>
    <t>DefaultBuildRequestContext.java</t>
  </si>
  <si>
    <t>DefaultBuildRequestMetaData.java</t>
  </si>
  <si>
    <t>DefaultClassLoaderRegistry.java</t>
  </si>
  <si>
    <t>DefaultClassLoaderScopeRegistry.java</t>
  </si>
  <si>
    <t>DefaultContinuousExecutionGate.java</t>
  </si>
  <si>
    <t>DefaultGradleApiSpecProvider.java</t>
  </si>
  <si>
    <t>DefaultGradleProperties.java</t>
  </si>
  <si>
    <t>DefaultGradlePropertiesController.java</t>
  </si>
  <si>
    <t>DefaultGradlePropertiesLoader.java</t>
  </si>
  <si>
    <t>DefaultJdkToolsInitializer.java</t>
  </si>
  <si>
    <t>DefaultLegacyTypesSupport.java</t>
  </si>
  <si>
    <t>DefaultPlannedTask.java</t>
  </si>
  <si>
    <t>DefaultProjectDescriptor.java</t>
  </si>
  <si>
    <t>DefaultProjectDescriptorRegistry.java</t>
  </si>
  <si>
    <t>DefaultSettings.java</t>
  </si>
  <si>
    <t>DefaultSettingsLoader.java</t>
  </si>
  <si>
    <t>DefaultSettingsLoaderFactory.java</t>
  </si>
  <si>
    <t>DefaultSettingsPreparer.java</t>
  </si>
  <si>
    <t>DefaultTaskExecutionPreparer.java</t>
  </si>
  <si>
    <t>DependenciesAccessors.java</t>
  </si>
  <si>
    <t>EvaluateSettingsBuildOperationType.java</t>
  </si>
  <si>
    <t>FlatClassLoaderRegistry.java</t>
  </si>
  <si>
    <t>GradleApiSpecAggregator.java</t>
  </si>
  <si>
    <t>GradleApiSpecProvider.java</t>
  </si>
  <si>
    <t>GradlePropertiesController.java</t>
  </si>
  <si>
    <t>GradlePropertiesHandlingSettingsLoader.java</t>
  </si>
  <si>
    <t>IGradlePropertiesLoader.java</t>
  </si>
  <si>
    <t>IncludedBuildSpec.java</t>
  </si>
  <si>
    <t>InitScript.java</t>
  </si>
  <si>
    <t>InitScriptHandler.java</t>
  </si>
  <si>
    <t>InitScriptHandlingSettingsLoader.java</t>
  </si>
  <si>
    <t>InstantiatingBuildLoader.java</t>
  </si>
  <si>
    <t>JdkToolsInitializer.java</t>
  </si>
  <si>
    <t>LayoutCommandLineConverter.java</t>
  </si>
  <si>
    <t>LegacyTypesSupport.java</t>
  </si>
  <si>
    <t>LoadBuildBuildOperationType.java</t>
  </si>
  <si>
    <t>LoadProjectsBuildOperationType.java</t>
  </si>
  <si>
    <t>MixInLegacyTypesClassLoader.java</t>
  </si>
  <si>
    <t>ModelConfigurationListener.java</t>
  </si>
  <si>
    <t>NoOpBuildEventConsumer.java</t>
  </si>
  <si>
    <t>NotifyingBuildLoader.java</t>
  </si>
  <si>
    <t>NotifyProjectsEvaluatedBuildOperationType.java</t>
  </si>
  <si>
    <t>NotifyProjectsLoadedBuildOperationType.java</t>
  </si>
  <si>
    <t>ParallelismBuildOptions.java</t>
  </si>
  <si>
    <t>ProjectAccessHandler.java</t>
  </si>
  <si>
    <t>ProjectAccessListener.java</t>
  </si>
  <si>
    <t>ProjectDescriptorRegistry.java</t>
  </si>
  <si>
    <t>ProjectDirectoryProjectSpec.java</t>
  </si>
  <si>
    <t>ProjectPropertySettingBuildLoader.java</t>
  </si>
  <si>
    <t>ProjectsEvaluatedNotifier.java</t>
  </si>
  <si>
    <t>ProjectSpec.java</t>
  </si>
  <si>
    <t>ProjectSpecs.java</t>
  </si>
  <si>
    <t>ReportedException.java</t>
  </si>
  <si>
    <t>RootBuildCacheControllerSettingsProcessor.java</t>
  </si>
  <si>
    <t>RootBuildLifecycleListener.java</t>
  </si>
  <si>
    <t>RunNestedBuildBuildOperationType.java</t>
  </si>
  <si>
    <t>ScriptEvaluatingSettingsProcessor.java</t>
  </si>
  <si>
    <t>SettingsAttachingSettingsLoader.java</t>
  </si>
  <si>
    <t>SettingsEvaluatedCallbackFiringSettingsProcessor.java</t>
  </si>
  <si>
    <t>SettingsFactory.java</t>
  </si>
  <si>
    <t>SettingsLoader.java</t>
  </si>
  <si>
    <t>SettingsLoaderFactory.java</t>
  </si>
  <si>
    <t>SettingsLocation.java</t>
  </si>
  <si>
    <t>SettingsPreparer.java</t>
  </si>
  <si>
    <t>SettingsProcessor.java</t>
  </si>
  <si>
    <t>SettingsScript.java</t>
  </si>
  <si>
    <t>StartParameterBuildOptions.java</t>
  </si>
  <si>
    <t>SystemPropertySettingGradlePropertiesLoader.java</t>
  </si>
  <si>
    <t>TaskExecutionPreparer.java</t>
  </si>
  <si>
    <t>VintageBuildModelController.java</t>
  </si>
  <si>
    <t>C:\Users\jewfu\.gradle\wrapper\dists\gradle-7.2-all\260hg96vuh6ex27h9vo47iv4d\gradle-7.2\src\core\org\gradle\initialization\buildsrc</t>
  </si>
  <si>
    <t>BuildBuildSrcBuildOperationType.java</t>
  </si>
  <si>
    <t>BuildSourceBuilder.java</t>
  </si>
  <si>
    <t>BuildSrcBuildListenerFactory.java</t>
  </si>
  <si>
    <t>BuildSrcDetector.java</t>
  </si>
  <si>
    <t>BuildSrcProjectConfigurationAction.java</t>
  </si>
  <si>
    <t>BuildSrcUpdateFactory.java</t>
  </si>
  <si>
    <t>C:\Users\jewfu\.gradle\wrapper\dists\gradle-7.2-all\260hg96vuh6ex27h9vo47iv4d\gradle-7.2\src\core\org\gradle\initialization\definition</t>
  </si>
  <si>
    <t>DefaultInjectedPluginDependencies.java</t>
  </si>
  <si>
    <t>DefaultInjectedPluginDependency.java</t>
  </si>
  <si>
    <t>InjectedPluginResolver.java</t>
  </si>
  <si>
    <t>C:\Users\jewfu\.gradle\wrapper\dists\gradle-7.2-all\260hg96vuh6ex27h9vo47iv4d\gradle-7.2\src\core\org\gradle\initialization\exception</t>
  </si>
  <si>
    <t>DefaultExceptionAnalyser.java</t>
  </si>
  <si>
    <t>ExceptionAnalyser.java</t>
  </si>
  <si>
    <t>ExceptionCollector.java</t>
  </si>
  <si>
    <t>InitializationException.java</t>
  </si>
  <si>
    <t>MultipleBuildFailuresExceptionAnalyser.java</t>
  </si>
  <si>
    <t>StackTraceSanitizingExceptionAnalyser.java</t>
  </si>
  <si>
    <t>C:\Users\jewfu\.gradle\wrapper\dists\gradle-7.2-all\260hg96vuh6ex27h9vo47iv4d\gradle-7.2\src\core\org\gradle\initialization\internal</t>
  </si>
  <si>
    <t>InternalBuildFinishedListener.java</t>
  </si>
  <si>
    <t>C:\Users\jewfu\.gradle\wrapper\dists\gradle-7.2-all\260hg96vuh6ex27h9vo47iv4d\gradle-7.2\src\core\org\gradle\initialization\layout</t>
  </si>
  <si>
    <t>BuildLayout.java</t>
  </si>
  <si>
    <t>BuildLayoutConfiguration.java</t>
  </si>
  <si>
    <t>BuildLayoutFactory.java</t>
  </si>
  <si>
    <t>ProjectCacheDir.java</t>
  </si>
  <si>
    <t>C:\Users\jewfu\.gradle\wrapper\dists\gradle-7.2-all\260hg96vuh6ex27h9vo47iv4d\gradle-7.2\src\core\org\gradle\internal</t>
  </si>
  <si>
    <t>C:\Users\jewfu\.gradle\wrapper\dists\gradle-7.2-all\260hg96vuh6ex27h9vo47iv4d\gradle-7.2\src\core\org\gradle\internal\action</t>
  </si>
  <si>
    <t>ConfigurableRule.java</t>
  </si>
  <si>
    <t>ConfigurableRules.java</t>
  </si>
  <si>
    <t>DefaultConfigurableRule.java</t>
  </si>
  <si>
    <t>DefaultConfigurableRules.java</t>
  </si>
  <si>
    <t>InstantiatingAction.java</t>
  </si>
  <si>
    <t>C:\Users\jewfu\.gradle\wrapper\dists\gradle-7.2-all\260hg96vuh6ex27h9vo47iv4d\gradle-7.2\src\core\org\gradle\internal\artifacts</t>
  </si>
  <si>
    <t>C:\Users\jewfu\.gradle\wrapper\dists\gradle-7.2-all\260hg96vuh6ex27h9vo47iv4d\gradle-7.2\src\core\org\gradle\internal\artifacts\repositories</t>
  </si>
  <si>
    <t>AuthenticationSupportedInternal.java</t>
  </si>
  <si>
    <t>C:\Users\jewfu\.gradle\wrapper\dists\gradle-7.2-all\260hg96vuh6ex27h9vo47iv4d\gradle-7.2\src\core\org\gradle\internal\authentication</t>
  </si>
  <si>
    <t>AbstractAuthentication.java</t>
  </si>
  <si>
    <t>AllSchemesAuthentication.java</t>
  </si>
  <si>
    <t>AuthenticationInternal.java</t>
  </si>
  <si>
    <t>DefaultAuthenticationContainer.java</t>
  </si>
  <si>
    <t>C:\Users\jewfu\.gradle\wrapper\dists\gradle-7.2-all\260hg96vuh6ex27h9vo47iv4d\gradle-7.2\src\core\org\gradle\internal\build</t>
  </si>
  <si>
    <t>AbstractBuildState.java</t>
  </si>
  <si>
    <t>BuildActionTarget.java</t>
  </si>
  <si>
    <t>BuildAddedListener.java</t>
  </si>
  <si>
    <t>BuildIncluder.java</t>
  </si>
  <si>
    <t>BuildLifecycleController.java</t>
  </si>
  <si>
    <t>BuildLifecycleControllerFactory.java</t>
  </si>
  <si>
    <t>BuildModelController.java</t>
  </si>
  <si>
    <t>BuildOperationFiringBuildWorkPreparer.java</t>
  </si>
  <si>
    <t>BuildProjectRegistry.java</t>
  </si>
  <si>
    <t>BuildState.java</t>
  </si>
  <si>
    <t>BuildStateRegistry.java</t>
  </si>
  <si>
    <t>BuildWorkGraph.java</t>
  </si>
  <si>
    <t>BuildWorkPreparer.java</t>
  </si>
  <si>
    <t>CompositeBuildParticipantBuildState.java</t>
  </si>
  <si>
    <t>DefaultBuildLifecycleController.java</t>
  </si>
  <si>
    <t>DefaultBuildLifecycleControllerFactory.java</t>
  </si>
  <si>
    <t>DefaultBuildWorkGraph.java</t>
  </si>
  <si>
    <t>DefaultBuildWorkPreparer.java</t>
  </si>
  <si>
    <t>DefaultPublicBuildPath.java</t>
  </si>
  <si>
    <t>ExecutionResult.java</t>
  </si>
  <si>
    <t>ExportedTaskNode.java</t>
  </si>
  <si>
    <t>IncludedBuildFactory.java</t>
  </si>
  <si>
    <t>IncludedBuildState.java</t>
  </si>
  <si>
    <t>NestedBuildState.java</t>
  </si>
  <si>
    <t>NestedRootBuild.java</t>
  </si>
  <si>
    <t>NestedRootBuildRunner.java</t>
  </si>
  <si>
    <t>PublicBuildPath.java</t>
  </si>
  <si>
    <t>RootBuildState.java</t>
  </si>
  <si>
    <t>StandAloneNestedBuild.java</t>
  </si>
  <si>
    <t>C:\Users\jewfu\.gradle\wrapper\dists\gradle-7.2-all\260hg96vuh6ex27h9vo47iv4d\gradle-7.2\src\core\org\gradle\internal\buildevents</t>
  </si>
  <si>
    <t>BuildExceptionReporter.java</t>
  </si>
  <si>
    <t>BuildLogger.java</t>
  </si>
  <si>
    <t>BuildResultLogger.java</t>
  </si>
  <si>
    <t>BuildStartedTime.java</t>
  </si>
  <si>
    <t>TaskExecutionStatisticsReporter.java</t>
  </si>
  <si>
    <t>C:\Users\jewfu\.gradle\wrapper\dists\gradle-7.2-all\260hg96vuh6ex27h9vo47iv4d\gradle-7.2\src\core\org\gradle\internal\buildtree</t>
  </si>
  <si>
    <t>BuildActionModelRequirements.java</t>
  </si>
  <si>
    <t>BuildActionRunner.java</t>
  </si>
  <si>
    <t>BuildModelParameters.java</t>
  </si>
  <si>
    <t>BuildOperationFiringBuildTreeWorkExecutor.java</t>
  </si>
  <si>
    <t>BuildTreeActionExecutor.java</t>
  </si>
  <si>
    <t>BuildTreeContext.java</t>
  </si>
  <si>
    <t>BuildTreeFinishExecutor.java</t>
  </si>
  <si>
    <t>BuildTreeLifecycleController.java</t>
  </si>
  <si>
    <t>BuildTreeLifecycleControllerFactory.java</t>
  </si>
  <si>
    <t>BuildTreeLifecycleListener.java</t>
  </si>
  <si>
    <t>BuildTreeModelControllerServices.java</t>
  </si>
  <si>
    <t>BuildTreeModelCreator.java</t>
  </si>
  <si>
    <t>BuildTreeScopeServices.java</t>
  </si>
  <si>
    <t>BuildTreeState.java</t>
  </si>
  <si>
    <t>BuildTreeWorkExecutor.java</t>
  </si>
  <si>
    <t>BuildTreeWorkPreparer.java</t>
  </si>
  <si>
    <t>DefaultBuildTreeContext.java</t>
  </si>
  <si>
    <t>DefaultBuildTreeFinishExecutor.java</t>
  </si>
  <si>
    <t>DefaultBuildTreeLifecycleController.java</t>
  </si>
  <si>
    <t>DefaultBuildTreeModelCreator.java</t>
  </si>
  <si>
    <t>DefaultBuildTreeWorkExecutor.java</t>
  </si>
  <si>
    <t>DefaultBuildTreeWorkPreparer.java</t>
  </si>
  <si>
    <t>DeprecationsReporter.java</t>
  </si>
  <si>
    <t>ProblemReportingBuildActionRunner.java</t>
  </si>
  <si>
    <t>RunTasksRequirements.java</t>
  </si>
  <si>
    <t>C:\Users\jewfu\.gradle\wrapper\dists\gradle-7.2-all\260hg96vuh6ex27h9vo47iv4d\gradle-7.2\src\core\org\gradle\internal\classpath</t>
  </si>
  <si>
    <t>CachedClasspathTransformer.java</t>
  </si>
  <si>
    <t>ClasspathBuilder.java</t>
  </si>
  <si>
    <t>ClasspathEntryVisitor.java</t>
  </si>
  <si>
    <t>ClasspathFileTransformer.java</t>
  </si>
  <si>
    <t>ClasspathTransformerCacheFactory.java</t>
  </si>
  <si>
    <t>ClasspathWalker.java</t>
  </si>
  <si>
    <t>CompositeTransformer.java</t>
  </si>
  <si>
    <t>CopyingClasspathFileTransformer.java</t>
  </si>
  <si>
    <t>DefaultCachedClasspathTransformer.java</t>
  </si>
  <si>
    <t>DefaultClasspathTransformerCacheFactory.java</t>
  </si>
  <si>
    <t>Instrumented.java</t>
  </si>
  <si>
    <t>InstrumentingBackwardsCompatibilityVisitor.java</t>
  </si>
  <si>
    <t>InstrumentingClasspathFileTransformer.java</t>
  </si>
  <si>
    <t>InstrumentingTransformer.java</t>
  </si>
  <si>
    <t>C:\Users\jewfu\.gradle\wrapper\dists\gradle-7.2-all\260hg96vuh6ex27h9vo47iv4d\gradle-7.2\src\core\org\gradle\internal\cleanup</t>
  </si>
  <si>
    <t>DefaultBuildOutputCleanupRegistry.java</t>
  </si>
  <si>
    <t>C:\Users\jewfu\.gradle\wrapper\dists\gradle-7.2-all\260hg96vuh6ex27h9vo47iv4d\gradle-7.2\src\core\org\gradle\internal\component</t>
  </si>
  <si>
    <t>C:\Users\jewfu\.gradle\wrapper\dists\gradle-7.2-all\260hg96vuh6ex27h9vo47iv4d\gradle-7.2\src\core\org\gradle\internal\component\local</t>
  </si>
  <si>
    <t>C:\Users\jewfu\.gradle\wrapper\dists\gradle-7.2-all\260hg96vuh6ex27h9vo47iv4d\gradle-7.2\src\core\org\gradle\internal\component\local\model</t>
  </si>
  <si>
    <t>OpaqueComponentIdentifier.java</t>
  </si>
  <si>
    <t>C:\Users\jewfu\.gradle\wrapper\dists\gradle-7.2-all\260hg96vuh6ex27h9vo47iv4d\gradle-7.2\src\core\org\gradle\internal\composite</t>
  </si>
  <si>
    <t>ChildBuildRegisteringSettingsLoader.java</t>
  </si>
  <si>
    <t>CommandLineIncludedBuildSettingsLoader.java</t>
  </si>
  <si>
    <t>CompositeBuildSettingsLoader.java</t>
  </si>
  <si>
    <t>DefaultBuildIncluder.java</t>
  </si>
  <si>
    <t>DefaultConfigurableIncludedBuild.java</t>
  </si>
  <si>
    <t>DefaultConfigurableIncludedPluginBuild.java</t>
  </si>
  <si>
    <t>IncludedBuildInternal.java</t>
  </si>
  <si>
    <t>IncludedRootBuild.java</t>
  </si>
  <si>
    <t>C:\Users\jewfu\.gradle\wrapper\dists\gradle-7.2-all\260hg96vuh6ex27h9vo47iv4d\gradle-7.2\src\core\org\gradle\internal\configurationcache</t>
  </si>
  <si>
    <t>C:\Users\jewfu\.gradle\wrapper\dists\gradle-7.2-all\260hg96vuh6ex27h9vo47iv4d\gradle-7.2\src\core\org\gradle\internal\configurationcache\options</t>
  </si>
  <si>
    <t>ConfigurationCacheSettingsFinalizedProgressDetails.java</t>
  </si>
  <si>
    <t>C:\Users\jewfu\.gradle\wrapper\dists\gradle-7.2-all\260hg96vuh6ex27h9vo47iv4d\gradle-7.2\src\core\org\gradle\internal\enterprise</t>
  </si>
  <si>
    <t>C:\Users\jewfu\.gradle\wrapper\dists\gradle-7.2-all\260hg96vuh6ex27h9vo47iv4d\gradle-7.2\src\core\org\gradle\internal\enterprise\core</t>
  </si>
  <si>
    <t>GradleEnterprisePluginAdapter.java</t>
  </si>
  <si>
    <t>GradleEnterprisePluginManager.java</t>
  </si>
  <si>
    <t>C:\Users\jewfu\.gradle\wrapper\dists\gradle-7.2-all\260hg96vuh6ex27h9vo47iv4d\gradle-7.2\src\core\org\gradle\internal\environment</t>
  </si>
  <si>
    <t>GradleBuildEnvironment.java</t>
  </si>
  <si>
    <t>C:\Users\jewfu\.gradle\wrapper\dists\gradle-7.2-all\260hg96vuh6ex27h9vo47iv4d\gradle-7.2\src\core\org\gradle\internal\exceptions</t>
  </si>
  <si>
    <t>ConfigurationNotConsumableException.java</t>
  </si>
  <si>
    <t>ContextAwareException.java</t>
  </si>
  <si>
    <t>ExceptionContextVisitor.java</t>
  </si>
  <si>
    <t>FailureResolutionAware.java</t>
  </si>
  <si>
    <t>LocationAwareException.java</t>
  </si>
  <si>
    <t>StyledException.java</t>
  </si>
  <si>
    <t>C:\Users\jewfu\.gradle\wrapper\dists\gradle-7.2-all\260hg96vuh6ex27h9vo47iv4d\gradle-7.2\src\core\org\gradle\internal\execution</t>
  </si>
  <si>
    <t>DefaultOutputSnapshotter.java</t>
  </si>
  <si>
    <t>C:\Users\jewfu\.gradle\wrapper\dists\gradle-7.2-all\260hg96vuh6ex27h9vo47iv4d\gradle-7.2\src\core\org\gradle\internal\execution\fingerprint</t>
  </si>
  <si>
    <t>C:\Users\jewfu\.gradle\wrapper\dists\gradle-7.2-all\260hg96vuh6ex27h9vo47iv4d\gradle-7.2\src\core\org\gradle\internal\execution\fingerprint\impl</t>
  </si>
  <si>
    <t>DefaultFileCollectionFingerprinterRegistry.java</t>
  </si>
  <si>
    <t>C:\Users\jewfu\.gradle\wrapper\dists\gradle-7.2-all\260hg96vuh6ex27h9vo47iv4d\gradle-7.2\src\core\org\gradle\internal\featurelifecycle</t>
  </si>
  <si>
    <t>ScriptUsageLocationReporter.java</t>
  </si>
  <si>
    <t>C:\Users\jewfu\.gradle\wrapper\dists\gradle-7.2-all\260hg96vuh6ex27h9vo47iv4d\gradle-7.2\src\core\org\gradle\internal\file</t>
  </si>
  <si>
    <t>DefaultReservedFileSystemLocationRegistry.java</t>
  </si>
  <si>
    <t>ReservedFileSystemLocation.java</t>
  </si>
  <si>
    <t>ReservedFileSystemLocationRegistry.java</t>
  </si>
  <si>
    <t>C:\Users\jewfu\.gradle\wrapper\dists\gradle-7.2-all\260hg96vuh6ex27h9vo47iv4d\gradle-7.2\src\core\org\gradle\internal\filewatch</t>
  </si>
  <si>
    <t>DefaultFileSystemChangeWaiter.java</t>
  </si>
  <si>
    <t>DefaultFileSystemChangeWaiterFactory.java</t>
  </si>
  <si>
    <t>DefaultFileWatcherEventListener.java</t>
  </si>
  <si>
    <t>DefaultFileWatcherFactory.java</t>
  </si>
  <si>
    <t>DefaultGatedChangeWaiter.java</t>
  </si>
  <si>
    <t>FileSystemChangeWaiter.java</t>
  </si>
  <si>
    <t>FileSystemChangeWaiterFactory.java</t>
  </si>
  <si>
    <t>FileWatcher.java</t>
  </si>
  <si>
    <t>FileWatcherEvent.java</t>
  </si>
  <si>
    <t>FileWatcherEventListener.java</t>
  </si>
  <si>
    <t>FileWatcherFactory.java</t>
  </si>
  <si>
    <t>FileWatcherListener.java</t>
  </si>
  <si>
    <t>PendingChangesListener.java</t>
  </si>
  <si>
    <t>PendingChangesManager.java</t>
  </si>
  <si>
    <t>SingleFirePendingChangesListener.java</t>
  </si>
  <si>
    <t>C:\Users\jewfu\.gradle\wrapper\dists\gradle-7.2-all\260hg96vuh6ex27h9vo47iv4d\gradle-7.2\src\core\org\gradle\internal\filewatch\jdk7</t>
  </si>
  <si>
    <t>Jdk7FileWatcherFactory.java</t>
  </si>
  <si>
    <t>WatchPointsRegistry.java</t>
  </si>
  <si>
    <t>WatchServiceFileWatcherBacking.java</t>
  </si>
  <si>
    <t>WatchServicePoller.java</t>
  </si>
  <si>
    <t>WatchServiceRegistrar.java</t>
  </si>
  <si>
    <t>C:\Users\jewfu\.gradle\wrapper\dists\gradle-7.2-all\260hg96vuh6ex27h9vo47iv4d\gradle-7.2\src\core\org\gradle\internal\fingerprint</t>
  </si>
  <si>
    <t>AbsolutePathInputNormalizer.java</t>
  </si>
  <si>
    <t>GenericFileTreeSnapshotter.java</t>
  </si>
  <si>
    <t>IgnoredPathInputNormalizer.java</t>
  </si>
  <si>
    <t>NameOnlyInputNormalizer.java</t>
  </si>
  <si>
    <t>OutputNormalizer.java</t>
  </si>
  <si>
    <t>RelativePathInputNormalizer.java</t>
  </si>
  <si>
    <t>C:\Users\jewfu\.gradle\wrapper\dists\gradle-7.2-all\260hg96vuh6ex27h9vo47iv4d\gradle-7.2\src\core\org\gradle\internal\fingerprint\classpath</t>
  </si>
  <si>
    <t>ClasspathFingerprinter.java</t>
  </si>
  <si>
    <t>CompileClasspathFingerprinter.java</t>
  </si>
  <si>
    <t>C:\Users\jewfu\.gradle\wrapper\dists\gradle-7.2-all\260hg96vuh6ex27h9vo47iv4d\gradle-7.2\src\core\org\gradle\internal\fingerprint\classpath\impl</t>
  </si>
  <si>
    <t>DefaultClasspathFingerprinter.java</t>
  </si>
  <si>
    <t>DefaultCompileClasspathFingerprinter.java</t>
  </si>
  <si>
    <t>C:\Users\jewfu\.gradle\wrapper\dists\gradle-7.2-all\260hg96vuh6ex27h9vo47iv4d\gradle-7.2\src\core\org\gradle\internal\fingerprint\impl</t>
  </si>
  <si>
    <t>AbsolutePathFileCollectionFingerprinter.java</t>
  </si>
  <si>
    <t>AbstractFileCollectionFingerprinter.java</t>
  </si>
  <si>
    <t>DefaultFileCollectionSnapshotter.java</t>
  </si>
  <si>
    <t>DefaultGenericFileTreeSnapshotter.java</t>
  </si>
  <si>
    <t>FileCollectionFingerprinterRegistrations.java</t>
  </si>
  <si>
    <t>FileSystemSnapshotBuilder.java</t>
  </si>
  <si>
    <t>FingerprinterRegistration.java</t>
  </si>
  <si>
    <t>IgnoredPathFileCollectionFingerprinter.java</t>
  </si>
  <si>
    <t>NameOnlyFileCollectionFingerprinter.java</t>
  </si>
  <si>
    <t>PatternSetSnapshottingFilter.java</t>
  </si>
  <si>
    <t>RelativePathFileCollectionFingerprinter.java</t>
  </si>
  <si>
    <t>C:\Users\jewfu\.gradle\wrapper\dists\gradle-7.2-all\260hg96vuh6ex27h9vo47iv4d\gradle-7.2\src\core\org\gradle\internal\graph</t>
  </si>
  <si>
    <t>DirectedGraphRenderer.java</t>
  </si>
  <si>
    <t>GraphNodeRenderer.java</t>
  </si>
  <si>
    <t>GraphRenderer.java</t>
  </si>
  <si>
    <t>C:\Users\jewfu\.gradle\wrapper\dists\gradle-7.2-all\260hg96vuh6ex27h9vo47iv4d\gradle-7.2\src\core\org\gradle\internal\hash</t>
  </si>
  <si>
    <t>ChecksumHasher.java</t>
  </si>
  <si>
    <t>DefaultChecksumService.java</t>
  </si>
  <si>
    <t>C:\Users\jewfu\.gradle\wrapper\dists\gradle-7.2-all\260hg96vuh6ex27h9vo47iv4d\gradle-7.2\src\core\org\gradle\internal\html</t>
  </si>
  <si>
    <t>SimpleHtmlWriter.java</t>
  </si>
  <si>
    <t>C:\Users\jewfu\.gradle\wrapper\dists\gradle-7.2-all\260hg96vuh6ex27h9vo47iv4d\gradle-7.2\src\core\org\gradle\internal\installation</t>
  </si>
  <si>
    <t>GradleRuntimeShadedJarDetector.java</t>
  </si>
  <si>
    <t>C:\Users\jewfu\.gradle\wrapper\dists\gradle-7.2-all\260hg96vuh6ex27h9vo47iv4d\gradle-7.2\src\core\org\gradle\internal\invocation</t>
  </si>
  <si>
    <t>BuildAction.java</t>
  </si>
  <si>
    <t>DefaultBuildInvocationDetails.java</t>
  </si>
  <si>
    <t>C:\Users\jewfu\.gradle\wrapper\dists\gradle-7.2-all\260hg96vuh6ex27h9vo47iv4d\gradle-7.2\src\core\org\gradle\internal\jvm</t>
  </si>
  <si>
    <t>DefaultModularitySpec.java</t>
  </si>
  <si>
    <t>JavaModuleDetector.java</t>
  </si>
  <si>
    <t>C:\Users\jewfu\.gradle\wrapper\dists\gradle-7.2-all\260hg96vuh6ex27h9vo47iv4d\gradle-7.2\src\core\org\gradle\internal\management</t>
  </si>
  <si>
    <t>DependencyResolutionManagementInternal.java</t>
  </si>
  <si>
    <t>C:\Users\jewfu\.gradle\wrapper\dists\gradle-7.2-all\260hg96vuh6ex27h9vo47iv4d\gradle-7.2\src\core\org\gradle\internal\model</t>
  </si>
  <si>
    <t>CalculatedModelValue.java</t>
  </si>
  <si>
    <t>CalculatedValue.java</t>
  </si>
  <si>
    <t>CalculatedValueContainer.java</t>
  </si>
  <si>
    <t>CalculatedValueContainerFactory.java</t>
  </si>
  <si>
    <t>ModelContainer.java</t>
  </si>
  <si>
    <t>RuleBasedPluginListener.java</t>
  </si>
  <si>
    <t>ValueCalculator.java</t>
  </si>
  <si>
    <t>C:\Users\jewfu\.gradle\wrapper\dists\gradle-7.2-all\260hg96vuh6ex27h9vo47iv4d\gradle-7.2\src\core\org\gradle\internal\operations</t>
  </si>
  <si>
    <t>BuildOperationQueueFactory.java</t>
  </si>
  <si>
    <t>DefaultBuildOperationExecutor.java</t>
  </si>
  <si>
    <t>DefaultBuildOperationQueue.java</t>
  </si>
  <si>
    <t>DefaultBuildOperationQueueFactory.java</t>
  </si>
  <si>
    <t>UnmanagedBuildOperationWrapper.java</t>
  </si>
  <si>
    <t>C:\Users\jewfu\.gradle\wrapper\dists\gradle-7.2-all\260hg96vuh6ex27h9vo47iv4d\gradle-7.2\src\core\org\gradle\internal\operations\logging</t>
  </si>
  <si>
    <t>BuildOperationLogger.java</t>
  </si>
  <si>
    <t>BuildOperationLoggerFactory.java</t>
  </si>
  <si>
    <t>BuildOperationLogInfo.java</t>
  </si>
  <si>
    <t>DefaultBuildOperationLogger.java</t>
  </si>
  <si>
    <t>DefaultBuildOperationLoggerFactory.java</t>
  </si>
  <si>
    <t>LoggingBuildOperationProgressBroadcaster.java</t>
  </si>
  <si>
    <t>C:\Users\jewfu\.gradle\wrapper\dists\gradle-7.2-all\260hg96vuh6ex27h9vo47iv4d\gradle-7.2\src\core\org\gradle\internal\operations\notify</t>
  </si>
  <si>
    <t>BuildOperationNotificationBridge.java</t>
  </si>
  <si>
    <t>BuildOperationNotificationListenerRegistrar.java</t>
  </si>
  <si>
    <t>BuildOperationNotificationValve.java</t>
  </si>
  <si>
    <t>C:\Users\jewfu\.gradle\wrapper\dists\gradle-7.2-all\260hg96vuh6ex27h9vo47iv4d\gradle-7.2\src\core\org\gradle\internal\operations\trace</t>
  </si>
  <si>
    <t>BuildOperationRecord.java</t>
  </si>
  <si>
    <t>BuildOperationTrace.java</t>
  </si>
  <si>
    <t>BuildOperationTree.java</t>
  </si>
  <si>
    <t>CustomOperationTraceSerialization.java</t>
  </si>
  <si>
    <t>SerializedOperation.java</t>
  </si>
  <si>
    <t>SerializedOperationFinish.java</t>
  </si>
  <si>
    <t>SerializedOperationProgress.java</t>
  </si>
  <si>
    <t>SerializedOperationStart.java</t>
  </si>
  <si>
    <t>StrictMap.java</t>
  </si>
  <si>
    <t>C:\Users\jewfu\.gradle\wrapper\dists\gradle-7.2-all\260hg96vuh6ex27h9vo47iv4d\gradle-7.2\src\core\org\gradle\internal\progress</t>
  </si>
  <si>
    <t>PercentageProgressFormatter.java</t>
  </si>
  <si>
    <t>ProgressFormatter.java</t>
  </si>
  <si>
    <t>SimpleProgressFormatter.java</t>
  </si>
  <si>
    <t>C:\Users\jewfu\.gradle\wrapper\dists\gradle-7.2-all\260hg96vuh6ex27h9vo47iv4d\gradle-7.2\src\core\org\gradle\internal\resource</t>
  </si>
  <si>
    <t>C:\Users\jewfu\.gradle\wrapper\dists\gradle-7.2-all\260hg96vuh6ex27h9vo47iv4d\gradle-7.2\src\core\org\gradle\internal\resource\local</t>
  </si>
  <si>
    <t>DefaultPathKeyFileStore.java</t>
  </si>
  <si>
    <t>GroupedAndNamedUniqueFileStore.java</t>
  </si>
  <si>
    <t>PathNormalisingKeyFileStore.java</t>
  </si>
  <si>
    <t>UniquePathKeyFileStore.java</t>
  </si>
  <si>
    <t>C:\Users\jewfu\.gradle\wrapper\dists\gradle-7.2-all\260hg96vuh6ex27h9vo47iv4d\gradle-7.2\src\core\org\gradle\internal\scopeids</t>
  </si>
  <si>
    <t>DefaultPersistentScopeIdLoader.java</t>
  </si>
  <si>
    <t>PersistentScopeIdLoader.java</t>
  </si>
  <si>
    <t>PersistentScopeIdStoreFactory.java</t>
  </si>
  <si>
    <t>ScopeIdsServices.java</t>
  </si>
  <si>
    <t>UniqueIdSerializer.java</t>
  </si>
  <si>
    <t>C:\Users\jewfu\.gradle\wrapper\dists\gradle-7.2-all\260hg96vuh6ex27h9vo47iv4d\gradle-7.2\src\core\org\gradle\internal\scopeids\id</t>
  </si>
  <si>
    <t>BuildInvocationScopeId.java</t>
  </si>
  <si>
    <t>ScopeId.java</t>
  </si>
  <si>
    <t>UserScopeId.java</t>
  </si>
  <si>
    <t>WorkspaceScopeId.java</t>
  </si>
  <si>
    <t>C:\Users\jewfu\.gradle\wrapper\dists\gradle-7.2-all\260hg96vuh6ex27h9vo47iv4d\gradle-7.2\src\core\org\gradle\internal\scripts</t>
  </si>
  <si>
    <t>ScriptExecutionListener.java</t>
  </si>
  <si>
    <t>ScriptOrigin.java</t>
  </si>
  <si>
    <t>C:\Users\jewfu\.gradle\wrapper\dists\gradle-7.2-all\260hg96vuh6ex27h9vo47iv4d\gradle-7.2\src\core\org\gradle\internal\service</t>
  </si>
  <si>
    <t>C:\Users\jewfu\.gradle\wrapper\dists\gradle-7.2-all\260hg96vuh6ex27h9vo47iv4d\gradle-7.2\src\core\org\gradle\internal\service\scopes</t>
  </si>
  <si>
    <t>BasicGlobalScopeServices.java</t>
  </si>
  <si>
    <t>BuildScopeListenerManagerAction.java</t>
  </si>
  <si>
    <t>BuildScopeServiceRegistryFactory.java</t>
  </si>
  <si>
    <t>BuildScopeServices.java</t>
  </si>
  <si>
    <t>DefaultGradleUserHomeScopeServiceRegistry.java</t>
  </si>
  <si>
    <t>DefaultProjectFinder.java</t>
  </si>
  <si>
    <t>ExecutionGlobalServices.java</t>
  </si>
  <si>
    <t>ExecutionGradleServices.java</t>
  </si>
  <si>
    <t>ExecutionServices.java</t>
  </si>
  <si>
    <t>GlobalScopeServices.java</t>
  </si>
  <si>
    <t>GradleScopeServices.java</t>
  </si>
  <si>
    <t>GradleUserHomeScopeServiceRegistry.java</t>
  </si>
  <si>
    <t>GradleUserHomeScopeServices.java</t>
  </si>
  <si>
    <t>ProjectBackedPropertyHost.java</t>
  </si>
  <si>
    <t>ProjectScopeServices.java</t>
  </si>
  <si>
    <t>ServiceRegistryFactory.java</t>
  </si>
  <si>
    <t>SettingsScopeServices.java</t>
  </si>
  <si>
    <t>VirtualFileSystemServices.java</t>
  </si>
  <si>
    <t>WorkerSharedGlobalScopeServices.java</t>
  </si>
  <si>
    <t>WorkerSharedProjectScopeServices.java</t>
  </si>
  <si>
    <t>WorkerSharedUserHomeScopeServices.java</t>
  </si>
  <si>
    <t>C:\Users\jewfu\.gradle\wrapper\dists\gradle-7.2-all\260hg96vuh6ex27h9vo47iv4d\gradle-7.2\src\core\org\gradle\internal\session</t>
  </si>
  <si>
    <t>BuildSessionActionExecutor.java</t>
  </si>
  <si>
    <t>BuildSessionContext.java</t>
  </si>
  <si>
    <t>BuildSessionLifecycleListener.java</t>
  </si>
  <si>
    <t>BuildSessionScopeServices.java</t>
  </si>
  <si>
    <t>BuildSessionState.java</t>
  </si>
  <si>
    <t>CrossBuildSessionState.java</t>
  </si>
  <si>
    <t>DefaultBuildSessionContext.java</t>
  </si>
  <si>
    <t>C:\Users\jewfu\.gradle\wrapper\dists\gradle-7.2-all\260hg96vuh6ex27h9vo47iv4d\gradle-7.2\src\core\org\gradle\internal\taskgraph</t>
  </si>
  <si>
    <t>CalculateTaskGraphBuildOperationType.java</t>
  </si>
  <si>
    <t>CalculateTreeTaskGraphBuildOperationType.java</t>
  </si>
  <si>
    <t>C:\Users\jewfu\.gradle\wrapper\dists\gradle-7.2-all\260hg96vuh6ex27h9vo47iv4d\gradle-7.2\src\core\org\gradle\internal\typeconversion</t>
  </si>
  <si>
    <t>ClosureToSpecNotationConverter.java</t>
  </si>
  <si>
    <t>CrossBuildCachingNotationConverter.java</t>
  </si>
  <si>
    <t>DefaultTypeConverter.java</t>
  </si>
  <si>
    <t>EnumFromCharSequenceNotationParser.java</t>
  </si>
  <si>
    <t>MapKey.java</t>
  </si>
  <si>
    <t>MapNotationConverter.java</t>
  </si>
  <si>
    <t>NormalizedTimeUnit.java</t>
  </si>
  <si>
    <t>TimeUnitsParser.java</t>
  </si>
  <si>
    <t>TypedNotationConverter.java</t>
  </si>
  <si>
    <t>C:\Users\jewfu\.gradle\wrapper\dists\gradle-7.2-all\260hg96vuh6ex27h9vo47iv4d\gradle-7.2\src\core\org\gradle\internal\work</t>
  </si>
  <si>
    <t>AsyncWorkCompletion.java</t>
  </si>
  <si>
    <t>AsyncWorkTracker.java</t>
  </si>
  <si>
    <t>DefaultAsyncWorkTracker.java</t>
  </si>
  <si>
    <t>C:\Users\jewfu\.gradle\wrapper\dists\gradle-7.2-all\260hg96vuh6ex27h9vo47iv4d\gradle-7.2\src\core\org\gradle\internal\xml</t>
  </si>
  <si>
    <t>SimpleMarkupWriter.java</t>
  </si>
  <si>
    <t>SimpleXmlWriter.java</t>
  </si>
  <si>
    <t>XmlTransformer.java</t>
  </si>
  <si>
    <t>XmlValidation.java</t>
  </si>
  <si>
    <t>C:\Users\jewfu\.gradle\wrapper\dists\gradle-7.2-all\260hg96vuh6ex27h9vo47iv4d\gradle-7.2\src\core\org\gradle\invocation</t>
  </si>
  <si>
    <t>DefaultGradle.java</t>
  </si>
  <si>
    <t>C:\Users\jewfu\.gradle\wrapper\dists\gradle-7.2-all\260hg96vuh6ex27h9vo47iv4d\gradle-7.2\src\core\org\gradle\listener</t>
  </si>
  <si>
    <t>ClosureBackedMethodInvocationDispatch.java</t>
  </si>
  <si>
    <t>C:\Users\jewfu\.gradle\wrapper\dists\gradle-7.2-all\260hg96vuh6ex27h9vo47iv4d\gradle-7.2\src\core\org\gradle\model</t>
  </si>
  <si>
    <t>C:\Users\jewfu\.gradle\wrapper\dists\gradle-7.2-all\260hg96vuh6ex27h9vo47iv4d\gradle-7.2\src\core\org\gradle\model\collection</t>
  </si>
  <si>
    <t>C:\Users\jewfu\.gradle\wrapper\dists\gradle-7.2-all\260hg96vuh6ex27h9vo47iv4d\gradle-7.2\src\core\org\gradle\model\collection\internal</t>
  </si>
  <si>
    <t>BridgedCollections.java</t>
  </si>
  <si>
    <t>C:\Users\jewfu\.gradle\wrapper\dists\gradle-7.2-all\260hg96vuh6ex27h9vo47iv4d\gradle-7.2\src\core\org\gradle\normalization</t>
  </si>
  <si>
    <t>C:\Users\jewfu\.gradle\wrapper\dists\gradle-7.2-all\260hg96vuh6ex27h9vo47iv4d\gradle-7.2\src\core\org\gradle\normalization\internal</t>
  </si>
  <si>
    <t>DefaultInputNormalizationHandler.java</t>
  </si>
  <si>
    <t>DefaultRuntimeClasspathNormalization.java</t>
  </si>
  <si>
    <t>InputNormalizationHandlerInternal.java</t>
  </si>
  <si>
    <t>RuntimeClasspathNormalizationInternal.java</t>
  </si>
  <si>
    <t>C:\Users\jewfu\.gradle\wrapper\dists\gradle-7.2-all\260hg96vuh6ex27h9vo47iv4d\gradle-7.2\src\core\org\gradle\plugin</t>
  </si>
  <si>
    <t>C:\Users\jewfu\.gradle\wrapper\dists\gradle-7.2-all\260hg96vuh6ex27h9vo47iv4d\gradle-7.2\src\core\org\gradle\plugin\internal</t>
  </si>
  <si>
    <t>InvalidPluginIdException.java</t>
  </si>
  <si>
    <t>InvalidPluginVersionException.java</t>
  </si>
  <si>
    <t>C:\Users\jewfu\.gradle\wrapper\dists\gradle-7.2-all\260hg96vuh6ex27h9vo47iv4d\gradle-7.2\src\core\org\gradle\plugin\management</t>
  </si>
  <si>
    <t>C:\Users\jewfu\.gradle\wrapper\dists\gradle-7.2-all\260hg96vuh6ex27h9vo47iv4d\gradle-7.2\src\core\org\gradle\plugin\management\internal</t>
  </si>
  <si>
    <t>DefaultPluginRequest.java</t>
  </si>
  <si>
    <t>InvalidPluginRequestException.java</t>
  </si>
  <si>
    <t>MergedPluginRequests.java</t>
  </si>
  <si>
    <t>MultiPluginRequests.java</t>
  </si>
  <si>
    <t>PluginManagementSpecInternal.java</t>
  </si>
  <si>
    <t>PluginRequestInternal.java</t>
  </si>
  <si>
    <t>PluginRequests.java</t>
  </si>
  <si>
    <t>PluginResolutionStrategyInternal.java</t>
  </si>
  <si>
    <t>SingletonPluginRequests.java</t>
  </si>
  <si>
    <t>C:\Users\jewfu\.gradle\wrapper\dists\gradle-7.2-all\260hg96vuh6ex27h9vo47iv4d\gradle-7.2\src\core\org\gradle\plugin\management\internal\autoapply</t>
  </si>
  <si>
    <t>AutoAppliedGradleEnterprisePlugin.java</t>
  </si>
  <si>
    <t>AutoAppliedPluginHandler.java</t>
  </si>
  <si>
    <t>AutoAppliedPluginRegistry.java</t>
  </si>
  <si>
    <t>C:\Users\jewfu\.gradle\wrapper\dists\gradle-7.2-all\260hg96vuh6ex27h9vo47iv4d\gradle-7.2\src\core\org\gradle\plugin\use</t>
  </si>
  <si>
    <t>C:\Users\jewfu\.gradle\wrapper\dists\gradle-7.2-all\260hg96vuh6ex27h9vo47iv4d\gradle-7.2\src\core\org\gradle\plugin\use\internal</t>
  </si>
  <si>
    <t>DefaultPluginId.java</t>
  </si>
  <si>
    <t>InjectedPluginClasspath.java</t>
  </si>
  <si>
    <t>PluginRequestApplicator.java</t>
  </si>
  <si>
    <t>PluginRequestCollector.java</t>
  </si>
  <si>
    <t>PluginsAwareScript.java</t>
  </si>
  <si>
    <t>PluginUseScriptBlockMetadataCompiler.java</t>
  </si>
  <si>
    <t>C:\Users\jewfu\.gradle\wrapper\dists\gradle-7.2-all\260hg96vuh6ex27h9vo47iv4d\gradle-7.2\src\core\org\gradle\process</t>
  </si>
  <si>
    <t>C:\Users\jewfu\.gradle\wrapper\dists\gradle-7.2-all\260hg96vuh6ex27h9vo47iv4d\gradle-7.2\src\core\org\gradle\process\internal</t>
  </si>
  <si>
    <t>AbstractExecHandleBuilder.java</t>
  </si>
  <si>
    <t>BadExitCodeException.java</t>
  </si>
  <si>
    <t>CurrentProcess.java</t>
  </si>
  <si>
    <t>DefaultExecAction.java</t>
  </si>
  <si>
    <t>DefaultExecActionFactory.java</t>
  </si>
  <si>
    <t>DefaultExecHandle.java</t>
  </si>
  <si>
    <t>DefaultExecHandleBuilder.java</t>
  </si>
  <si>
    <t>DefaultExecOperations.java</t>
  </si>
  <si>
    <t>DefaultExecSpec.java</t>
  </si>
  <si>
    <t>DefaultJavaDebugOptions.java</t>
  </si>
  <si>
    <t>DefaultJavaExecAction.java</t>
  </si>
  <si>
    <t>DefaultJavaExecSpec.java</t>
  </si>
  <si>
    <t>DefaultJavaForkOptions.java</t>
  </si>
  <si>
    <t>DefaultProcessForkOptions.java</t>
  </si>
  <si>
    <t>ExecAction.java</t>
  </si>
  <si>
    <t>ExecActionFactory.java</t>
  </si>
  <si>
    <t>ExecFactory.java</t>
  </si>
  <si>
    <t>ExecHandleRunner.java</t>
  </si>
  <si>
    <t>ExecHandleShutdownHookAction.java</t>
  </si>
  <si>
    <t>JavaExecAction.java</t>
  </si>
  <si>
    <t>JavaExecHandleBuilder.java</t>
  </si>
  <si>
    <t>JavaExecHandleFactory.java</t>
  </si>
  <si>
    <t>JavaForkOptionsFactory.java</t>
  </si>
  <si>
    <t>JavaForkOptionsInternal.java</t>
  </si>
  <si>
    <t>JvmOptions.java</t>
  </si>
  <si>
    <t>ProcessArgumentsSpec.java</t>
  </si>
  <si>
    <t>ProcessBuilderFactory.java</t>
  </si>
  <si>
    <t>ProcessSettings.java</t>
  </si>
  <si>
    <t>ProcessStreamsSpec.java</t>
  </si>
  <si>
    <t>C:\Users\jewfu\.gradle\wrapper\dists\gradle-7.2-all\260hg96vuh6ex27h9vo47iv4d\gradle-7.2\src\core\org\gradle\process\internal\shutdown</t>
  </si>
  <si>
    <t>ShutdownHooks.java</t>
  </si>
  <si>
    <t>C:\Users\jewfu\.gradle\wrapper\dists\gradle-7.2-all\260hg96vuh6ex27h9vo47iv4d\gradle-7.2\src\core\org\gradle\process\internal\streams</t>
  </si>
  <si>
    <t>EmptyStdInStreamsHandler.java</t>
  </si>
  <si>
    <t>ExecOutputHandleRunner.java</t>
  </si>
  <si>
    <t>ForwardStdinStreamsHandler.java</t>
  </si>
  <si>
    <t>OutputStreamsForwarder.java</t>
  </si>
  <si>
    <t>SafeStreams.java</t>
  </si>
  <si>
    <t>C:\Users\jewfu\.gradle\wrapper\dists\gradle-7.2-all\260hg96vuh6ex27h9vo47iv4d\gradle-7.2\src\core\org\gradle\process\internal\util</t>
  </si>
  <si>
    <t>LongCommandLineDetectionUtil.java</t>
  </si>
  <si>
    <t>MergeOptionsUtil.java</t>
  </si>
  <si>
    <t>C:\Users\jewfu\.gradle\wrapper\dists\gradle-7.2-all\260hg96vuh6ex27h9vo47iv4d\gradle-7.2\src\core\org\gradle\process\internal\worker</t>
  </si>
  <si>
    <t>DefaultMultiRequestWorkerProcessBuilder.java</t>
  </si>
  <si>
    <t>DefaultSingleRequestWorkerProcessBuilder.java</t>
  </si>
  <si>
    <t>DefaultWorkerLoggingProtocol.java</t>
  </si>
  <si>
    <t>DefaultWorkerProcess.java</t>
  </si>
  <si>
    <t>DefaultWorkerProcessBuilder.java</t>
  </si>
  <si>
    <t>DefaultWorkerProcessFactory.java</t>
  </si>
  <si>
    <t>MultiRequestClient.java</t>
  </si>
  <si>
    <t>MultiRequestWorkerProcessBuilder.java</t>
  </si>
  <si>
    <t>RequestHandler.java</t>
  </si>
  <si>
    <t>SingleRequestWorkerProcessBuilder.java</t>
  </si>
  <si>
    <t>WorkerControl.java</t>
  </si>
  <si>
    <t>WorkerProcess.java</t>
  </si>
  <si>
    <t>WorkerProcessBuilder.java</t>
  </si>
  <si>
    <t>WorkerProcessException.java</t>
  </si>
  <si>
    <t>WorkerProcessFactory.java</t>
  </si>
  <si>
    <t>WorkerProcessSettings.java</t>
  </si>
  <si>
    <t>C:\Users\jewfu\.gradle\wrapper\dists\gradle-7.2-all\260hg96vuh6ex27h9vo47iv4d\gradle-7.2\src\core\org\gradle\process\internal\worker\child</t>
  </si>
  <si>
    <t>ApplicationClassesInSystemClassLoaderWorkerImplementationFactory.java</t>
  </si>
  <si>
    <t>WorkerImplementationFactory.java</t>
  </si>
  <si>
    <t>WorkerProcessClassPathProvider.java</t>
  </si>
  <si>
    <t>C:\Users\jewfu\.gradle\wrapper\dists\gradle-7.2-all\260hg96vuh6ex27h9vo47iv4d\gradle-7.2\src\core\org\gradle\process\internal\worker\request</t>
  </si>
  <si>
    <t>Receiver.java</t>
  </si>
  <si>
    <t>Request.java</t>
  </si>
  <si>
    <t>RequestArgumentSerializers.java</t>
  </si>
  <si>
    <t>RequestProtocol.java</t>
  </si>
  <si>
    <t>RequestSerializer.java</t>
  </si>
  <si>
    <t>RequestSerializerRegistry.java</t>
  </si>
  <si>
    <t>ResponseProtocol.java</t>
  </si>
  <si>
    <t>WorkerAction.java</t>
  </si>
  <si>
    <t>C:\Users\jewfu\.gradle\wrapper\dists\gradle-7.2-all\260hg96vuh6ex27h9vo47iv4d\gradle-7.2\src\core\org\gradle\reporting</t>
  </si>
  <si>
    <t>CodePanelRenderer.java</t>
  </si>
  <si>
    <t>HtmlPageBuilder.java</t>
  </si>
  <si>
    <t>HtmlReportBuilder.java</t>
  </si>
  <si>
    <t>HtmlReportRenderer.java</t>
  </si>
  <si>
    <t>ReportRenderer.java</t>
  </si>
  <si>
    <t>TabbedPageRenderer.java</t>
  </si>
  <si>
    <t>TabsRenderer.java</t>
  </si>
  <si>
    <t>C:\Users\jewfu\.gradle\wrapper\dists\gradle-7.2-all\260hg96vuh6ex27h9vo47iv4d\gradle-7.2\src\core\org\gradle\testfixtures</t>
  </si>
  <si>
    <t>ProjectBuilder.java</t>
  </si>
  <si>
    <t>C:\Users\jewfu\.gradle\wrapper\dists\gradle-7.2-all\260hg96vuh6ex27h9vo47iv4d\gradle-7.2\src\core\org\gradle\testfixtures\internal</t>
  </si>
  <si>
    <t>ProjectBuilderImpl.java</t>
  </si>
  <si>
    <t>TestBuildScopeServices.java</t>
  </si>
  <si>
    <t>TestGlobalScopeServices.java</t>
  </si>
  <si>
    <t>TestInMemoryCacheFactory.java</t>
  </si>
  <si>
    <t>TestInMemoryPersistentIndexedCache.java</t>
  </si>
  <si>
    <t>C:\Users\jewfu\.gradle\wrapper\dists\gradle-7.2-all\260hg96vuh6ex27h9vo47iv4d\gradle-7.2\src\core\org\gradle\tooling</t>
  </si>
  <si>
    <t>C:\Users\jewfu\.gradle\wrapper\dists\gradle-7.2-all\260hg96vuh6ex27h9vo47iv4d\gradle-7.2\src\core\org\gradle\tooling\provider</t>
  </si>
  <si>
    <t>C:\Users\jewfu\.gradle\wrapper\dists\gradle-7.2-all\260hg96vuh6ex27h9vo47iv4d\gradle-7.2\src\core\org\gradle\tooling\provider\model</t>
  </si>
  <si>
    <t>C:\Users\jewfu\.gradle\wrapper\dists\gradle-7.2-all\260hg96vuh6ex27h9vo47iv4d\gradle-7.2\src\core\org\gradle\tooling\provider\model\internal</t>
  </si>
  <si>
    <t>BuildScopeToolingModelBuilderRegistryAction.java</t>
  </si>
  <si>
    <t>DefaultToolingModelBuilderRegistry.java</t>
  </si>
  <si>
    <t>LegacyConsumerInterface.java</t>
  </si>
  <si>
    <t>ToolingModelBuilderLookup.java</t>
  </si>
  <si>
    <t>C:\Users\jewfu\.gradle\wrapper\dists\gradle-7.2-all\260hg96vuh6ex27h9vo47iv4d\gradle-7.2\src\core\org\gradle\util</t>
  </si>
  <si>
    <t>DistributionLocator.java</t>
  </si>
  <si>
    <t>NameMatcher.java</t>
  </si>
  <si>
    <t>NameValidator.java</t>
  </si>
  <si>
    <t>RelativePathUtil.java</t>
  </si>
  <si>
    <t>VersionNumber.java</t>
  </si>
  <si>
    <t>WrapUtil.java</t>
  </si>
  <si>
    <t>C:\Users\jewfu\.gradle\wrapper\dists\gradle-7.2-all\260hg96vuh6ex27h9vo47iv4d\gradle-7.2\src\core\org\gradle\util\internal</t>
  </si>
  <si>
    <t>ArgumentsSplitter.java</t>
  </si>
  <si>
    <t>BuildCommencedTimeProvider.java</t>
  </si>
  <si>
    <t>BulkReadInputStream.java</t>
  </si>
  <si>
    <t>DisconnectableInputStream.java</t>
  </si>
  <si>
    <t>JarUtil.java</t>
  </si>
  <si>
    <t>SimpleMapInterner.java</t>
  </si>
  <si>
    <t>StdinSwapper.java</t>
  </si>
  <si>
    <t>Swapper.java</t>
  </si>
  <si>
    <t>TreeVisitor.java</t>
  </si>
  <si>
    <t>C:\Users\jewfu\.gradle\wrapper\dists\gradle-7.2-all\260hg96vuh6ex27h9vo47iv4d\gradle-7.2\src\core-api</t>
  </si>
  <si>
    <t>C:\Users\jewfu\.gradle\wrapper\dists\gradle-7.2-all\260hg96vuh6ex27h9vo47iv4d\gradle-7.2\src\core-api\org</t>
  </si>
  <si>
    <t>C:\Users\jewfu\.gradle\wrapper\dists\gradle-7.2-all\260hg96vuh6ex27h9vo47iv4d\gradle-7.2\src\core-api\org\gradle</t>
  </si>
  <si>
    <t>BuildAdapter.java</t>
  </si>
  <si>
    <t>BuildListener.java</t>
  </si>
  <si>
    <t>BuildResult.java</t>
  </si>
  <si>
    <t>StartParameter.java</t>
  </si>
  <si>
    <t>TaskExecutionRequest.java</t>
  </si>
  <si>
    <t>C:\Users\jewfu\.gradle\wrapper\dists\gradle-7.2-all\260hg96vuh6ex27h9vo47iv4d\gradle-7.2\src\core-api\org\gradle\api</t>
  </si>
  <si>
    <t>ActionConfiguration.java</t>
  </si>
  <si>
    <t>AntBuilder.java</t>
  </si>
  <si>
    <t>Buildable.java</t>
  </si>
  <si>
    <t>BuildCancelledException.java</t>
  </si>
  <si>
    <t>CircularReferenceException.java</t>
  </si>
  <si>
    <t>DomainObjectCollection.java</t>
  </si>
  <si>
    <t>DomainObjectSet.java</t>
  </si>
  <si>
    <t>ExtensiblePolymorphicDomainObjectContainer.java</t>
  </si>
  <si>
    <t>Generated.java</t>
  </si>
  <si>
    <t>GradleScriptException.java</t>
  </si>
  <si>
    <t>IllegalDependencyNotation.java</t>
  </si>
  <si>
    <t>InvalidUserCodeException.java</t>
  </si>
  <si>
    <t>NamedDomainObjectCollection.java</t>
  </si>
  <si>
    <t>NamedDomainObjectCollectionSchema.java</t>
  </si>
  <si>
    <t>NamedDomainObjectContainer.java</t>
  </si>
  <si>
    <t>NamedDomainObjectFactory.java</t>
  </si>
  <si>
    <t>NamedDomainObjectList.java</t>
  </si>
  <si>
    <t>NamedDomainObjectProvider.java</t>
  </si>
  <si>
    <t>NamedDomainObjectSet.java</t>
  </si>
  <si>
    <t>PathValidation.java</t>
  </si>
  <si>
    <t>Plugin.java</t>
  </si>
  <si>
    <t>PolymorphicDomainObjectContainer.java</t>
  </si>
  <si>
    <t>Project.java</t>
  </si>
  <si>
    <t>ProjectConfigurationException.java</t>
  </si>
  <si>
    <t>ProjectEvaluationListener.java</t>
  </si>
  <si>
    <t>Rule.java</t>
  </si>
  <si>
    <t>Task.java</t>
  </si>
  <si>
    <t>UnknownDomainObjectException.java</t>
  </si>
  <si>
    <t>UnknownProjectException.java</t>
  </si>
  <si>
    <t>UnknownTaskException.java</t>
  </si>
  <si>
    <t>XmlProvider.java</t>
  </si>
  <si>
    <t>C:\Users\jewfu\.gradle\wrapper\dists\gradle-7.2-all\260hg96vuh6ex27h9vo47iv4d\gradle-7.2\src\core-api\org\gradle\api\artifacts</t>
  </si>
  <si>
    <t>ArtifactCollection.java</t>
  </si>
  <si>
    <t>ArtifactIdentifier.java</t>
  </si>
  <si>
    <t>ArtifactRepositoryContainer.java</t>
  </si>
  <si>
    <t>ArtifactSelectionDetails.java</t>
  </si>
  <si>
    <t>ArtifactView.java</t>
  </si>
  <si>
    <t>CacheableRule.java</t>
  </si>
  <si>
    <t>CapabilitiesResolution.java</t>
  </si>
  <si>
    <t>CapabilityResolutionDetails.java</t>
  </si>
  <si>
    <t>ClientModule.java</t>
  </si>
  <si>
    <t>ComponentMetadata.java</t>
  </si>
  <si>
    <t>ComponentMetadataBuilder.java</t>
  </si>
  <si>
    <t>ComponentMetadataContext.java</t>
  </si>
  <si>
    <t>ComponentMetadataDetails.java</t>
  </si>
  <si>
    <t>ComponentMetadataListerDetails.java</t>
  </si>
  <si>
    <t>ComponentMetadataRule.java</t>
  </si>
  <si>
    <t>ComponentMetadataSupplier.java</t>
  </si>
  <si>
    <t>ComponentMetadataSupplierDetails.java</t>
  </si>
  <si>
    <t>ComponentMetadataVersionLister.java</t>
  </si>
  <si>
    <t>ComponentModuleMetadata.java</t>
  </si>
  <si>
    <t>ComponentModuleMetadataDetails.java</t>
  </si>
  <si>
    <t>ComponentSelection.java</t>
  </si>
  <si>
    <t>ComponentSelectionRules.java</t>
  </si>
  <si>
    <t>ComponentVariantIdentifier.java</t>
  </si>
  <si>
    <t>ConfigurablePublishArtifact.java</t>
  </si>
  <si>
    <t>Configuration.java</t>
  </si>
  <si>
    <t>ConfigurationContainer.java</t>
  </si>
  <si>
    <t>ConfigurationPublications.java</t>
  </si>
  <si>
    <t>ConfigurationVariant.java</t>
  </si>
  <si>
    <t>DependenciesMetadata.java</t>
  </si>
  <si>
    <t>DependencyArtifact.java</t>
  </si>
  <si>
    <t>DependencyArtifactSelector.java</t>
  </si>
  <si>
    <t>DependencyConstraint.java</t>
  </si>
  <si>
    <t>DependencyConstraintMetadata.java</t>
  </si>
  <si>
    <t>DependencyConstraintSet.java</t>
  </si>
  <si>
    <t>DependencyConstraintsMetadata.java</t>
  </si>
  <si>
    <t>DependencyMetadata.java</t>
  </si>
  <si>
    <t>DependencyResolutionListener.java</t>
  </si>
  <si>
    <t>DependencyResolveDetails.java</t>
  </si>
  <si>
    <t>DependencySet.java</t>
  </si>
  <si>
    <t>DependencySubstitution.java</t>
  </si>
  <si>
    <t>DependencySubstitutions.java</t>
  </si>
  <si>
    <t>DirectDependenciesMetadata.java</t>
  </si>
  <si>
    <t>DirectDependencyMetadata.java</t>
  </si>
  <si>
    <t>ExcludeRule.java</t>
  </si>
  <si>
    <t>ExcludeRuleContainer.java</t>
  </si>
  <si>
    <t>ExternalModuleDependency.java</t>
  </si>
  <si>
    <t>ExternalModuleDependencyBundle.java</t>
  </si>
  <si>
    <t>FileCollectionDependency.java</t>
  </si>
  <si>
    <t>LenientConfiguration.java</t>
  </si>
  <si>
    <t>MinimalExternalModuleDependency.java</t>
  </si>
  <si>
    <t>ModuleDependency.java</t>
  </si>
  <si>
    <t>ModuleDependencyCapabilitiesHandler.java</t>
  </si>
  <si>
    <t>ModuleIdentifier.java</t>
  </si>
  <si>
    <t>ModuleVersionIdentifier.java</t>
  </si>
  <si>
    <t>ModuleVersionSelector.java</t>
  </si>
  <si>
    <t>MutableVariantFilesMetadata.java</t>
  </si>
  <si>
    <t>MutableVersionConstraint.java</t>
  </si>
  <si>
    <t>PublishArtifact.java</t>
  </si>
  <si>
    <t>PublishArtifactSet.java</t>
  </si>
  <si>
    <t>PublishException.java</t>
  </si>
  <si>
    <t>ResolutionStrategy.java</t>
  </si>
  <si>
    <t>ResolvableDependencies.java</t>
  </si>
  <si>
    <t>ResolvedArtifact.java</t>
  </si>
  <si>
    <t>ResolvedConfiguration.java</t>
  </si>
  <si>
    <t>ResolvedDependency.java</t>
  </si>
  <si>
    <t>ResolvedModuleVersion.java</t>
  </si>
  <si>
    <t>ResolveException.java</t>
  </si>
  <si>
    <t>SelfResolvingDependency.java</t>
  </si>
  <si>
    <t>UnknownConfigurationException.java</t>
  </si>
  <si>
    <t>UnknownRepositoryException.java</t>
  </si>
  <si>
    <t>UnresolvedDependency.java</t>
  </si>
  <si>
    <t>VariantFileMetadata.java</t>
  </si>
  <si>
    <t>VariantMetadata.java</t>
  </si>
  <si>
    <t>VariantSelectionDetails.java</t>
  </si>
  <si>
    <t>VersionCatalog.java</t>
  </si>
  <si>
    <t>VersionCatalogsExtension.java</t>
  </si>
  <si>
    <t>VersionConstraint.java</t>
  </si>
  <si>
    <t>C:\Users\jewfu\.gradle\wrapper\dists\gradle-7.2-all\260hg96vuh6ex27h9vo47iv4d\gradle-7.2\src\core-api\org\gradle\api\artifacts\component</t>
  </si>
  <si>
    <t>BuildIdentifier.java</t>
  </si>
  <si>
    <t>ComponentArtifactIdentifier.java</t>
  </si>
  <si>
    <t>ComponentIdentifier.java</t>
  </si>
  <si>
    <t>ComponentSelector.java</t>
  </si>
  <si>
    <t>LibraryBinaryIdentifier.java</t>
  </si>
  <si>
    <t>LibraryComponentSelector.java</t>
  </si>
  <si>
    <t>ModuleComponentIdentifier.java</t>
  </si>
  <si>
    <t>ModuleComponentSelector.java</t>
  </si>
  <si>
    <t>ProjectComponentIdentifier.java</t>
  </si>
  <si>
    <t>ProjectComponentSelector.java</t>
  </si>
  <si>
    <t>C:\Users\jewfu\.gradle\wrapper\dists\gradle-7.2-all\260hg96vuh6ex27h9vo47iv4d\gradle-7.2\src\core-api\org\gradle\api\artifacts\dsl</t>
  </si>
  <si>
    <t>ArtifactHandler.java</t>
  </si>
  <si>
    <t>ComponentMetadataHandler.java</t>
  </si>
  <si>
    <t>ComponentModuleMetadataHandler.java</t>
  </si>
  <si>
    <t>DependencyConstraintHandler.java</t>
  </si>
  <si>
    <t>DependencyHandler.java</t>
  </si>
  <si>
    <t>DependencyLockingHandler.java</t>
  </si>
  <si>
    <t>ExternalModuleDependencyVariantSpec.java</t>
  </si>
  <si>
    <t>LockMode.java</t>
  </si>
  <si>
    <t>RepositoryHandler.java</t>
  </si>
  <si>
    <t>C:\Users\jewfu\.gradle\wrapper\dists\gradle-7.2-all\260hg96vuh6ex27h9vo47iv4d\gradle-7.2\src\core-api\org\gradle\api\artifacts\ivy</t>
  </si>
  <si>
    <t>IvyExtraInfo.java</t>
  </si>
  <si>
    <t>IvyModuleDescriptor.java</t>
  </si>
  <si>
    <t>C:\Users\jewfu\.gradle\wrapper\dists\gradle-7.2-all\260hg96vuh6ex27h9vo47iv4d\gradle-7.2\src\core-api\org\gradle\api\artifacts\maven</t>
  </si>
  <si>
    <t>PomModuleDescriptor.java</t>
  </si>
  <si>
    <t>C:\Users\jewfu\.gradle\wrapper\dists\gradle-7.2-all\260hg96vuh6ex27h9vo47iv4d\gradle-7.2\src\core-api\org\gradle\api\artifacts\query</t>
  </si>
  <si>
    <t>ArtifactResolutionQuery.java</t>
  </si>
  <si>
    <t>C:\Users\jewfu\.gradle\wrapper\dists\gradle-7.2-all\260hg96vuh6ex27h9vo47iv4d\gradle-7.2\src\core-api\org\gradle\api\artifacts\repositories</t>
  </si>
  <si>
    <t>ArtifactRepository.java</t>
  </si>
  <si>
    <t>AuthenticationContainer.java</t>
  </si>
  <si>
    <t>AuthenticationSupported.java</t>
  </si>
  <si>
    <t>ExclusiveContentRepository.java</t>
  </si>
  <si>
    <t>FlatDirectoryArtifactRepository.java</t>
  </si>
  <si>
    <t>InclusiveRepositoryContentDescriptor.java</t>
  </si>
  <si>
    <t>IvyArtifactRepository.java</t>
  </si>
  <si>
    <t>IvyArtifactRepositoryMetaDataProvider.java</t>
  </si>
  <si>
    <t>IvyPatternRepositoryLayout.java</t>
  </si>
  <si>
    <t>MavenArtifactRepository.java</t>
  </si>
  <si>
    <t>MavenRepositoryContentDescriptor.java</t>
  </si>
  <si>
    <t>MetadataSupplierAware.java</t>
  </si>
  <si>
    <t>PasswordCredentials.java</t>
  </si>
  <si>
    <t>RepositoryContentDescriptor.java</t>
  </si>
  <si>
    <t>RepositoryLayout.java</t>
  </si>
  <si>
    <t>RepositoryResourceAccessor.java</t>
  </si>
  <si>
    <t>UrlArtifactRepository.java</t>
  </si>
  <si>
    <t>C:\Users\jewfu\.gradle\wrapper\dists\gradle-7.2-all\260hg96vuh6ex27h9vo47iv4d\gradle-7.2\src\core-api\org\gradle\api\artifacts\result</t>
  </si>
  <si>
    <t>ArtifactResolutionResult.java</t>
  </si>
  <si>
    <t>ArtifactResult.java</t>
  </si>
  <si>
    <t>ComponentArtifactsResult.java</t>
  </si>
  <si>
    <t>ComponentResult.java</t>
  </si>
  <si>
    <t>ComponentSelectionCause.java</t>
  </si>
  <si>
    <t>ComponentSelectionDescriptor.java</t>
  </si>
  <si>
    <t>ComponentSelectionReason.java</t>
  </si>
  <si>
    <t>DependencyResult.java</t>
  </si>
  <si>
    <t>ResolutionResult.java</t>
  </si>
  <si>
    <t>ResolvedArtifactResult.java</t>
  </si>
  <si>
    <t>ResolvedComponentResult.java</t>
  </si>
  <si>
    <t>ResolvedDependencyResult.java</t>
  </si>
  <si>
    <t>ResolvedVariantResult.java</t>
  </si>
  <si>
    <t>UnresolvedArtifactResult.java</t>
  </si>
  <si>
    <t>UnresolvedComponentResult.java</t>
  </si>
  <si>
    <t>UnresolvedDependencyResult.java</t>
  </si>
  <si>
    <t>C:\Users\jewfu\.gradle\wrapper\dists\gradle-7.2-all\260hg96vuh6ex27h9vo47iv4d\gradle-7.2\src\core-api\org\gradle\api\artifacts\transform</t>
  </si>
  <si>
    <t>ArtifactTransform.java</t>
  </si>
  <si>
    <t>ArtifactTransformException.java</t>
  </si>
  <si>
    <t>CacheableTransform.java</t>
  </si>
  <si>
    <t>InputArtifact.java</t>
  </si>
  <si>
    <t>InputArtifactDependencies.java</t>
  </si>
  <si>
    <t>TransformAction.java</t>
  </si>
  <si>
    <t>TransformOutputs.java</t>
  </si>
  <si>
    <t>TransformParameters.java</t>
  </si>
  <si>
    <t>TransformSpec.java</t>
  </si>
  <si>
    <t>VariantTransform.java</t>
  </si>
  <si>
    <t>VariantTransformConfigurationException.java</t>
  </si>
  <si>
    <t>C:\Users\jewfu\.gradle\wrapper\dists\gradle-7.2-all\260hg96vuh6ex27h9vo47iv4d\gradle-7.2\src\core-api\org\gradle\api\artifacts\type</t>
  </si>
  <si>
    <t>ArtifactTypeContainer.java</t>
  </si>
  <si>
    <t>ArtifactTypeDefinition.java</t>
  </si>
  <si>
    <t>C:\Users\jewfu\.gradle\wrapper\dists\gradle-7.2-all\260hg96vuh6ex27h9vo47iv4d\gradle-7.2\src\core-api\org\gradle\api\artifacts\verification</t>
  </si>
  <si>
    <t>DependencyVerificationMode.java</t>
  </si>
  <si>
    <t>C:\Users\jewfu\.gradle\wrapper\dists\gradle-7.2-all\260hg96vuh6ex27h9vo47iv4d\gradle-7.2\src\core-api\org\gradle\api\attributes</t>
  </si>
  <si>
    <t>Attribute.java</t>
  </si>
  <si>
    <t>AttributeCompatibilityRule.java</t>
  </si>
  <si>
    <t>AttributeContainer.java</t>
  </si>
  <si>
    <t>AttributeDisambiguationRule.java</t>
  </si>
  <si>
    <t>AttributeMatchingStrategy.java</t>
  </si>
  <si>
    <t>AttributesSchema.java</t>
  </si>
  <si>
    <t>Bundling.java</t>
  </si>
  <si>
    <t>Category.java</t>
  </si>
  <si>
    <t>CompatibilityCheckDetails.java</t>
  </si>
  <si>
    <t>CompatibilityRuleChain.java</t>
  </si>
  <si>
    <t>DisambiguationRuleChain.java</t>
  </si>
  <si>
    <t>DocsType.java</t>
  </si>
  <si>
    <t>HasAttributes.java</t>
  </si>
  <si>
    <t>HasConfigurableAttributes.java</t>
  </si>
  <si>
    <t>LibraryElements.java</t>
  </si>
  <si>
    <t>MultipleCandidatesDetails.java</t>
  </si>
  <si>
    <t>Usage.java</t>
  </si>
  <si>
    <t>C:\Users\jewfu\.gradle\wrapper\dists\gradle-7.2-all\260hg96vuh6ex27h9vo47iv4d\gradle-7.2\src\core-api\org\gradle\api\attributes\java</t>
  </si>
  <si>
    <t>TargetJvmEnvironment.java</t>
  </si>
  <si>
    <t>TargetJvmVersion.java</t>
  </si>
  <si>
    <t>C:\Users\jewfu\.gradle\wrapper\dists\gradle-7.2-all\260hg96vuh6ex27h9vo47iv4d\gradle-7.2\src\core-api\org\gradle\api\attributes\plugin</t>
  </si>
  <si>
    <t>GradlePluginApiVersion.java</t>
  </si>
  <si>
    <t>C:\Users\jewfu\.gradle\wrapper\dists\gradle-7.2-all\260hg96vuh6ex27h9vo47iv4d\gradle-7.2\src\core-api\org\gradle\api\capabilities</t>
  </si>
  <si>
    <t>CapabilitiesMetadata.java</t>
  </si>
  <si>
    <t>Capability.java</t>
  </si>
  <si>
    <t>MutableCapabilitiesMetadata.java</t>
  </si>
  <si>
    <t>C:\Users\jewfu\.gradle\wrapper\dists\gradle-7.2-all\260hg96vuh6ex27h9vo47iv4d\gradle-7.2\src\core-api\org\gradle\api\component</t>
  </si>
  <si>
    <t>AdhocComponentWithVariants.java</t>
  </si>
  <si>
    <t>Artifact.java</t>
  </si>
  <si>
    <t>BuildableComponent.java</t>
  </si>
  <si>
    <t>Component.java</t>
  </si>
  <si>
    <t>ComponentWithCoordinates.java</t>
  </si>
  <si>
    <t>ComponentWithVariants.java</t>
  </si>
  <si>
    <t>ConfigurationVariantDetails.java</t>
  </si>
  <si>
    <t>PublishableComponent.java</t>
  </si>
  <si>
    <t>SoftwareComponent.java</t>
  </si>
  <si>
    <t>SoftwareComponentContainer.java</t>
  </si>
  <si>
    <t>SoftwareComponentFactory.java</t>
  </si>
  <si>
    <t>SoftwareComponentVariant.java</t>
  </si>
  <si>
    <t>C:\Users\jewfu\.gradle\wrapper\dists\gradle-7.2-all\260hg96vuh6ex27h9vo47iv4d\gradle-7.2\src\core-api\org\gradle\api\credentials</t>
  </si>
  <si>
    <t>AwsCredentials.java</t>
  </si>
  <si>
    <t>Credentials.java</t>
  </si>
  <si>
    <t>HttpHeaderCredentials.java</t>
  </si>
  <si>
    <t>C:\Users\jewfu\.gradle\wrapper\dists\gradle-7.2-all\260hg96vuh6ex27h9vo47iv4d\gradle-7.2\src\core-api\org\gradle\api\execution</t>
  </si>
  <si>
    <t>TaskActionListener.java</t>
  </si>
  <si>
    <t>TaskExecutionAdapter.java</t>
  </si>
  <si>
    <t>TaskExecutionGraph.java</t>
  </si>
  <si>
    <t>TaskExecutionGraphListener.java</t>
  </si>
  <si>
    <t>TaskExecutionListener.java</t>
  </si>
  <si>
    <t>C:\Users\jewfu\.gradle\wrapper\dists\gradle-7.2-all\260hg96vuh6ex27h9vo47iv4d\gradle-7.2\src\core-api\org\gradle\api\file</t>
  </si>
  <si>
    <t>ArchiveOperations.java</t>
  </si>
  <si>
    <t>ConfigurableFileCollection.java</t>
  </si>
  <si>
    <t>ConfigurableFileTree.java</t>
  </si>
  <si>
    <t>ContentFilterable.java</t>
  </si>
  <si>
    <t>CopyProcessingSpec.java</t>
  </si>
  <si>
    <t>CopySourceSpec.java</t>
  </si>
  <si>
    <t>CopySpec.java</t>
  </si>
  <si>
    <t>DeleteSpec.java</t>
  </si>
  <si>
    <t>Directory.java</t>
  </si>
  <si>
    <t>DirectoryProperty.java</t>
  </si>
  <si>
    <t>DirectoryTree.java</t>
  </si>
  <si>
    <t>DuplicateFileCopyingException.java</t>
  </si>
  <si>
    <t>DuplicatesStrategy.java</t>
  </si>
  <si>
    <t>EmptyFileVisitor.java</t>
  </si>
  <si>
    <t>ExpandDetails.java</t>
  </si>
  <si>
    <t>FileCollection.java</t>
  </si>
  <si>
    <t>FileContents.java</t>
  </si>
  <si>
    <t>FileCopyDetails.java</t>
  </si>
  <si>
    <t>FileSystemLocation.java</t>
  </si>
  <si>
    <t>FileSystemLocationProperty.java</t>
  </si>
  <si>
    <t>FileSystemOperations.java</t>
  </si>
  <si>
    <t>FileTree.java</t>
  </si>
  <si>
    <t>FileTreeElement.java</t>
  </si>
  <si>
    <t>FileType.java</t>
  </si>
  <si>
    <t>FileVisitDetails.java</t>
  </si>
  <si>
    <t>FileVisitor.java</t>
  </si>
  <si>
    <t>ProjectLayout.java</t>
  </si>
  <si>
    <t>RegularFile.java</t>
  </si>
  <si>
    <t>RegularFileProperty.java</t>
  </si>
  <si>
    <t>RelativePath.java</t>
  </si>
  <si>
    <t>ReproducibleFileVisitor.java</t>
  </si>
  <si>
    <t>SourceDirectorySet.java</t>
  </si>
  <si>
    <t>C:\Users\jewfu\.gradle\wrapper\dists\gradle-7.2-all\260hg96vuh6ex27h9vo47iv4d\gradle-7.2\src\core-api\org\gradle\api\initialization</t>
  </si>
  <si>
    <t>ConfigurableIncludedBuild.java</t>
  </si>
  <si>
    <t>ConfigurableIncludedPluginBuild.java</t>
  </si>
  <si>
    <t>IncludedBuild.java</t>
  </si>
  <si>
    <t>ProjectDescriptor.java</t>
  </si>
  <si>
    <t>Settings.java</t>
  </si>
  <si>
    <t>C:\Users\jewfu\.gradle\wrapper\dists\gradle-7.2-all\260hg96vuh6ex27h9vo47iv4d\gradle-7.2\src\core-api\org\gradle\api\initialization\definition</t>
  </si>
  <si>
    <t>InjectedPluginDependencies.java</t>
  </si>
  <si>
    <t>InjectedPluginDependency.java</t>
  </si>
  <si>
    <t>C:\Users\jewfu\.gradle\wrapper\dists\gradle-7.2-all\260hg96vuh6ex27h9vo47iv4d\gradle-7.2\src\core-api\org\gradle\api\initialization\dsl</t>
  </si>
  <si>
    <t>ScriptHandler.java</t>
  </si>
  <si>
    <t>VersionCatalogBuilder.java</t>
  </si>
  <si>
    <t>C:\Users\jewfu\.gradle\wrapper\dists\gradle-7.2-all\260hg96vuh6ex27h9vo47iv4d\gradle-7.2\src\core-api\org\gradle\api\initialization\resolve</t>
  </si>
  <si>
    <t>DependencyResolutionManagement.java</t>
  </si>
  <si>
    <t>MutableVersionCatalogContainer.java</t>
  </si>
  <si>
    <t>RepositoriesMode.java</t>
  </si>
  <si>
    <t>RulesMode.java</t>
  </si>
  <si>
    <t>C:\Users\jewfu\.gradle\wrapper\dists\gradle-7.2-all\260hg96vuh6ex27h9vo47iv4d\gradle-7.2\src\core-api\org\gradle\api\internal</t>
  </si>
  <si>
    <t>DefaultActionConfiguration.java</t>
  </si>
  <si>
    <t>C:\Users\jewfu\.gradle\wrapper\dists\gradle-7.2-all\260hg96vuh6ex27h9vo47iv4d\gradle-7.2\src\core-api\org\gradle\api\internal\artifacts</t>
  </si>
  <si>
    <t>PublishArtifactInternal.java</t>
  </si>
  <si>
    <t>C:\Users\jewfu\.gradle\wrapper\dists\gradle-7.2-all\260hg96vuh6ex27h9vo47iv4d\gradle-7.2\src\core-api\org\gradle\api\internal\artifacts\transform</t>
  </si>
  <si>
    <t>ArtifactTransformListener.java</t>
  </si>
  <si>
    <t>TransformationDependency.java</t>
  </si>
  <si>
    <t>C:\Users\jewfu\.gradle\wrapper\dists\gradle-7.2-all\260hg96vuh6ex27h9vo47iv4d\gradle-7.2\src\core-api\org\gradle\api\internal\attributes</t>
  </si>
  <si>
    <t>AttributeDescriber.java</t>
  </si>
  <si>
    <t>DescribableAttributesSchema.java</t>
  </si>
  <si>
    <t>C:\Users\jewfu\.gradle\wrapper\dists\gradle-7.2-all\260hg96vuh6ex27h9vo47iv4d\gradle-7.2\src\core-api\org\gradle\api\internal\file</t>
  </si>
  <si>
    <t>RelativePathSpec.java</t>
  </si>
  <si>
    <t>C:\Users\jewfu\.gradle\wrapper\dists\gradle-7.2-all\260hg96vuh6ex27h9vo47iv4d\gradle-7.2\src\core-api\org\gradle\api\internal\project</t>
  </si>
  <si>
    <t>C:\Users\jewfu\.gradle\wrapper\dists\gradle-7.2-all\260hg96vuh6ex27h9vo47iv4d\gradle-7.2\src\core-api\org\gradle\api\internal\project\ant</t>
  </si>
  <si>
    <t>AntLoggingAdapter.java</t>
  </si>
  <si>
    <t>C:\Users\jewfu\.gradle\wrapper\dists\gradle-7.2-all\260hg96vuh6ex27h9vo47iv4d\gradle-7.2\src\core-api\org\gradle\api\internal\properties</t>
  </si>
  <si>
    <t>GradleProperties.java</t>
  </si>
  <si>
    <t>C:\Users\jewfu\.gradle\wrapper\dists\gradle-7.2-all\260hg96vuh6ex27h9vo47iv4d\gradle-7.2\src\core-api\org\gradle\api\internal\rules</t>
  </si>
  <si>
    <t>NamedDomainObjectFactoryRegistry.java</t>
  </si>
  <si>
    <t>C:\Users\jewfu\.gradle\wrapper\dists\gradle-7.2-all\260hg96vuh6ex27h9vo47iv4d\gradle-7.2\src\core-api\org\gradle\api\invocation</t>
  </si>
  <si>
    <t>BuildInvocationDetails.java</t>
  </si>
  <si>
    <t>Gradle.java</t>
  </si>
  <si>
    <t>C:\Users\jewfu\.gradle\wrapper\dists\gradle-7.2-all\260hg96vuh6ex27h9vo47iv4d\gradle-7.2\src\core-api\org\gradle\api\jvm</t>
  </si>
  <si>
    <t>ModularitySpec.java</t>
  </si>
  <si>
    <t>C:\Users\jewfu\.gradle\wrapper\dists\gradle-7.2-all\260hg96vuh6ex27h9vo47iv4d\gradle-7.2\src\core-api\org\gradle\api\model</t>
  </si>
  <si>
    <t>ObjectFactory.java</t>
  </si>
  <si>
    <t>ReplacedBy.java</t>
  </si>
  <si>
    <t>C:\Users\jewfu\.gradle\wrapper\dists\gradle-7.2-all\260hg96vuh6ex27h9vo47iv4d\gradle-7.2\src\core-api\org\gradle\api\plugins</t>
  </si>
  <si>
    <t>AppliedPlugin.java</t>
  </si>
  <si>
    <t>Convention.java</t>
  </si>
  <si>
    <t>ExtensionAware.java</t>
  </si>
  <si>
    <t>ExtensionContainer.java</t>
  </si>
  <si>
    <t>ExtensionsSchema.java</t>
  </si>
  <si>
    <t>ExtraPropertiesExtension.java</t>
  </si>
  <si>
    <t>InvalidPluginException.java</t>
  </si>
  <si>
    <t>ObjectConfigurationAction.java</t>
  </si>
  <si>
    <t>PluginAware.java</t>
  </si>
  <si>
    <t>PluginCollection.java</t>
  </si>
  <si>
    <t>PluginContainer.java</t>
  </si>
  <si>
    <t>PluginInstantiationException.java</t>
  </si>
  <si>
    <t>PluginManager.java</t>
  </si>
  <si>
    <t>UnknownPluginException.java</t>
  </si>
  <si>
    <t>C:\Users\jewfu\.gradle\wrapper\dists\gradle-7.2-all\260hg96vuh6ex27h9vo47iv4d\gradle-7.2\src\core-api\org\gradle\api\provider</t>
  </si>
  <si>
    <t>HasConfigurableValue.java</t>
  </si>
  <si>
    <t>HasMultipleValues.java</t>
  </si>
  <si>
    <t>ListProperty.java</t>
  </si>
  <si>
    <t>MapProperty.java</t>
  </si>
  <si>
    <t>Property.java</t>
  </si>
  <si>
    <t>Provider.java</t>
  </si>
  <si>
    <t>ProviderFactory.java</t>
  </si>
  <si>
    <t>SetProperty.java</t>
  </si>
  <si>
    <t>ValueSource.java</t>
  </si>
  <si>
    <t>ValueSourceParameters.java</t>
  </si>
  <si>
    <t>ValueSourceSpec.java</t>
  </si>
  <si>
    <t>C:\Users\jewfu\.gradle\wrapper\dists\gradle-7.2-all\260hg96vuh6ex27h9vo47iv4d\gradle-7.2\src\core-api\org\gradle\api\reflect</t>
  </si>
  <si>
    <t>HasPublicType.java</t>
  </si>
  <si>
    <t>InjectionPointQualifier.java</t>
  </si>
  <si>
    <t>TypeOf.java</t>
  </si>
  <si>
    <t>C:\Users\jewfu\.gradle\wrapper\dists\gradle-7.2-all\260hg96vuh6ex27h9vo47iv4d\gradle-7.2\src\core-api\org\gradle\api\resources</t>
  </si>
  <si>
    <t>ReadableResource.java</t>
  </si>
  <si>
    <t>Resource.java</t>
  </si>
  <si>
    <t>ResourceHandler.java</t>
  </si>
  <si>
    <t>TextResource.java</t>
  </si>
  <si>
    <t>TextResourceFactory.java</t>
  </si>
  <si>
    <t>C:\Users\jewfu\.gradle\wrapper\dists\gradle-7.2-all\260hg96vuh6ex27h9vo47iv4d\gradle-7.2\src\core-api\org\gradle\api\services</t>
  </si>
  <si>
    <t>BuildService.java</t>
  </si>
  <si>
    <t>BuildServiceParameters.java</t>
  </si>
  <si>
    <t>BuildServiceRegistration.java</t>
  </si>
  <si>
    <t>BuildServiceRegistry.java</t>
  </si>
  <si>
    <t>BuildServiceSpec.java</t>
  </si>
  <si>
    <t>C:\Users\jewfu\.gradle\wrapper\dists\gradle-7.2-all\260hg96vuh6ex27h9vo47iv4d\gradle-7.2\src\core-api\org\gradle\api\tasks</t>
  </si>
  <si>
    <t>AntBuilderAware.java</t>
  </si>
  <si>
    <t>CacheableTask.java</t>
  </si>
  <si>
    <t>Classpath.java</t>
  </si>
  <si>
    <t>ClasspathNormalizer.java</t>
  </si>
  <si>
    <t>CompileClasspath.java</t>
  </si>
  <si>
    <t>CompileClasspathNormalizer.java</t>
  </si>
  <si>
    <t>Console.java</t>
  </si>
  <si>
    <t>Destroys.java</t>
  </si>
  <si>
    <t>FileNormalizer.java</t>
  </si>
  <si>
    <t>IgnoreEmptyDirectories.java</t>
  </si>
  <si>
    <t>Input.java</t>
  </si>
  <si>
    <t>InputDirectory.java</t>
  </si>
  <si>
    <t>InputFile.java</t>
  </si>
  <si>
    <t>InputFiles.java</t>
  </si>
  <si>
    <t>Internal.java</t>
  </si>
  <si>
    <t>LocalState.java</t>
  </si>
  <si>
    <t>Nested.java</t>
  </si>
  <si>
    <t>Optional.java</t>
  </si>
  <si>
    <t>OutputDirectories.java</t>
  </si>
  <si>
    <t>OutputDirectory.java</t>
  </si>
  <si>
    <t>OutputFile.java</t>
  </si>
  <si>
    <t>OutputFiles.java</t>
  </si>
  <si>
    <t>PathSensitive.java</t>
  </si>
  <si>
    <t>PathSensitivity.java</t>
  </si>
  <si>
    <t>SkipWhenEmpty.java</t>
  </si>
  <si>
    <t>StopExecutionException.java</t>
  </si>
  <si>
    <t>TaskAction.java</t>
  </si>
  <si>
    <t>TaskCollection.java</t>
  </si>
  <si>
    <t>TaskContainer.java</t>
  </si>
  <si>
    <t>TaskDependency.java</t>
  </si>
  <si>
    <t>TaskDestroyables.java</t>
  </si>
  <si>
    <t>TaskFilePropertyBuilder.java</t>
  </si>
  <si>
    <t>TaskInputFilePropertyBuilder.java</t>
  </si>
  <si>
    <t>TaskInputPropertyBuilder.java</t>
  </si>
  <si>
    <t>TaskInputs.java</t>
  </si>
  <si>
    <t>TaskLocalState.java</t>
  </si>
  <si>
    <t>TaskOutputFilePropertyBuilder.java</t>
  </si>
  <si>
    <t>TaskOutputs.java</t>
  </si>
  <si>
    <t>TaskPropertyBuilder.java</t>
  </si>
  <si>
    <t>TaskProvider.java</t>
  </si>
  <si>
    <t>TaskReference.java</t>
  </si>
  <si>
    <t>TaskState.java</t>
  </si>
  <si>
    <t>VerificationTask.java</t>
  </si>
  <si>
    <t>WorkResult.java</t>
  </si>
  <si>
    <t>WorkResults.java</t>
  </si>
  <si>
    <t>C:\Users\jewfu\.gradle\wrapper\dists\gradle-7.2-all\260hg96vuh6ex27h9vo47iv4d\gradle-7.2\src\core-api\org\gradle\api\tasks\incremental</t>
  </si>
  <si>
    <t>IncrementalTaskInputs.java</t>
  </si>
  <si>
    <t>InputFileDetails.java</t>
  </si>
  <si>
    <t>C:\Users\jewfu\.gradle\wrapper\dists\gradle-7.2-all\260hg96vuh6ex27h9vo47iv4d\gradle-7.2\src\core-api\org\gradle\api\tasks\util</t>
  </si>
  <si>
    <t>PatternFilterable.java</t>
  </si>
  <si>
    <t>PatternSet.java</t>
  </si>
  <si>
    <t>C:\Users\jewfu\.gradle\wrapper\dists\gradle-7.2-all\260hg96vuh6ex27h9vo47iv4d\gradle-7.2\src\core-api\org\gradle\api\tasks\util\internal</t>
  </si>
  <si>
    <t>CachingPatternSpecFactory.java</t>
  </si>
  <si>
    <t>IntersectionPatternSet.java</t>
  </si>
  <si>
    <t>PatternSetAntBuilderDelegate.java</t>
  </si>
  <si>
    <t>PatternSets.java</t>
  </si>
  <si>
    <t>PatternSpecFactory.java</t>
  </si>
  <si>
    <t>C:\Users\jewfu\.gradle\wrapper\dists\gradle-7.2-all\260hg96vuh6ex27h9vo47iv4d\gradle-7.2\src\core-api\org\gradle\caching</t>
  </si>
  <si>
    <t>BuildCacheEntryReader.java</t>
  </si>
  <si>
    <t>BuildCacheEntryWriter.java</t>
  </si>
  <si>
    <t>BuildCacheException.java</t>
  </si>
  <si>
    <t>BuildCacheKey.java</t>
  </si>
  <si>
    <t>BuildCacheService.java</t>
  </si>
  <si>
    <t>BuildCacheServiceFactory.java</t>
  </si>
  <si>
    <t>MapBasedBuildCacheService.java</t>
  </si>
  <si>
    <t>C:\Users\jewfu\.gradle\wrapper\dists\gradle-7.2-all\260hg96vuh6ex27h9vo47iv4d\gradle-7.2\src\core-api\org\gradle\caching\configuration</t>
  </si>
  <si>
    <t>AbstractBuildCache.java</t>
  </si>
  <si>
    <t>BuildCache.java</t>
  </si>
  <si>
    <t>BuildCacheConfiguration.java</t>
  </si>
  <si>
    <t>C:\Users\jewfu\.gradle\wrapper\dists\gradle-7.2-all\260hg96vuh6ex27h9vo47iv4d\gradle-7.2\src\core-api\org\gradle\caching\local</t>
  </si>
  <si>
    <t>DirectoryBuildCache.java</t>
  </si>
  <si>
    <t>C:\Users\jewfu\.gradle\wrapper\dists\gradle-7.2-all\260hg96vuh6ex27h9vo47iv4d\gradle-7.2\src\core-api\org\gradle\initialization</t>
  </si>
  <si>
    <t>BuildLayoutParameters.java</t>
  </si>
  <si>
    <t>CompositeInitScriptFinder.java</t>
  </si>
  <si>
    <t>DirectoryInitScriptFinder.java</t>
  </si>
  <si>
    <t>DistributionInitScriptFinder.java</t>
  </si>
  <si>
    <t>InitScriptFinder.java</t>
  </si>
  <si>
    <t>UserHomeInitScriptFinder.java</t>
  </si>
  <si>
    <t>C:\Users\jewfu\.gradle\wrapper\dists\gradle-7.2-all\260hg96vuh6ex27h9vo47iv4d\gradle-7.2\src\core-api\org\gradle\internal</t>
  </si>
  <si>
    <t>DefaultTaskExecutionRequest.java</t>
  </si>
  <si>
    <t>InternalBuildAdapter.java</t>
  </si>
  <si>
    <t>InternalBuildListener.java</t>
  </si>
  <si>
    <t>C:\Users\jewfu\.gradle\wrapper\dists\gradle-7.2-all\260hg96vuh6ex27h9vo47iv4d\gradle-7.2\src\core-api\org\gradle\internal\deprecation</t>
  </si>
  <si>
    <t>DeprecatableConfiguration.java</t>
  </si>
  <si>
    <t>C:\Users\jewfu\.gradle\wrapper\dists\gradle-7.2-all\260hg96vuh6ex27h9vo47iv4d\gradle-7.2\src\core-api\org\gradle\internal\installation</t>
  </si>
  <si>
    <t>CurrentGradleInstallation.java</t>
  </si>
  <si>
    <t>CurrentGradleInstallationLocator.java</t>
  </si>
  <si>
    <t>GradleInstallation.java</t>
  </si>
  <si>
    <t>C:\Users\jewfu\.gradle\wrapper\dists\gradle-7.2-all\260hg96vuh6ex27h9vo47iv4d\gradle-7.2\src\core-api\org\gradle\internal\metaobject</t>
  </si>
  <si>
    <t>DynamicInvokeResult.java</t>
  </si>
  <si>
    <t>DynamicObject.java</t>
  </si>
  <si>
    <t>MethodAccess.java</t>
  </si>
  <si>
    <t>MethodMixIn.java</t>
  </si>
  <si>
    <t>PropertyAccess.java</t>
  </si>
  <si>
    <t>PropertyMixIn.java</t>
  </si>
  <si>
    <t>C:\Users\jewfu\.gradle\wrapper\dists\gradle-7.2-all\260hg96vuh6ex27h9vo47iv4d\gradle-7.2\src\core-api\org\gradle\internal\scripts</t>
  </si>
  <si>
    <t>CompileScriptBuildOperationType.java</t>
  </si>
  <si>
    <t>DefaultScriptFileResolver.java</t>
  </si>
  <si>
    <t>GradleScript.java</t>
  </si>
  <si>
    <t>ScriptFileResolver.java</t>
  </si>
  <si>
    <t>ScriptingLanguages.java</t>
  </si>
  <si>
    <t>C:\Users\jewfu\.gradle\wrapper\dists\gradle-7.2-all\260hg96vuh6ex27h9vo47iv4d\gradle-7.2\src\core-api\org\gradle\internal\typeconversion</t>
  </si>
  <si>
    <t>CharSequenceNotationConverter.java</t>
  </si>
  <si>
    <t>CharSequenceNotationParser.java</t>
  </si>
  <si>
    <t>CompositeNotationConverter.java</t>
  </si>
  <si>
    <t>ErrorHandlingNotationParser.java</t>
  </si>
  <si>
    <t>FlatteningNotationParser.java</t>
  </si>
  <si>
    <t>JustReturningParser.java</t>
  </si>
  <si>
    <t>NotationConverter.java</t>
  </si>
  <si>
    <t>NotationConverterToNotationParserAdapter.java</t>
  </si>
  <si>
    <t>NotationConvertResult.java</t>
  </si>
  <si>
    <t>NotationParser.java</t>
  </si>
  <si>
    <t>NotationParserBuilder.java</t>
  </si>
  <si>
    <t>TypeFilteringNotationConverter.java</t>
  </si>
  <si>
    <t>TypeInfo.java</t>
  </si>
  <si>
    <t>C:\Users\jewfu\.gradle\wrapper\dists\gradle-7.2-all\260hg96vuh6ex27h9vo47iv4d\gradle-7.2\src\core-api\org\gradle\model</t>
  </si>
  <si>
    <t>C:\Users\jewfu\.gradle\wrapper\dists\gradle-7.2-all\260hg96vuh6ex27h9vo47iv4d\gradle-7.2\src\core-api\org\gradle\model\internal</t>
  </si>
  <si>
    <t>C:\Users\jewfu\.gradle\wrapper\dists\gradle-7.2-all\260hg96vuh6ex27h9vo47iv4d\gradle-7.2\src\core-api\org\gradle\model\internal\core</t>
  </si>
  <si>
    <t>UnmanagedStruct.java</t>
  </si>
  <si>
    <t>C:\Users\jewfu\.gradle\wrapper\dists\gradle-7.2-all\260hg96vuh6ex27h9vo47iv4d\gradle-7.2\src\core-api\org\gradle\model\internal\type</t>
  </si>
  <si>
    <t>ClassTypeWrapper.java</t>
  </si>
  <si>
    <t>GenericArrayTypeWrapper.java</t>
  </si>
  <si>
    <t>ModelType.java</t>
  </si>
  <si>
    <t>ParameterizedTypeWrapper.java</t>
  </si>
  <si>
    <t>TypeVariableTypeWrapper.java</t>
  </si>
  <si>
    <t>TypeWrapper.java</t>
  </si>
  <si>
    <t>WildcardTypeWrapper.java</t>
  </si>
  <si>
    <t>WildcardWrapper.java</t>
  </si>
  <si>
    <t>C:\Users\jewfu\.gradle\wrapper\dists\gradle-7.2-all\260hg96vuh6ex27h9vo47iv4d\gradle-7.2\src\core-api\org\gradle\normalization</t>
  </si>
  <si>
    <t>InputNormalization.java</t>
  </si>
  <si>
    <t>InputNormalizationHandler.java</t>
  </si>
  <si>
    <t>MetaInfNormalization.java</t>
  </si>
  <si>
    <t>PropertiesFileNormalization.java</t>
  </si>
  <si>
    <t>RuntimeClasspathNormalization.java</t>
  </si>
  <si>
    <t>C:\Users\jewfu\.gradle\wrapper\dists\gradle-7.2-all\260hg96vuh6ex27h9vo47iv4d\gradle-7.2\src\core-api\org\gradle\plugin</t>
  </si>
  <si>
    <t>C:\Users\jewfu\.gradle\wrapper\dists\gradle-7.2-all\260hg96vuh6ex27h9vo47iv4d\gradle-7.2\src\core-api\org\gradle\plugin\management</t>
  </si>
  <si>
    <t>PluginManagementSpec.java</t>
  </si>
  <si>
    <t>PluginRequest.java</t>
  </si>
  <si>
    <t>PluginResolutionStrategy.java</t>
  </si>
  <si>
    <t>PluginResolveDetails.java</t>
  </si>
  <si>
    <t>C:\Users\jewfu\.gradle\wrapper\dists\gradle-7.2-all\260hg96vuh6ex27h9vo47iv4d\gradle-7.2\src\core-api\org\gradle\plugin\use</t>
  </si>
  <si>
    <t>PluginDependenciesSpec.java</t>
  </si>
  <si>
    <t>PluginDependency.java</t>
  </si>
  <si>
    <t>PluginDependencySpec.java</t>
  </si>
  <si>
    <t>PluginId.java</t>
  </si>
  <si>
    <t>C:\Users\jewfu\.gradle\wrapper\dists\gradle-7.2-all\260hg96vuh6ex27h9vo47iv4d\gradle-7.2\src\core-api\org\gradle\process</t>
  </si>
  <si>
    <t>ExecOperations.java</t>
  </si>
  <si>
    <t>JavaDebugOptions.java</t>
  </si>
  <si>
    <t>JavaExecSpec.java</t>
  </si>
  <si>
    <t>JavaForkOptions.java</t>
  </si>
  <si>
    <t>C:\Users\jewfu\.gradle\wrapper\dists\gradle-7.2-all\260hg96vuh6ex27h9vo47iv4d\gradle-7.2\src\core-api\org\gradle\scripts</t>
  </si>
  <si>
    <t>ScriptingLanguage.java</t>
  </si>
  <si>
    <t>C:\Users\jewfu\.gradle\wrapper\dists\gradle-7.2-all\260hg96vuh6ex27h9vo47iv4d\gradle-7.2\src\core-api\org\gradle\testfixtures</t>
  </si>
  <si>
    <t>C:\Users\jewfu\.gradle\wrapper\dists\gradle-7.2-all\260hg96vuh6ex27h9vo47iv4d\gradle-7.2\src\core-api\org\gradle\tooling</t>
  </si>
  <si>
    <t>C:\Users\jewfu\.gradle\wrapper\dists\gradle-7.2-all\260hg96vuh6ex27h9vo47iv4d\gradle-7.2\src\core-api\org\gradle\tooling\provider</t>
  </si>
  <si>
    <t>C:\Users\jewfu\.gradle\wrapper\dists\gradle-7.2-all\260hg96vuh6ex27h9vo47iv4d\gradle-7.2\src\core-api\org\gradle\tooling\provider\model</t>
  </si>
  <si>
    <t>ParameterizedToolingModelBuilder.java</t>
  </si>
  <si>
    <t>ToolingModelBuilder.java</t>
  </si>
  <si>
    <t>ToolingModelBuilderRegistry.java</t>
  </si>
  <si>
    <t>UnknownModelException.java</t>
  </si>
  <si>
    <t>C:\Users\jewfu\.gradle\wrapper\dists\gradle-7.2-all\260hg96vuh6ex27h9vo47iv4d\gradle-7.2\src\core-api\org\gradle\util</t>
  </si>
  <si>
    <t>Configurable.java</t>
  </si>
  <si>
    <t>C:\Users\jewfu\.gradle\wrapper\dists\gradle-7.2-all\260hg96vuh6ex27h9vo47iv4d\gradle-7.2\src\core-api\org\gradle\util\internal</t>
  </si>
  <si>
    <t>AntUtil.java</t>
  </si>
  <si>
    <t>C:\Users\jewfu\.gradle\wrapper\dists\gradle-7.2-all\260hg96vuh6ex27h9vo47iv4d\gradle-7.2\src\core-api\org\gradle\vcs</t>
  </si>
  <si>
    <t>SourceControl.java</t>
  </si>
  <si>
    <t>VcsMapping.java</t>
  </si>
  <si>
    <t>VcsMappings.java</t>
  </si>
  <si>
    <t>VersionControlRepository.java</t>
  </si>
  <si>
    <t>VersionControlSpec.java</t>
  </si>
  <si>
    <t>C:\Users\jewfu\.gradle\wrapper\dists\gradle-7.2-all\260hg96vuh6ex27h9vo47iv4d\gradle-7.2\src\core-api\org\gradle\vcs\internal</t>
  </si>
  <si>
    <t>VcsMappingsStore.java</t>
  </si>
  <si>
    <t>VcsResolver.java</t>
  </si>
  <si>
    <t>C:\Users\jewfu\.gradle\wrapper\dists\gradle-7.2-all\260hg96vuh6ex27h9vo47iv4d\gradle-7.2\src\core-api\org\gradle\work</t>
  </si>
  <si>
    <t>ChangeType.java</t>
  </si>
  <si>
    <t>DisableCachingByDefault.java</t>
  </si>
  <si>
    <t>FileChange.java</t>
  </si>
  <si>
    <t>Incremental.java</t>
  </si>
  <si>
    <t>InputChanges.java</t>
  </si>
  <si>
    <t>NormalizeLineEndings.java</t>
  </si>
  <si>
    <t>C:\Users\jewfu\.gradle\wrapper\dists\gradle-7.2-all\260hg96vuh6ex27h9vo47iv4d\gradle-7.2\src\dependency-management</t>
  </si>
  <si>
    <t>C:\Users\jewfu\.gradle\wrapper\dists\gradle-7.2-all\260hg96vuh6ex27h9vo47iv4d\gradle-7.2\src\dependency-management\org</t>
  </si>
  <si>
    <t>C:\Users\jewfu\.gradle\wrapper\dists\gradle-7.2-all\260hg96vuh6ex27h9vo47iv4d\gradle-7.2\src\dependency-management\org\gradle</t>
  </si>
  <si>
    <t>C:\Users\jewfu\.gradle\wrapper\dists\gradle-7.2-all\260hg96vuh6ex27h9vo47iv4d\gradle-7.2\src\dependency-management\org\gradle\api</t>
  </si>
  <si>
    <t>C:\Users\jewfu\.gradle\wrapper\dists\gradle-7.2-all\260hg96vuh6ex27h9vo47iv4d\gradle-7.2\src\dependency-management\org\gradle\api\internal</t>
  </si>
  <si>
    <t>C:\Users\jewfu\.gradle\wrapper\dists\gradle-7.2-all\260hg96vuh6ex27h9vo47iv4d\gradle-7.2\src\dependency-management\org\gradle\api\internal\artifacts</t>
  </si>
  <si>
    <t>ArtifactDependencyResolver.java</t>
  </si>
  <si>
    <t>ArtifactPublicationServices.java</t>
  </si>
  <si>
    <t>ArtifactPublisher.java</t>
  </si>
  <si>
    <t>ArtifactTransformRegistration.java</t>
  </si>
  <si>
    <t>BaseRepositoryFactory.java</t>
  </si>
  <si>
    <t>ComponentMetadataProcessor.java</t>
  </si>
  <si>
    <t>ComponentMetadataProcessorFactory.java</t>
  </si>
  <si>
    <t>ComponentModuleMetadataProcessor.java</t>
  </si>
  <si>
    <t>ComponentSelectionInternal.java</t>
  </si>
  <si>
    <t>ComponentSelectionRulesInternal.java</t>
  </si>
  <si>
    <t>ComponentSelectorConverter.java</t>
  </si>
  <si>
    <t>ConfigurationResolver.java</t>
  </si>
  <si>
    <t>DefaultArtifactIdentifier.java</t>
  </si>
  <si>
    <t>DefaultArtifactRepositoryContainer.java</t>
  </si>
  <si>
    <t>DefaultComponentSelection.java</t>
  </si>
  <si>
    <t>DefaultComponentSelectorConverter.java</t>
  </si>
  <si>
    <t>DefaultDependencyConstraintSet.java</t>
  </si>
  <si>
    <t>DefaultDependencyFactory.java</t>
  </si>
  <si>
    <t>DefaultDependencyManagementServices.java</t>
  </si>
  <si>
    <t>DefaultDependencySet.java</t>
  </si>
  <si>
    <t>DefaultGlobalDependencyResolutionRules.java</t>
  </si>
  <si>
    <t>DefaultImmutableModuleIdentifierFactory.java</t>
  </si>
  <si>
    <t>DefaultModuleIdentifier.java</t>
  </si>
  <si>
    <t>DefaultModuleVersionIdentifier.java</t>
  </si>
  <si>
    <t>DefaultModuleVersionSelector.java</t>
  </si>
  <si>
    <t>DefaultPomModuleDescriptor.java</t>
  </si>
  <si>
    <t>DefaultProjectDependencyFactory.java</t>
  </si>
  <si>
    <t>DefaultPublishArtifactSet.java</t>
  </si>
  <si>
    <t>DefaultResolvableArtifact.java</t>
  </si>
  <si>
    <t>DefaultResolvedDependency.java</t>
  </si>
  <si>
    <t>DefaultResolverResults.java</t>
  </si>
  <si>
    <t>DependencyGraphNodeResult.java</t>
  </si>
  <si>
    <t>DependencyManagementBuildScopeServices.java</t>
  </si>
  <si>
    <t>DependencyManagementBuildSessionScopeServices.java</t>
  </si>
  <si>
    <t>DependencyManagementBuildTreeScopeServices.java</t>
  </si>
  <si>
    <t>DependencyManagementGlobalScopeServices.java</t>
  </si>
  <si>
    <t>DependencyManagementGradleUserHomeScopeServices.java</t>
  </si>
  <si>
    <t>DependencyServices.java</t>
  </si>
  <si>
    <t>DependencySubstitutionInternal.java</t>
  </si>
  <si>
    <t>DownloadArtifactBuildOperationType.java</t>
  </si>
  <si>
    <t>GlobalDependencyResolutionRules.java</t>
  </si>
  <si>
    <t>ImmutableModuleIdentifierFactory.java</t>
  </si>
  <si>
    <t>ImmutableVersionConstraint.java</t>
  </si>
  <si>
    <t>MetadataResolutionContext.java</t>
  </si>
  <si>
    <t>ModuleComponentSelectorSerializer.java</t>
  </si>
  <si>
    <t>ModuleVersionIdentifierSerializer.java</t>
  </si>
  <si>
    <t>ModuleVersionPublisher.java</t>
  </si>
  <si>
    <t>PreResolvedResolvableArtifact.java</t>
  </si>
  <si>
    <t>RepositoriesSupplier.java</t>
  </si>
  <si>
    <t>ResolveArtifactsBuildOperationType.java</t>
  </si>
  <si>
    <t>ResolveContext.java</t>
  </si>
  <si>
    <t>ResolvedConfigurationIdentifier.java</t>
  </si>
  <si>
    <t>ResolvedConfigurationIdentifierSerializer.java</t>
  </si>
  <si>
    <t>ResolvedVersionConstraint.java</t>
  </si>
  <si>
    <t>ResolverResults.java</t>
  </si>
  <si>
    <t>VariantTransformRegistry.java</t>
  </si>
  <si>
    <t>VersionConstraintInternal.java</t>
  </si>
  <si>
    <t>C:\Users\jewfu\.gradle\wrapper\dists\gradle-7.2-all\260hg96vuh6ex27h9vo47iv4d\gradle-7.2\src\dependency-management\org\gradle\api\internal\artifacts\cache</t>
  </si>
  <si>
    <t>ArtifactResolutionControl.java</t>
  </si>
  <si>
    <t>DependencyResolutionControl.java</t>
  </si>
  <si>
    <t>ModuleResolutionControl.java</t>
  </si>
  <si>
    <t>ResolutionControl.java</t>
  </si>
  <si>
    <t>ResolutionRules.java</t>
  </si>
  <si>
    <t>C:\Users\jewfu\.gradle\wrapper\dists\gradle-7.2-all\260hg96vuh6ex27h9vo47iv4d\gradle-7.2\src\dependency-management\org\gradle\api\internal\artifacts\component</t>
  </si>
  <si>
    <t>ComponentIdentifierFactory.java</t>
  </si>
  <si>
    <t>DefaultComponentIdentifierFactory.java</t>
  </si>
  <si>
    <t>C:\Users\jewfu\.gradle\wrapper\dists\gradle-7.2-all\260hg96vuh6ex27h9vo47iv4d\gradle-7.2\src\dependency-management\org\gradle\api\internal\artifacts\configurations</t>
  </si>
  <si>
    <t>ArtifactCollectionInternal.java</t>
  </si>
  <si>
    <t>ConfigurationContainerInternal.java</t>
  </si>
  <si>
    <t>ConfigurationInternal.java</t>
  </si>
  <si>
    <t>Configurations.java</t>
  </si>
  <si>
    <t>ConfigurationsProvider.java</t>
  </si>
  <si>
    <t>ConflictResolution.java</t>
  </si>
  <si>
    <t>DefaultConfiguration.java</t>
  </si>
  <si>
    <t>DefaultConfigurationContainer.java</t>
  </si>
  <si>
    <t>DefaultConfigurationPublications.java</t>
  </si>
  <si>
    <t>DefaultVariant.java</t>
  </si>
  <si>
    <t>DetachedConfigurationsProvider.java</t>
  </si>
  <si>
    <t>LeafOutgoingVariant.java</t>
  </si>
  <si>
    <t>MutationValidator.java</t>
  </si>
  <si>
    <t>OutgoingVariant.java</t>
  </si>
  <si>
    <t>PublishArtifactSetProvider.java</t>
  </si>
  <si>
    <t>ResolutionHost.java</t>
  </si>
  <si>
    <t>ResolutionResultProvider.java</t>
  </si>
  <si>
    <t>ResolutionStrategyInternal.java</t>
  </si>
  <si>
    <t>ResolvableDependenciesInternal.java</t>
  </si>
  <si>
    <t>ResolveConfigurationResolutionBuildOperationDetails.java</t>
  </si>
  <si>
    <t>ResolveConfigurationResolutionBuildOperationResult.java</t>
  </si>
  <si>
    <t>ResolveExceptionWithHints.java</t>
  </si>
  <si>
    <t>RunnableMutationValidator.java</t>
  </si>
  <si>
    <t>TasksFromDependentProjects.java</t>
  </si>
  <si>
    <t>TasksFromProjectDependencies.java</t>
  </si>
  <si>
    <t>C:\Users\jewfu\.gradle\wrapper\dists\gradle-7.2-all\260hg96vuh6ex27h9vo47iv4d\gradle-7.2\src\dependency-management\org\gradle\api\internal\artifacts\configurations\dynamicversion</t>
  </si>
  <si>
    <t>CachePolicy.java</t>
  </si>
  <si>
    <t>Expiry.java</t>
  </si>
  <si>
    <t>C:\Users\jewfu\.gradle\wrapper\dists\gradle-7.2-all\260hg96vuh6ex27h9vo47iv4d\gradle-7.2\src\dependency-management\org\gradle\api\internal\artifacts\dependencies</t>
  </si>
  <si>
    <t>AbstractExternalModuleDependency.java</t>
  </si>
  <si>
    <t>AbstractVersionConstraint.java</t>
  </si>
  <si>
    <t>DefaultClientModule.java</t>
  </si>
  <si>
    <t>DefaultDependencyConstraint.java</t>
  </si>
  <si>
    <t>DefaultExternalModuleDependency.java</t>
  </si>
  <si>
    <t>DefaultImmutableVersionConstraint.java</t>
  </si>
  <si>
    <t>DefaultMinimalDependency.java</t>
  </si>
  <si>
    <t>DefaultMinimalDependencyVariant.java</t>
  </si>
  <si>
    <t>DefaultMutableVersionConstraint.java</t>
  </si>
  <si>
    <t>DefaultPluginDependency.java</t>
  </si>
  <si>
    <t>DefaultProjectDependencyConstraint.java</t>
  </si>
  <si>
    <t>DefaultResolvedVersionConstraint.java</t>
  </si>
  <si>
    <t>DependencyConstraintInternal.java</t>
  </si>
  <si>
    <t>DependencyVariant.java</t>
  </si>
  <si>
    <t>C:\Users\jewfu\.gradle\wrapper\dists\gradle-7.2-all\260hg96vuh6ex27h9vo47iv4d\gradle-7.2\src\dependency-management\org\gradle\api\internal\artifacts\dsl</t>
  </si>
  <si>
    <t>ActionBasedMetadataRuleWrapper.java</t>
  </si>
  <si>
    <t>ArtifactFile.java</t>
  </si>
  <si>
    <t>CapabilityNotationParserFactory.java</t>
  </si>
  <si>
    <t>ClassBasedMetadataRuleWrapper.java</t>
  </si>
  <si>
    <t>ComponentMetadataHandlerInternal.java</t>
  </si>
  <si>
    <t>ComponentMetadataRuleContainer.java</t>
  </si>
  <si>
    <t>ComponentModuleMetadataContainer.java</t>
  </si>
  <si>
    <t>ComponentSelectorParsers.java</t>
  </si>
  <si>
    <t>DefaultArtifactHandler.java</t>
  </si>
  <si>
    <t>DefaultComponentMetadataContext.java</t>
  </si>
  <si>
    <t>DefaultComponentMetadataHandler.java</t>
  </si>
  <si>
    <t>DefaultComponentMetadataProcessor.java</t>
  </si>
  <si>
    <t>DefaultComponentModuleMetadataHandler.java</t>
  </si>
  <si>
    <t>DefaultRepositoryHandler.java</t>
  </si>
  <si>
    <t>FileSystemPublishArtifact.java</t>
  </si>
  <si>
    <t>LazyPublishArtifact.java</t>
  </si>
  <si>
    <t>MetadataDescriptorFactory.java</t>
  </si>
  <si>
    <t>MetadataRuleWrapper.java</t>
  </si>
  <si>
    <t>ModuleReplacementsData.java</t>
  </si>
  <si>
    <t>ModuleVersionSelectorParsers.java</t>
  </si>
  <si>
    <t>ParsedModuleStringNotation.java</t>
  </si>
  <si>
    <t>PublishArtifactNotationParserFactory.java</t>
  </si>
  <si>
    <t>RepositoryHandlerInternal.java</t>
  </si>
  <si>
    <t>SpecConfigurableRule.java</t>
  </si>
  <si>
    <t>WrappingComponentMetadataContext.java</t>
  </si>
  <si>
    <t>C:\Users\jewfu\.gradle\wrapper\dists\gradle-7.2-all\260hg96vuh6ex27h9vo47iv4d\gradle-7.2\src\dependency-management\org\gradle\api\internal\artifacts\dsl\dependencies</t>
  </si>
  <si>
    <t>DefaultDependencyConstraintHandler.java</t>
  </si>
  <si>
    <t>DefaultDependencyHandler.java</t>
  </si>
  <si>
    <t>DependencyLockingProvider.java</t>
  </si>
  <si>
    <t>DependencyLockingState.java</t>
  </si>
  <si>
    <t>DynamicAddDependencyMethods.java</t>
  </si>
  <si>
    <t>GradlePluginVariantsSupport.java</t>
  </si>
  <si>
    <t>LockEntryFilter.java</t>
  </si>
  <si>
    <t>LockHandling.java</t>
  </si>
  <si>
    <t>ModuleFactoryDelegate.java</t>
  </si>
  <si>
    <t>ModuleFactoryHelper.java</t>
  </si>
  <si>
    <t>PlatformSupport.java</t>
  </si>
  <si>
    <t>C:\Users\jewfu\.gradle\wrapper\dists\gradle-7.2-all\260hg96vuh6ex27h9vo47iv4d\gradle-7.2\src\dependency-management\org\gradle\api\internal\artifacts\ivyservice</t>
  </si>
  <si>
    <t>ArtifactCacheLockingManager.java</t>
  </si>
  <si>
    <t>ArtifactCacheMetadata.java</t>
  </si>
  <si>
    <t>ArtifactCachesProvider.java</t>
  </si>
  <si>
    <t>ArtifactCollectingVisitor.java</t>
  </si>
  <si>
    <t>CacheLayout.java</t>
  </si>
  <si>
    <t>DefaultArtifactCacheMetadata.java</t>
  </si>
  <si>
    <t>DefaultArtifactCaches.java</t>
  </si>
  <si>
    <t>DefaultConfigurationResolver.java</t>
  </si>
  <si>
    <t>DefaultIvyContextManager.java</t>
  </si>
  <si>
    <t>DefaultIvyExtraInfo.java</t>
  </si>
  <si>
    <t>DefaultIvyModuleDescriptor.java</t>
  </si>
  <si>
    <t>DefaultLenientConfiguration.java</t>
  </si>
  <si>
    <t>DefaultResolvedConfiguration.java</t>
  </si>
  <si>
    <t>DefaultUnresolvedDependency.java</t>
  </si>
  <si>
    <t>ErrorHandlingConfigurationResolver.java</t>
  </si>
  <si>
    <t>InMemoryResolutionResultBuilder.java</t>
  </si>
  <si>
    <t>IvyContextManager.java</t>
  </si>
  <si>
    <t>IvyContextualArtifactPublisher.java</t>
  </si>
  <si>
    <t>IvyContextualMetaDataParser.java</t>
  </si>
  <si>
    <t>IvyLoggingAdaper.java</t>
  </si>
  <si>
    <t>IvyUtil.java</t>
  </si>
  <si>
    <t>NamespaceId.java</t>
  </si>
  <si>
    <t>ReadOnlyArtifactCacheLockingManager.java</t>
  </si>
  <si>
    <t>ResolvedArtifactCollectingVisitor.java</t>
  </si>
  <si>
    <t>ResolvedFileCollectionVisitor.java</t>
  </si>
  <si>
    <t>ResolvedFilesCollectingVisitor.java</t>
  </si>
  <si>
    <t>ShortCircuitEmptyConfigurationResolver.java</t>
  </si>
  <si>
    <t>WritableArtifactCacheLockingManager.java</t>
  </si>
  <si>
    <t>C:\Users\jewfu\.gradle\wrapper\dists\gradle-7.2-all\260hg96vuh6ex27h9vo47iv4d\gradle-7.2\src\dependency-management\org\gradle\api\internal\artifacts\ivyservice\clientmodule</t>
  </si>
  <si>
    <t>ClientModuleResolver.java</t>
  </si>
  <si>
    <t>C:\Users\jewfu\.gradle\wrapper\dists\gradle-7.2-all\260hg96vuh6ex27h9vo47iv4d\gradle-7.2\src\dependency-management\org\gradle\api\internal\artifacts\ivyservice\dependencysubstitution</t>
  </si>
  <si>
    <t>ArtifactSelectionDetailsInternal.java</t>
  </si>
  <si>
    <t>CachingDependencySubstitutionApplicator.java</t>
  </si>
  <si>
    <t>DefaultArtifactSelectionDetails.java</t>
  </si>
  <si>
    <t>DefaultDependencyArtifactSelector.java</t>
  </si>
  <si>
    <t>DefaultDependencyResolveDetails.java</t>
  </si>
  <si>
    <t>DefaultDependencySubstitution.java</t>
  </si>
  <si>
    <t>DefaultDependencySubstitutionApplicator.java</t>
  </si>
  <si>
    <t>DefaultDependencySubstitutions.java</t>
  </si>
  <si>
    <t>DependencySubstitutionApplicator.java</t>
  </si>
  <si>
    <t>DependencySubstitutionRules.java</t>
  </si>
  <si>
    <t>DependencySubstitutionsInternal.java</t>
  </si>
  <si>
    <t>ModuleSelectorStringNotationConverter.java</t>
  </si>
  <si>
    <t>NoOpSubstitution.java</t>
  </si>
  <si>
    <t>UnversionedModuleComponentSelector.java</t>
  </si>
  <si>
    <t>C:\Users\jewfu\.gradle\wrapper\dists\gradle-7.2-all\260hg96vuh6ex27h9vo47iv4d\gradle-7.2\src\dependency-management\org\gradle\api\internal\artifacts\ivyservice\ivyresolve</t>
  </si>
  <si>
    <t>BaseModuleComponentRepository.java</t>
  </si>
  <si>
    <t>BaseModuleComponentRepositoryAccess.java</t>
  </si>
  <si>
    <t>CachedMetadataProvider.java</t>
  </si>
  <si>
    <t>CachingModuleComponentRepository.java</t>
  </si>
  <si>
    <t>ChangingValueDependencyResolutionListener.java</t>
  </si>
  <si>
    <t>ComponentMetaDataResolveState.java</t>
  </si>
  <si>
    <t>ComponentResolvers.java</t>
  </si>
  <si>
    <t>ComponentSelectionRulesProcessor.java</t>
  </si>
  <si>
    <t>ConfiguredModuleComponentRepository.java</t>
  </si>
  <si>
    <t>ConnectionFailureRepositoryDisabler.java</t>
  </si>
  <si>
    <t>DefaultMetadataProvider.java</t>
  </si>
  <si>
    <t>DefaultVersionedComponentChooser.java</t>
  </si>
  <si>
    <t>DependencyVerifyingModuleComponentRepository.java</t>
  </si>
  <si>
    <t>DynamicVersionResolver.java</t>
  </si>
  <si>
    <t>ErrorHandlingArtifactResolver.java</t>
  </si>
  <si>
    <t>ErrorHandlingModuleComponentRepository.java</t>
  </si>
  <si>
    <t>FilteredModuleComponentRepository.java</t>
  </si>
  <si>
    <t>IvyDynamicResolveModuleComponentRepository.java</t>
  </si>
  <si>
    <t>LocalModuleComponentRepository.java</t>
  </si>
  <si>
    <t>MetadataProvider.java</t>
  </si>
  <si>
    <t>ModuleComponentRepository.java</t>
  </si>
  <si>
    <t>ModuleComponentRepositoryAccess.java</t>
  </si>
  <si>
    <t>ModuleComponentResolveState.java</t>
  </si>
  <si>
    <t>ModuleDescriptorHashCodec.java</t>
  </si>
  <si>
    <t>ModuleDescriptorHashModuleSource.java</t>
  </si>
  <si>
    <t>NoRepositoriesResolver.java</t>
  </si>
  <si>
    <t>RepositoryChainArtifactResolver.java</t>
  </si>
  <si>
    <t>RepositoryChainComponentMetaDataResolver.java</t>
  </si>
  <si>
    <t>RepositoryChainDependencyToComponentIdResolver.java</t>
  </si>
  <si>
    <t>RepositoryChainModuleResolution.java</t>
  </si>
  <si>
    <t>RepositoryChainModuleSource.java</t>
  </si>
  <si>
    <t>RepositoryDisabler.java</t>
  </si>
  <si>
    <t>ResolveIvyFactory.java</t>
  </si>
  <si>
    <t>ResolverProviderFactory.java</t>
  </si>
  <si>
    <t>StartParameterResolutionOverride.java</t>
  </si>
  <si>
    <t>StringVersioned.java</t>
  </si>
  <si>
    <t>UserProvidedMetadata.java</t>
  </si>
  <si>
    <t>UserResolverChain.java</t>
  </si>
  <si>
    <t>Versioned.java</t>
  </si>
  <si>
    <t>VersionedComponentChooser.java</t>
  </si>
  <si>
    <t>VersionInfo.java</t>
  </si>
  <si>
    <t>C:\Users\jewfu\.gradle\wrapper\dists\gradle-7.2-all\260hg96vuh6ex27h9vo47iv4d\gradle-7.2\src\dependency-management\org\gradle\api\internal\artifacts\ivyservice\ivyresolve\parser</t>
  </si>
  <si>
    <t>AbstractModuleDescriptorParser.java</t>
  </si>
  <si>
    <t>BuildableIvyArtifact.java</t>
  </si>
  <si>
    <t>DescriptorParseContext.java</t>
  </si>
  <si>
    <t>DisconnectedDescriptorParseContext.java</t>
  </si>
  <si>
    <t>DisconnectedIvyXmlModuleDescriptorParser.java</t>
  </si>
  <si>
    <t>GradleModuleMetadataParser.java</t>
  </si>
  <si>
    <t>GradlePomModuleDescriptorBuilder.java</t>
  </si>
  <si>
    <t>GradlePomModuleDescriptorParser.java</t>
  </si>
  <si>
    <t>IvyModuleDescriptorConverter.java</t>
  </si>
  <si>
    <t>IvyModuleResolveMetaDataBuilder.java</t>
  </si>
  <si>
    <t>IvyXmlModuleDescriptorParser.java</t>
  </si>
  <si>
    <t>MavenVersionUtils.java</t>
  </si>
  <si>
    <t>MetaDataParseException.java</t>
  </si>
  <si>
    <t>MetaDataParser.java</t>
  </si>
  <si>
    <t>PomDomParser.java</t>
  </si>
  <si>
    <t>PomParent.java</t>
  </si>
  <si>
    <t>PomReader.java</t>
  </si>
  <si>
    <t>RootPomParent.java</t>
  </si>
  <si>
    <t>UnresolvedDependencyVersionException.java</t>
  </si>
  <si>
    <t>C:\Users\jewfu\.gradle\wrapper\dists\gradle-7.2-all\260hg96vuh6ex27h9vo47iv4d\gradle-7.2\src\dependency-management\org\gradle\api\internal\artifacts\ivyservice\ivyresolve\parser\data</t>
  </si>
  <si>
    <t>MavenDependencyKey.java</t>
  </si>
  <si>
    <t>PomDependencyMgt.java</t>
  </si>
  <si>
    <t>PomProfile.java</t>
  </si>
  <si>
    <t>C:\Users\jewfu\.gradle\wrapper\dists\gradle-7.2-all\260hg96vuh6ex27h9vo47iv4d\gradle-7.2\src\dependency-management\org\gradle\api\internal\artifacts\ivyservice\ivyresolve\strategy</t>
  </si>
  <si>
    <t>AbstractStringVersionSelector.java</t>
  </si>
  <si>
    <t>AbstractVersionSelector.java</t>
  </si>
  <si>
    <t>AbstractVersionVersionSelector.java</t>
  </si>
  <si>
    <t>CachingVersionSelectorScheme.java</t>
  </si>
  <si>
    <t>CompositeVersionSelector.java</t>
  </si>
  <si>
    <t>DefaultVersionComparator.java</t>
  </si>
  <si>
    <t>DefaultVersionSelectorScheme.java</t>
  </si>
  <si>
    <t>ExactVersionSelector.java</t>
  </si>
  <si>
    <t>InverseVersionSelector.java</t>
  </si>
  <si>
    <t>LatestVersionSelector.java</t>
  </si>
  <si>
    <t>MavenVersionSelectorScheme.java</t>
  </si>
  <si>
    <t>StaticVersionComparator.java</t>
  </si>
  <si>
    <t>SubVersionSelector.java</t>
  </si>
  <si>
    <t>UnionVersionSelector.java</t>
  </si>
  <si>
    <t>Version.java</t>
  </si>
  <si>
    <t>VersionComparator.java</t>
  </si>
  <si>
    <t>VersionParser.java</t>
  </si>
  <si>
    <t>VersionRangeSelector.java</t>
  </si>
  <si>
    <t>VersionSelector.java</t>
  </si>
  <si>
    <t>VersionSelectorScheme.java</t>
  </si>
  <si>
    <t>C:\Users\jewfu\.gradle\wrapper\dists\gradle-7.2-all\260hg96vuh6ex27h9vo47iv4d\gradle-7.2\src\dependency-management\org\gradle\api\internal\artifacts\ivyservice\ivyresolve\verification</t>
  </si>
  <si>
    <t>ArtifactVerificationOperation.java</t>
  </si>
  <si>
    <t>ChecksumAndSignatureVerificationOverride.java</t>
  </si>
  <si>
    <t>DefaultKeyServers.java</t>
  </si>
  <si>
    <t>DependencyVerificationOverride.java</t>
  </si>
  <si>
    <t>RepositoryAwareVerificationFailure.java</t>
  </si>
  <si>
    <t>C:\Users\jewfu\.gradle\wrapper\dists\gradle-7.2-all\260hg96vuh6ex27h9vo47iv4d\gradle-7.2\src\dependency-management\org\gradle\api\internal\artifacts\ivyservice\ivyresolve\verification\report</t>
  </si>
  <si>
    <t>AbstractTextDependencyVerificationReportRenderer.java</t>
  </si>
  <si>
    <t>DependencyVerificationReportRenderer.java</t>
  </si>
  <si>
    <t>DependencyVerificationReportWriter.java</t>
  </si>
  <si>
    <t>HtmlDependencyVerificationReportRenderer.java</t>
  </si>
  <si>
    <t>ReportState.java</t>
  </si>
  <si>
    <t>SimpleTextDependencyVerificationReportRenderer.java</t>
  </si>
  <si>
    <t>TextDependencyVerificationReportRenderer.java</t>
  </si>
  <si>
    <t>VerificationHighLevelErrors.java</t>
  </si>
  <si>
    <t>VerificationReport.java</t>
  </si>
  <si>
    <t>C:\Users\jewfu\.gradle\wrapper\dists\gradle-7.2-all\260hg96vuh6ex27h9vo47iv4d\gradle-7.2\src\dependency-management\org\gradle\api\internal\artifacts\ivyservice\ivyresolve\verification\writer</t>
  </si>
  <si>
    <t>ChecksumEntry.java</t>
  </si>
  <si>
    <t>PgpEntry.java</t>
  </si>
  <si>
    <t>PgpKeyGrouper.java</t>
  </si>
  <si>
    <t>VerificationEntry.java</t>
  </si>
  <si>
    <t>WriteDependencyVerificationFile.java</t>
  </si>
  <si>
    <t>WriterSignatureVerificationResult.java</t>
  </si>
  <si>
    <t>C:\Users\jewfu\.gradle\wrapper\dists\gradle-7.2-all\260hg96vuh6ex27h9vo47iv4d\gradle-7.2\src\dependency-management\org\gradle\api\internal\artifacts\ivyservice\modulecache</t>
  </si>
  <si>
    <t>AbstractModuleMetadataCache.java</t>
  </si>
  <si>
    <t>DefaultCachedMetadata.java</t>
  </si>
  <si>
    <t>FileStoreAndIndexProvider.java</t>
  </si>
  <si>
    <t>InMemoryModuleMetadataCache.java</t>
  </si>
  <si>
    <t>MissingModuleCacheEntry.java</t>
  </si>
  <si>
    <t>ModuleComponentAtRepositoryKey.java</t>
  </si>
  <si>
    <t>ModuleComponentResolveMetadataSerializer.java</t>
  </si>
  <si>
    <t>ModuleMetadataCache.java</t>
  </si>
  <si>
    <t>ModuleMetadataCacheEntry.java</t>
  </si>
  <si>
    <t>ModuleMetadataCacheEntrySerializer.java</t>
  </si>
  <si>
    <t>ModuleMetadataSerializer.java</t>
  </si>
  <si>
    <t>ModuleMetadataStore.java</t>
  </si>
  <si>
    <t>ModuleRepositoryCacheProvider.java</t>
  </si>
  <si>
    <t>ModuleRepositoryCaches.java</t>
  </si>
  <si>
    <t>ModuleSourcesSerializer.java</t>
  </si>
  <si>
    <t>PersistentModuleMetadataCache.java</t>
  </si>
  <si>
    <t>ReadOnlyModuleMetadataCache.java</t>
  </si>
  <si>
    <t>ResolvedArtifactCaches.java</t>
  </si>
  <si>
    <t>StringDeduplicatingDecoder.java</t>
  </si>
  <si>
    <t>SuppliedComponentMetadataSerializer.java</t>
  </si>
  <si>
    <t>TwoStageModuleMetadataCache.java</t>
  </si>
  <si>
    <t>C:\Users\jewfu\.gradle\wrapper\dists\gradle-7.2-all\260hg96vuh6ex27h9vo47iv4d\gradle-7.2\src\dependency-management\org\gradle\api\internal\artifacts\ivyservice\modulecache\artifacts</t>
  </si>
  <si>
    <t>AbstractArtifactsCache.java</t>
  </si>
  <si>
    <t>ArtifactAtRepositoryKey.java</t>
  </si>
  <si>
    <t>ArtifactsAtRepositoryKey.java</t>
  </si>
  <si>
    <t>CachedArtifact.java</t>
  </si>
  <si>
    <t>CachedArtifacts.java</t>
  </si>
  <si>
    <t>DefaultCachedArtifact.java</t>
  </si>
  <si>
    <t>DefaultCachedArtifacts.java</t>
  </si>
  <si>
    <t>DefaultModuleArtifactCache.java</t>
  </si>
  <si>
    <t>DefaultModuleArtifactsCache.java</t>
  </si>
  <si>
    <t>InMemoryModuleArtifactCache.java</t>
  </si>
  <si>
    <t>InMemoryModuleArtifactsCache.java</t>
  </si>
  <si>
    <t>ModuleArtifactCache.java</t>
  </si>
  <si>
    <t>ModuleArtifactsCache.java</t>
  </si>
  <si>
    <t>ReadOnlyModuleArtifactCache.java</t>
  </si>
  <si>
    <t>ReadOnlyModuleArtifactsCache.java</t>
  </si>
  <si>
    <t>TwoStageArtifactsCache.java</t>
  </si>
  <si>
    <t>TwoStageModuleArtifactCache.java</t>
  </si>
  <si>
    <t>C:\Users\jewfu\.gradle\wrapper\dists\gradle-7.2-all\260hg96vuh6ex27h9vo47iv4d\gradle-7.2\src\dependency-management\org\gradle\api\internal\artifacts\ivyservice\modulecache\dynamicversions</t>
  </si>
  <si>
    <t>AbstractModuleVersionsCache.java</t>
  </si>
  <si>
    <t>DefaultCachedModuleVersionList.java</t>
  </si>
  <si>
    <t>DefaultModuleVersionsCache.java</t>
  </si>
  <si>
    <t>DefaultResolvedModuleVersion.java</t>
  </si>
  <si>
    <t>InMemoryModuleVersionsCache.java</t>
  </si>
  <si>
    <t>ModuleAtRepositoryKey.java</t>
  </si>
  <si>
    <t>ModuleVersionsCache.java</t>
  </si>
  <si>
    <t>ModuleVersionsCacheEntry.java</t>
  </si>
  <si>
    <t>ReadOnlyModuleVersionsCache.java</t>
  </si>
  <si>
    <t>TwoStageModuleVersionsCache.java</t>
  </si>
  <si>
    <t>C:\Users\jewfu\.gradle\wrapper\dists\gradle-7.2-all\260hg96vuh6ex27h9vo47iv4d\gradle-7.2\src\dependency-management\org\gradle\api\internal\artifacts\ivyservice\moduleconverter</t>
  </si>
  <si>
    <t>DefaultLocalComponentMetadataBuilder.java</t>
  </si>
  <si>
    <t>DefaultRootComponentMetadataBuilder.java</t>
  </si>
  <si>
    <t>LocalComponentMetadataBuilder.java</t>
  </si>
  <si>
    <t>RootComponentMetadataBuilder.java</t>
  </si>
  <si>
    <t>C:\Users\jewfu\.gradle\wrapper\dists\gradle-7.2-all\260hg96vuh6ex27h9vo47iv4d\gradle-7.2\src\dependency-management\org\gradle\api\internal\artifacts\ivyservice\moduleconverter\dependencies</t>
  </si>
  <si>
    <t>AbstractIvyDependencyDescriptorFactory.java</t>
  </si>
  <si>
    <t>DefaultDependencyDescriptorFactory.java</t>
  </si>
  <si>
    <t>DefaultExcludeRuleConverter.java</t>
  </si>
  <si>
    <t>DefaultLocalConfigurationMetadataBuilder.java</t>
  </si>
  <si>
    <t>DependencyDescriptorFactory.java</t>
  </si>
  <si>
    <t>ExcludeRuleConverter.java</t>
  </si>
  <si>
    <t>ExternalModuleIvyDependencyDescriptorFactory.java</t>
  </si>
  <si>
    <t>IvyDependencyDescriptorFactory.java</t>
  </si>
  <si>
    <t>LocalConfigurationMetadataBuilder.java</t>
  </si>
  <si>
    <t>ProjectIvyDependencyDescriptorFactory.java</t>
  </si>
  <si>
    <t>C:\Users\jewfu\.gradle\wrapper\dists\gradle-7.2-all\260hg96vuh6ex27h9vo47iv4d\gradle-7.2\src\dependency-management\org\gradle\api\internal\artifacts\ivyservice\projectmodule</t>
  </si>
  <si>
    <t>DefaultLocalComponentRegistry.java</t>
  </si>
  <si>
    <t>DefaultProjectDependencyPublicationResolver.java</t>
  </si>
  <si>
    <t>DefaultProjectLocalComponentProvider.java</t>
  </si>
  <si>
    <t>DefaultProjectPublication.java</t>
  </si>
  <si>
    <t>DefaultProjectPublicationRegistry.java</t>
  </si>
  <si>
    <t>LocalComponentProvider.java</t>
  </si>
  <si>
    <t>LocalComponentRegistry.java</t>
  </si>
  <si>
    <t>ProjectArtifactResolver.java</t>
  </si>
  <si>
    <t>ProjectArtifactSetResolver.java</t>
  </si>
  <si>
    <t>ProjectComponentPublication.java</t>
  </si>
  <si>
    <t>ProjectDependencyPublicationResolver.java</t>
  </si>
  <si>
    <t>ProjectDependencyResolver.java</t>
  </si>
  <si>
    <t>ProjectPublication.java</t>
  </si>
  <si>
    <t>ProjectPublicationRegistry.java</t>
  </si>
  <si>
    <t>C:\Users\jewfu\.gradle\wrapper\dists\gradle-7.2-all\260hg96vuh6ex27h9vo47iv4d\gradle-7.2\src\dependency-management\org\gradle\api\internal\artifacts\ivyservice\resolutionstrategy</t>
  </si>
  <si>
    <t>CapabilitiesResolutionInternal.java</t>
  </si>
  <si>
    <t>DefaultCachePolicy.java</t>
  </si>
  <si>
    <t>DefaultCapabilitiesResolution.java</t>
  </si>
  <si>
    <t>DefaultComponentSelectionRules.java</t>
  </si>
  <si>
    <t>DefaultExternalResourceCachePolicy.java</t>
  </si>
  <si>
    <t>DefaultResolutionStrategy.java</t>
  </si>
  <si>
    <t>ExternalResourceCachePolicy.java</t>
  </si>
  <si>
    <t>ModuleForcingResolveRule.java</t>
  </si>
  <si>
    <t>C:\Users\jewfu\.gradle\wrapper\dists\gradle-7.2-all\260hg96vuh6ex27h9vo47iv4d\gradle-7.2\src\dependency-management\org\gradle\api\internal\artifacts\ivyservice\resolveengine</t>
  </si>
  <si>
    <t>ComponentResolutionState.java</t>
  </si>
  <si>
    <t>ComponentResolversChain.java</t>
  </si>
  <si>
    <t>ConflictResolverDetails.java</t>
  </si>
  <si>
    <t>ConflictResolverFactory.java</t>
  </si>
  <si>
    <t>DefaultArtifactDependencyResolver.java</t>
  </si>
  <si>
    <t>LatestModuleConflictResolver.java</t>
  </si>
  <si>
    <t>ModuleConflictResolver.java</t>
  </si>
  <si>
    <t>ProjectDependencyForcingResolver.java</t>
  </si>
  <si>
    <t>VirtualComponentMetadataResolver.java</t>
  </si>
  <si>
    <t>C:\Users\jewfu\.gradle\wrapper\dists\gradle-7.2-all\260hg96vuh6ex27h9vo47iv4d\gradle-7.2\src\dependency-management\org\gradle\api\internal\artifacts\ivyservice\resolveengine\artifact</t>
  </si>
  <si>
    <t>ArtifactBackedResolvedVariant.java</t>
  </si>
  <si>
    <t>ArtifactSet.java</t>
  </si>
  <si>
    <t>ArtifactSetToFileCollectionFactory.java</t>
  </si>
  <si>
    <t>ArtifactVisitor.java</t>
  </si>
  <si>
    <t>BrokenArtifacts.java</t>
  </si>
  <si>
    <t>BrokenResolvedArtifactSet.java</t>
  </si>
  <si>
    <t>BuildDependenciesOnlyVisitedArtifactSet.java</t>
  </si>
  <si>
    <t>CompositeResolvedArtifactSet.java</t>
  </si>
  <si>
    <t>DefaultArtifactSet.java</t>
  </si>
  <si>
    <t>DefaultResolvedArtifactsBuilder.java</t>
  </si>
  <si>
    <t>DefaultVisitedArtifactResults.java</t>
  </si>
  <si>
    <t>DependencyArtifactsVisitor.java</t>
  </si>
  <si>
    <t>EndCollection.java</t>
  </si>
  <si>
    <t>FileDependencyArtifactSet.java</t>
  </si>
  <si>
    <t>LocalDependencyFiles.java</t>
  </si>
  <si>
    <t>LocalFileDependencyBackedArtifactSet.java</t>
  </si>
  <si>
    <t>NoBuildDependenciesArtifactSet.java</t>
  </si>
  <si>
    <t>ParallelResolveArtifactSet.java</t>
  </si>
  <si>
    <t>ResolvableArtifact.java</t>
  </si>
  <si>
    <t>ResolvedArtifactSet.java</t>
  </si>
  <si>
    <t>ResolvedArtifactsGraphVisitor.java</t>
  </si>
  <si>
    <t>ResolvedVariant.java</t>
  </si>
  <si>
    <t>ResolvedVariantSet.java</t>
  </si>
  <si>
    <t>SelectedArtifactResults.java</t>
  </si>
  <si>
    <t>SelectedArtifactSet.java</t>
  </si>
  <si>
    <t>ValidatingArtifactsVisitor.java</t>
  </si>
  <si>
    <t>VisitedArtifactSet.java</t>
  </si>
  <si>
    <t>VisitedArtifactsResults.java</t>
  </si>
  <si>
    <t>VisitedFileDependencyResults.java</t>
  </si>
  <si>
    <t>C:\Users\jewfu\.gradle\wrapper\dists\gradle-7.2-all\260hg96vuh6ex27h9vo47iv4d\gradle-7.2\src\dependency-management\org\gradle\api\internal\artifacts\ivyservice\resolveengine\excludes</t>
  </si>
  <si>
    <t>ModuleExclusions.java</t>
  </si>
  <si>
    <t>PatternMatchers.java</t>
  </si>
  <si>
    <t>C:\Users\jewfu\.gradle\wrapper\dists\gradle-7.2-all\260hg96vuh6ex27h9vo47iv4d\gradle-7.2\src\dependency-management\org\gradle\api\internal\artifacts\ivyservice\resolveengine\excludes\factories</t>
  </si>
  <si>
    <t>CachingExcludeFactory.java</t>
  </si>
  <si>
    <t>DelegatingExcludeFactory.java</t>
  </si>
  <si>
    <t>ExcludeFactory.java</t>
  </si>
  <si>
    <t>Intersections.java</t>
  </si>
  <si>
    <t>LoggingExcludeFactory.java</t>
  </si>
  <si>
    <t>NormalizingExcludeFactory.java</t>
  </si>
  <si>
    <t>Optimizations.java</t>
  </si>
  <si>
    <t>OptimizingExcludeFactory.java</t>
  </si>
  <si>
    <t>Unions.java</t>
  </si>
  <si>
    <t>C:\Users\jewfu\.gradle\wrapper\dists\gradle-7.2-all\260hg96vuh6ex27h9vo47iv4d\gradle-7.2\src\dependency-management\org\gradle\api\internal\artifacts\ivyservice\resolveengine\excludes\simple</t>
  </si>
  <si>
    <t>DefaultCompositeExclude.java</t>
  </si>
  <si>
    <t>DefaultExcludeAllOf.java</t>
  </si>
  <si>
    <t>DefaultExcludeAnyOf.java</t>
  </si>
  <si>
    <t>DefaultExcludeEverything.java</t>
  </si>
  <si>
    <t>DefaultExcludeFactory.java</t>
  </si>
  <si>
    <t>DefaultExcludeNothing.java</t>
  </si>
  <si>
    <t>DefaultGroupExclude.java</t>
  </si>
  <si>
    <t>DefaultGroupSetExclude.java</t>
  </si>
  <si>
    <t>DefaultIvyPatternMatcherExcludeRuleSpec.java</t>
  </si>
  <si>
    <t>DefaultModuleExclude.java</t>
  </si>
  <si>
    <t>DefaultModuleIdExclude.java</t>
  </si>
  <si>
    <t>DefaultModuleIdSetExclude.java</t>
  </si>
  <si>
    <t>DefaultModuleSetExclude.java</t>
  </si>
  <si>
    <t>ExcludeJsonHelper.java</t>
  </si>
  <si>
    <t>C:\Users\jewfu\.gradle\wrapper\dists\gradle-7.2-all\260hg96vuh6ex27h9vo47iv4d\gradle-7.2\src\dependency-management\org\gradle\api\internal\artifacts\ivyservice\resolveengine\excludes\specs</t>
  </si>
  <si>
    <t>ArtifactExclude.java</t>
  </si>
  <si>
    <t>CompositeExclude.java</t>
  </si>
  <si>
    <t>ExcludeAllOf.java</t>
  </si>
  <si>
    <t>ExcludeAnyOf.java</t>
  </si>
  <si>
    <t>ExcludeEverything.java</t>
  </si>
  <si>
    <t>ExcludeNothing.java</t>
  </si>
  <si>
    <t>ExcludeSpec.java</t>
  </si>
  <si>
    <t>GroupExclude.java</t>
  </si>
  <si>
    <t>GroupSetExclude.java</t>
  </si>
  <si>
    <t>IvyPatternMatcherExcludeRuleSpec.java</t>
  </si>
  <si>
    <t>ModuleExclude.java</t>
  </si>
  <si>
    <t>ModuleIdExclude.java</t>
  </si>
  <si>
    <t>ModuleIdSetExclude.java</t>
  </si>
  <si>
    <t>ModuleSetExclude.java</t>
  </si>
  <si>
    <t>C:\Users\jewfu\.gradle\wrapper\dists\gradle-7.2-all\260hg96vuh6ex27h9vo47iv4d\gradle-7.2\src\dependency-management\org\gradle\api\internal\artifacts\ivyservice\resolveengine\graph</t>
  </si>
  <si>
    <t>CompositeDependencyArtifactsVisitor.java</t>
  </si>
  <si>
    <t>CompositeDependencyGraphVisitor.java</t>
  </si>
  <si>
    <t>DependencyGraphComponent.java</t>
  </si>
  <si>
    <t>DependencyGraphEdge.java</t>
  </si>
  <si>
    <t>DependencyGraphNode.java</t>
  </si>
  <si>
    <t>DependencyGraphPathResolver.java</t>
  </si>
  <si>
    <t>DependencyGraphSelector.java</t>
  </si>
  <si>
    <t>DependencyGraphVisitor.java</t>
  </si>
  <si>
    <t>ResolvedGraphComponent.java</t>
  </si>
  <si>
    <t>ResolvedGraphDependency.java</t>
  </si>
  <si>
    <t>RootGraphNode.java</t>
  </si>
  <si>
    <t>C:\Users\jewfu\.gradle\wrapper\dists\gradle-7.2-all\260hg96vuh6ex27h9vo47iv4d\gradle-7.2\src\dependency-management\org\gradle\api\internal\artifacts\ivyservice\resolveengine\graph\builder</t>
  </si>
  <si>
    <t>ComponentState.java</t>
  </si>
  <si>
    <t>DefaultPendingDependenciesVisitor.java</t>
  </si>
  <si>
    <t>DependencyGraphBuilder.java</t>
  </si>
  <si>
    <t>DependencyState.java</t>
  </si>
  <si>
    <t>DeselectVersionAction.java</t>
  </si>
  <si>
    <t>DownloadMetadataOperation.java</t>
  </si>
  <si>
    <t>EdgeState.java</t>
  </si>
  <si>
    <t>IncompatibleDependencyAttributesMessageBuilder.java</t>
  </si>
  <si>
    <t>IncompatibleVariantsSelectionMessageBuilder.java</t>
  </si>
  <si>
    <t>LenientPlatformDependencyMetadata.java</t>
  </si>
  <si>
    <t>LenientPlatformResolveMetadata.java</t>
  </si>
  <si>
    <t>MessageBuilderHelper.java</t>
  </si>
  <si>
    <t>ModuleResolveState.java</t>
  </si>
  <si>
    <t>ModuleSelectors.java</t>
  </si>
  <si>
    <t>NodeState.java</t>
  </si>
  <si>
    <t>PendingDependencies.java</t>
  </si>
  <si>
    <t>PendingDependenciesVisitor.java</t>
  </si>
  <si>
    <t>PotentialEdge.java</t>
  </si>
  <si>
    <t>RejectedModuleMessageBuilder.java</t>
  </si>
  <si>
    <t>ReplaceSelectionWithConflictResultAction.java</t>
  </si>
  <si>
    <t>ResolveOptimizations.java</t>
  </si>
  <si>
    <t>ResolveState.java</t>
  </si>
  <si>
    <t>RootNode.java</t>
  </si>
  <si>
    <t>SelectorState.java</t>
  </si>
  <si>
    <t>VariantNameBuilder.java</t>
  </si>
  <si>
    <t>VirtualPlatformState.java</t>
  </si>
  <si>
    <t>C:\Users\jewfu\.gradle\wrapper\dists\gradle-7.2-all\260hg96vuh6ex27h9vo47iv4d\gradle-7.2\src\dependency-management\org\gradle\api\internal\artifacts\ivyservice\resolveengine\graph\conflicts</t>
  </si>
  <si>
    <t>CandidateModule.java</t>
  </si>
  <si>
    <t>CapabilitiesConflictHandler.java</t>
  </si>
  <si>
    <t>CompositeConflictResolver.java</t>
  </si>
  <si>
    <t>ConflictContainer.java</t>
  </si>
  <si>
    <t>ConflictHandler.java</t>
  </si>
  <si>
    <t>ConflictResolutionResult.java</t>
  </si>
  <si>
    <t>DefaultCapabilitiesConflictHandler.java</t>
  </si>
  <si>
    <t>DefaultConflictHandler.java</t>
  </si>
  <si>
    <t>DefaultConflictResolutionResult.java</t>
  </si>
  <si>
    <t>DefaultConflictResolverDetails.java</t>
  </si>
  <si>
    <t>FailOnVersionConflictArtifactsVisitor.java</t>
  </si>
  <si>
    <t>LastCandidateCapabilityResolver.java</t>
  </si>
  <si>
    <t>ModuleConflictHandler.java</t>
  </si>
  <si>
    <t>PotentialConflict.java</t>
  </si>
  <si>
    <t>PotentialConflictFactory.java</t>
  </si>
  <si>
    <t>RejectRemainingCandidates.java</t>
  </si>
  <si>
    <t>UpgradeCapabilityResolver.java</t>
  </si>
  <si>
    <t>UserConfiguredCapabilityResolver.java</t>
  </si>
  <si>
    <t>VersionConflictException.java</t>
  </si>
  <si>
    <t>VersionConflictResolutionDetails.java</t>
  </si>
  <si>
    <t>C:\Users\jewfu\.gradle\wrapper\dists\gradle-7.2-all\260hg96vuh6ex27h9vo47iv4d\gradle-7.2\src\dependency-management\org\gradle\api\internal\artifacts\ivyservice\resolveengine\graph\selectors</t>
  </si>
  <si>
    <t>ComponentStateFactory.java</t>
  </si>
  <si>
    <t>ResolvableSelectorState.java</t>
  </si>
  <si>
    <t>SelectorStateResolver.java</t>
  </si>
  <si>
    <t>SelectorStateResolverResults.java</t>
  </si>
  <si>
    <t>C:\Users\jewfu\.gradle\wrapper\dists\gradle-7.2-all\260hg96vuh6ex27h9vo47iv4d\gradle-7.2\src\dependency-management\org\gradle\api\internal\artifacts\ivyservice\resolveengine\oldresult</t>
  </si>
  <si>
    <t>DefaultResolvedConfigurationBuilder.java</t>
  </si>
  <si>
    <t>DefaultResolvedGraphResults.java</t>
  </si>
  <si>
    <t>DefaultTransientConfigurationResults.java</t>
  </si>
  <si>
    <t>ResolutionFailureCollector.java</t>
  </si>
  <si>
    <t>ResolvedConfigurationBuilder.java</t>
  </si>
  <si>
    <t>ResolvedConfigurationDependencyGraphVisitor.java</t>
  </si>
  <si>
    <t>ResolvedGraphResults.java</t>
  </si>
  <si>
    <t>TransientConfigurationResults.java</t>
  </si>
  <si>
    <t>TransientConfigurationResultsBuilder.java</t>
  </si>
  <si>
    <t>TransientConfigurationResultsLoader.java</t>
  </si>
  <si>
    <t>C:\Users\jewfu\.gradle\wrapper\dists\gradle-7.2-all\260hg96vuh6ex27h9vo47iv4d\gradle-7.2\src\dependency-management\org\gradle\api\internal\artifacts\ivyservice\resolveengine\projectresult</t>
  </si>
  <si>
    <t>DefaultResolvedProjectConfiguration.java</t>
  </si>
  <si>
    <t>ResolvedLocalComponentsResult.java</t>
  </si>
  <si>
    <t>ResolvedLocalComponentsResultGraphVisitor.java</t>
  </si>
  <si>
    <t>ResolvedProjectConfiguration.java</t>
  </si>
  <si>
    <t>C:\Users\jewfu\.gradle\wrapper\dists\gradle-7.2-all\260hg96vuh6ex27h9vo47iv4d\gradle-7.2\src\dependency-management\org\gradle\api\internal\artifacts\ivyservice\resolveengine\result</t>
  </si>
  <si>
    <t>AttributeContainerSerializer.java</t>
  </si>
  <si>
    <t>BuildIdentifierSerializer.java</t>
  </si>
  <si>
    <t>CachingComponentSelectionDescriptorFactory.java</t>
  </si>
  <si>
    <t>CachingDependencyResultFactory.java</t>
  </si>
  <si>
    <t>ComponentIdentifierSerializer.java</t>
  </si>
  <si>
    <t>ComponentResultSerializer.java</t>
  </si>
  <si>
    <t>ComponentSelectionDescriptorFactory.java</t>
  </si>
  <si>
    <t>ComponentSelectionDescriptorInternal.java</t>
  </si>
  <si>
    <t>ComponentSelectionReasonInternal.java</t>
  </si>
  <si>
    <t>ComponentSelectionReasons.java</t>
  </si>
  <si>
    <t>ComponentSelectionReasonSerializer.java</t>
  </si>
  <si>
    <t>ComponentSelectorSerializer.java</t>
  </si>
  <si>
    <t>DefaultComponentSelectionDescriptor.java</t>
  </si>
  <si>
    <t>DefaultResolutionResultBuilder.java</t>
  </si>
  <si>
    <t>DefaultVisitedFileDependencyResults.java</t>
  </si>
  <si>
    <t>DependencyResultSerializer.java</t>
  </si>
  <si>
    <t>DesugaredAttributeContainerSerializer.java</t>
  </si>
  <si>
    <t>DetachedComponentResult.java</t>
  </si>
  <si>
    <t>DetachedResolvedGraphDependency.java</t>
  </si>
  <si>
    <t>FileDependencyCollectingGraphVisitor.java</t>
  </si>
  <si>
    <t>GraphValidationException.java</t>
  </si>
  <si>
    <t>ResolvedVariantResultSerializer.java</t>
  </si>
  <si>
    <t>StreamingResolutionResultBuilder.java</t>
  </si>
  <si>
    <t>C:\Users\jewfu\.gradle\wrapper\dists\gradle-7.2-all\260hg96vuh6ex27h9vo47iv4d\gradle-7.2\src\dependency-management\org\gradle\api\internal\artifacts\ivyservice\resolveengine\store</t>
  </si>
  <si>
    <t>CachedStoreFactory.java</t>
  </si>
  <si>
    <t>DefaultBinaryStore.java</t>
  </si>
  <si>
    <t>ResolutionResultsStoreFactory.java</t>
  </si>
  <si>
    <t>StoreSet.java</t>
  </si>
  <si>
    <t>C:\Users\jewfu\.gradle\wrapper\dists\gradle-7.2-all\260hg96vuh6ex27h9vo47iv4d\gradle-7.2\src\dependency-management\org\gradle\api\internal\artifacts\ivyservice\resolveengine\strict</t>
  </si>
  <si>
    <t>StrictVersionConstraints.java</t>
  </si>
  <si>
    <t>C:\Users\jewfu\.gradle\wrapper\dists\gradle-7.2-all\260hg96vuh6ex27h9vo47iv4d\gradle-7.2\src\dependency-management\org\gradle\api\internal\artifacts\metadata</t>
  </si>
  <si>
    <t>ComponentArtifactIdentifierSerializer.java</t>
  </si>
  <si>
    <t>ComponentArtifactMetadataSerializer.java</t>
  </si>
  <si>
    <t>ModuleComponentFileArtifactIdentifierSerializer.java</t>
  </si>
  <si>
    <t>C:\Users\jewfu\.gradle\wrapper\dists\gradle-7.2-all\260hg96vuh6ex27h9vo47iv4d\gradle-7.2\src\dependency-management\org\gradle\api\internal\artifacts\mvnsettings</t>
  </si>
  <si>
    <t>CannotLocateLocalMavenRepositoryException.java</t>
  </si>
  <si>
    <t>DefaultLocalMavenRepositoryLocator.java</t>
  </si>
  <si>
    <t>DefaultMavenFileLocations.java</t>
  </si>
  <si>
    <t>DefaultMavenSettingsProvider.java</t>
  </si>
  <si>
    <t>LocalMavenRepositoryLocator.java</t>
  </si>
  <si>
    <t>MavenFileLocations.java</t>
  </si>
  <si>
    <t>MavenSettingsProvider.java</t>
  </si>
  <si>
    <t>C:\Users\jewfu\.gradle\wrapper\dists\gradle-7.2-all\260hg96vuh6ex27h9vo47iv4d\gradle-7.2\src\dependency-management\org\gradle\api\internal\artifacts\query</t>
  </si>
  <si>
    <t>ArtifactResolutionQueryFactory.java</t>
  </si>
  <si>
    <t>DefaultArtifactResolutionQuery.java</t>
  </si>
  <si>
    <t>DefaultArtifactResolutionQueryFactory.java</t>
  </si>
  <si>
    <t>C:\Users\jewfu\.gradle\wrapper\dists\gradle-7.2-all\260hg96vuh6ex27h9vo47iv4d\gradle-7.2\src\dependency-management\org\gradle\api\internal\artifacts\repositories</t>
  </si>
  <si>
    <t>AbstractArtifactRepository.java</t>
  </si>
  <si>
    <t>AbstractAuthenticationSupportedRepository.java</t>
  </si>
  <si>
    <t>AbstractResolutionAwareArtifactRepository.java</t>
  </si>
  <si>
    <t>ArtifactRepositoryInternal.java</t>
  </si>
  <si>
    <t>ArtifactResolutionDetails.java</t>
  </si>
  <si>
    <t>AuthenticationSupporter.java</t>
  </si>
  <si>
    <t>ContentFilteringRepository.java</t>
  </si>
  <si>
    <t>DefaultBaseRepositoryFactory.java</t>
  </si>
  <si>
    <t>DefaultFlatDirArtifactRepository.java</t>
  </si>
  <si>
    <t>DefaultIvyArtifactRepository.java</t>
  </si>
  <si>
    <t>DefaultMavenArtifactRepository.java</t>
  </si>
  <si>
    <t>DefaultMavenLocalArtifactRepository.java</t>
  </si>
  <si>
    <t>DefaultMavenRepositoryContentDescriptor.java</t>
  </si>
  <si>
    <t>DefaultRepositoryContentDescriptor.java</t>
  </si>
  <si>
    <t>DefaultUrlArtifactRepository.java</t>
  </si>
  <si>
    <t>PublicationAwareRepository.java</t>
  </si>
  <si>
    <t>RepositoryContentDescriptorInternal.java</t>
  </si>
  <si>
    <t>ResolutionAwareRepository.java</t>
  </si>
  <si>
    <t>C:\Users\jewfu\.gradle\wrapper\dists\gradle-7.2-all\260hg96vuh6ex27h9vo47iv4d\gradle-7.2\src\dependency-management\org\gradle\api\internal\artifacts\repositories\descriptor</t>
  </si>
  <si>
    <t>FlatDirRepositoryDescriptor.java</t>
  </si>
  <si>
    <t>IvyRepositoryDescriptor.java</t>
  </si>
  <si>
    <t>MavenRepositoryDescriptor.java</t>
  </si>
  <si>
    <t>RepositoryDescriptor.java</t>
  </si>
  <si>
    <t>UrlRepositoryDescriptor.java</t>
  </si>
  <si>
    <t>C:\Users\jewfu\.gradle\wrapper\dists\gradle-7.2-all\260hg96vuh6ex27h9vo47iv4d\gradle-7.2\src\dependency-management\org\gradle\api\internal\artifacts\repositories\layout</t>
  </si>
  <si>
    <t>AbstractRepositoryLayout.java</t>
  </si>
  <si>
    <t>DefaultIvyPatternRepositoryLayout.java</t>
  </si>
  <si>
    <t>GradleRepositoryLayout.java</t>
  </si>
  <si>
    <t>IvyRepositoryLayout.java</t>
  </si>
  <si>
    <t>MavenRepositoryLayout.java</t>
  </si>
  <si>
    <t>ResolvedPattern.java</t>
  </si>
  <si>
    <t>C:\Users\jewfu\.gradle\wrapper\dists\gradle-7.2-all\260hg96vuh6ex27h9vo47iv4d\gradle-7.2\src\dependency-management\org\gradle\api\internal\artifacts\repositories\maven</t>
  </si>
  <si>
    <t>MavenMetadata.java</t>
  </si>
  <si>
    <t>MavenMetadataLoader.java</t>
  </si>
  <si>
    <t>MavenVersionLister.java</t>
  </si>
  <si>
    <t>C:\Users\jewfu\.gradle\wrapper\dists\gradle-7.2-all\260hg96vuh6ex27h9vo47iv4d\gradle-7.2\src\dependency-management\org\gradle\api\internal\artifacts\repositories\metadata</t>
  </si>
  <si>
    <t>AbstractMetadataSource.java</t>
  </si>
  <si>
    <t>AbstractRepositoryMetadataSource.java</t>
  </si>
  <si>
    <t>DefaultArtifactMetadataSource.java</t>
  </si>
  <si>
    <t>DefaultGradleModuleMetadataSource.java</t>
  </si>
  <si>
    <t>DefaultImmutableMetadataSources.java</t>
  </si>
  <si>
    <t>DefaultIvyDescriptorMetadataSource.java</t>
  </si>
  <si>
    <t>DefaultMavenImmutableAttributesFactory.java</t>
  </si>
  <si>
    <t>DefaultMavenPomMetadataSource.java</t>
  </si>
  <si>
    <t>DefaultMetadataFileSource.java</t>
  </si>
  <si>
    <t>DefaultMetadataFileSourceCodec.java</t>
  </si>
  <si>
    <t>GradleModuleMetadataCompatibilityConverter.java</t>
  </si>
  <si>
    <t>ImmutableMetadataSources.java</t>
  </si>
  <si>
    <t>IvyMetadataArtifactProvider.java</t>
  </si>
  <si>
    <t>IvyMutableModuleMetadataFactory.java</t>
  </si>
  <si>
    <t>MavenImmutableAttributesFactory.java</t>
  </si>
  <si>
    <t>MavenLocalPomMetadataSource.java</t>
  </si>
  <si>
    <t>MavenMetadataArtifactProvider.java</t>
  </si>
  <si>
    <t>MavenMutableModuleMetadataFactory.java</t>
  </si>
  <si>
    <t>MetadataArtifactProvider.java</t>
  </si>
  <si>
    <t>MetadataFileSource.java</t>
  </si>
  <si>
    <t>MetadataSource.java</t>
  </si>
  <si>
    <t>MutableModuleMetadataFactory.java</t>
  </si>
  <si>
    <t>RedirectingGradleMetadataModuleMetadataSource.java</t>
  </si>
  <si>
    <t>C:\Users\jewfu\.gradle\wrapper\dists\gradle-7.2-all\260hg96vuh6ex27h9vo47iv4d\gradle-7.2\src\dependency-management\org\gradle\api\internal\artifacts\repositories\resolver</t>
  </si>
  <si>
    <t>AbstractDependenciesMetadataAdapter.java</t>
  </si>
  <si>
    <t>AbstractDependencyImpl.java</t>
  </si>
  <si>
    <t>AbstractDependencyMetadataAdapter.java</t>
  </si>
  <si>
    <t>AbstractResourcePattern.java</t>
  </si>
  <si>
    <t>ComponentMetadataAdapter.java</t>
  </si>
  <si>
    <t>ComponentMetadataDetailsAdapter.java</t>
  </si>
  <si>
    <t>DefaultExternalResourceAccessor.java</t>
  </si>
  <si>
    <t>DefaultExternalResourceArtifactResolver.java</t>
  </si>
  <si>
    <t>DefaultMutableVariantFilesMetadata.java</t>
  </si>
  <si>
    <t>DefaultVariantFileMetadata.java</t>
  </si>
  <si>
    <t>DependencyConstraintMetadataAdapter.java</t>
  </si>
  <si>
    <t>DependencyConstraintMetadataImpl.java</t>
  </si>
  <si>
    <t>DependencyConstraintsMetadataAdapter.java</t>
  </si>
  <si>
    <t>DirectDependenciesMetadataAdapter.java</t>
  </si>
  <si>
    <t>DirectDependencyMetadataAdapter.java</t>
  </si>
  <si>
    <t>DirectDependencyMetadataImpl.java</t>
  </si>
  <si>
    <t>ExternalRepositoryResourceAccessor.java</t>
  </si>
  <si>
    <t>ExternalResourceAccessor.java</t>
  </si>
  <si>
    <t>ExternalResourceArtifactResolver.java</t>
  </si>
  <si>
    <t>ExternalResourceResolver.java</t>
  </si>
  <si>
    <t>ExternalResourceResolverDescriptorParseContext.java</t>
  </si>
  <si>
    <t>IvyResolver.java</t>
  </si>
  <si>
    <t>IvyResourcePattern.java</t>
  </si>
  <si>
    <t>M2ResourcePattern.java</t>
  </si>
  <si>
    <t>MavenPattern.java</t>
  </si>
  <si>
    <t>MavenResolver.java</t>
  </si>
  <si>
    <t>MavenUniqueSnapshotComponentIdentifier.java</t>
  </si>
  <si>
    <t>MavenUniqueSnapshotExternalResourceArtifactResolver.java</t>
  </si>
  <si>
    <t>MavenUniqueSnapshotModuleSource.java</t>
  </si>
  <si>
    <t>MetadataFetchingCost.java</t>
  </si>
  <si>
    <t>PatternBasedResolver.java</t>
  </si>
  <si>
    <t>ResourcePattern.java</t>
  </si>
  <si>
    <t>ResourceVersionLister.java</t>
  </si>
  <si>
    <t>VariantMetadataAdapter.java</t>
  </si>
  <si>
    <t>VersionLister.java</t>
  </si>
  <si>
    <t>VirtualComponentHelper.java</t>
  </si>
  <si>
    <t>C:\Users\jewfu\.gradle\wrapper\dists\gradle-7.2-all\260hg96vuh6ex27h9vo47iv4d\gradle-7.2\src\dependency-management\org\gradle\api\internal\artifacts\repositories\transport</t>
  </si>
  <si>
    <t>NetworkingIssueVerifier.java</t>
  </si>
  <si>
    <t>NetworkOperationBackOffAndRetry.java</t>
  </si>
  <si>
    <t>RepositoryTransport.java</t>
  </si>
  <si>
    <t>RepositoryTransportFactory.java</t>
  </si>
  <si>
    <t>C:\Users\jewfu\.gradle\wrapper\dists\gradle-7.2-all\260hg96vuh6ex27h9vo47iv4d\gradle-7.2\src\dependency-management\org\gradle\api\internal\artifacts\result</t>
  </si>
  <si>
    <t>AbstractDependencyResult.java</t>
  </si>
  <si>
    <t>DefaultArtifactResolutionResult.java</t>
  </si>
  <si>
    <t>DefaultComponentArtifactsResult.java</t>
  </si>
  <si>
    <t>DefaultResolutionResult.java</t>
  </si>
  <si>
    <t>DefaultResolvedArtifactResult.java</t>
  </si>
  <si>
    <t>DefaultResolvedComponentResult.java</t>
  </si>
  <si>
    <t>DefaultResolvedDependencyResult.java</t>
  </si>
  <si>
    <t>DefaultResolvedVariantResult.java</t>
  </si>
  <si>
    <t>DefaultUnresolvedArtifactResult.java</t>
  </si>
  <si>
    <t>DefaultUnresolvedComponentResult.java</t>
  </si>
  <si>
    <t>DefaultUnresolvedDependencyResult.java</t>
  </si>
  <si>
    <t>ResolvedComponentResultInternal.java</t>
  </si>
  <si>
    <t>C:\Users\jewfu\.gradle\wrapper\dists\gradle-7.2-all\260hg96vuh6ex27h9vo47iv4d\gradle-7.2\src\dependency-management\org\gradle\api\internal\artifacts\transform</t>
  </si>
  <si>
    <t>AbstractTransformedArtifactSet.java</t>
  </si>
  <si>
    <t>AbstractTransformer.java</t>
  </si>
  <si>
    <t>AmbiguousTransformException.java</t>
  </si>
  <si>
    <t>ArtifactTransformActionScheme.java</t>
  </si>
  <si>
    <t>ArtifactTransformDependencies.java</t>
  </si>
  <si>
    <t>ArtifactTransformParameterScheme.java</t>
  </si>
  <si>
    <t>ArtifactTransforms.java</t>
  </si>
  <si>
    <t>AttributeMatchingVariantSelector.java</t>
  </si>
  <si>
    <t>BoundTransformationStep.java</t>
  </si>
  <si>
    <t>CacheableInvocation.java</t>
  </si>
  <si>
    <t>CacheableTransformTypeAnnotationHandler.java</t>
  </si>
  <si>
    <t>ConsumerProvidedVariantFinder.java</t>
  </si>
  <si>
    <t>ConsumerVariantMatchResult.java</t>
  </si>
  <si>
    <t>DefaultArtifactTransformDependencies.java</t>
  </si>
  <si>
    <t>DefaultArtifactTransforms.java</t>
  </si>
  <si>
    <t>DefaultExtraExecutionGraphDependenciesResolverFactory.java</t>
  </si>
  <si>
    <t>DefaultTransformationDependency.java</t>
  </si>
  <si>
    <t>DefaultTransformationNodeFactory.java</t>
  </si>
  <si>
    <t>DefaultTransformationRegistrationFactory.java</t>
  </si>
  <si>
    <t>DefaultTransformedVariantFactory.java</t>
  </si>
  <si>
    <t>DefaultTransformer.java</t>
  </si>
  <si>
    <t>DefaultTransformerInvocationFactory.java</t>
  </si>
  <si>
    <t>DefaultTransformOutputs.java</t>
  </si>
  <si>
    <t>DefaultTransformUpstreamDependenciesResolver.java</t>
  </si>
  <si>
    <t>DefaultVariantTransformRegistry.java</t>
  </si>
  <si>
    <t>ExecuteScheduledTransformationStepBuildOperationDetails.java</t>
  </si>
  <si>
    <t>ExecuteScheduledTransformationStepBuildOperationType.java</t>
  </si>
  <si>
    <t>ExtraExecutionGraphDependenciesResolverFactory.java</t>
  </si>
  <si>
    <t>FilteredResultFactory.java</t>
  </si>
  <si>
    <t>ImmutableConsumerVariantMatchResult.java</t>
  </si>
  <si>
    <t>ImmutableTransformationWorkspaceServices.java</t>
  </si>
  <si>
    <t>InputArtifactAnnotationHandler.java</t>
  </si>
  <si>
    <t>InputArtifactDependenciesAnnotationHandler.java</t>
  </si>
  <si>
    <t>LegacyTransformer.java</t>
  </si>
  <si>
    <t>MutableConsumerVariantMatchResult.java</t>
  </si>
  <si>
    <t>MutableTransformationWorkspaceServices.java</t>
  </si>
  <si>
    <t>NoMatchConsumerVariantMatchResult.java</t>
  </si>
  <si>
    <t>SingleMatchConsumerVariantMatchResult.java</t>
  </si>
  <si>
    <t>Transformation.java</t>
  </si>
  <si>
    <t>TransformationChain.java</t>
  </si>
  <si>
    <t>TransformationNode.java</t>
  </si>
  <si>
    <t>TransformationNodeDependencyResolver.java</t>
  </si>
  <si>
    <t>TransformationNodeFactory.java</t>
  </si>
  <si>
    <t>TransformationRegistrationFactory.java</t>
  </si>
  <si>
    <t>TransformationResult.java</t>
  </si>
  <si>
    <t>TransformationResultSerializer.java</t>
  </si>
  <si>
    <t>TransformationStep.java</t>
  </si>
  <si>
    <t>TransformationSubject.java</t>
  </si>
  <si>
    <t>TransformationWorkspaceServices.java</t>
  </si>
  <si>
    <t>TransformedExternalArtifactSet.java</t>
  </si>
  <si>
    <t>TransformedProjectArtifactSet.java</t>
  </si>
  <si>
    <t>TransformedVariantFactory.java</t>
  </si>
  <si>
    <t>TransformerInvocationFactory.java</t>
  </si>
  <si>
    <t>TransformException.java</t>
  </si>
  <si>
    <t>TransformingAsyncArtifactListener.java</t>
  </si>
  <si>
    <t>TransformOutputsInternal.java</t>
  </si>
  <si>
    <t>TransformUpstreamDependencies.java</t>
  </si>
  <si>
    <t>TransformUpstreamDependenciesResolver.java</t>
  </si>
  <si>
    <t>UnzipTransform.java</t>
  </si>
  <si>
    <t>VariantDefinition.java</t>
  </si>
  <si>
    <t>VariantSelector.java</t>
  </si>
  <si>
    <t>C:\Users\jewfu\.gradle\wrapper\dists\gradle-7.2-all\260hg96vuh6ex27h9vo47iv4d\gradle-7.2\src\dependency-management\org\gradle\api\internal\artifacts\type</t>
  </si>
  <si>
    <t>ArtifactTypeRegistry.java</t>
  </si>
  <si>
    <t>DefaultArtifactTypeContainer.java</t>
  </si>
  <si>
    <t>DefaultArtifactTypeRegistry.java</t>
  </si>
  <si>
    <t>C:\Users\jewfu\.gradle\wrapper\dists\gradle-7.2-all\260hg96vuh6ex27h9vo47iv4d\gradle-7.2\src\dependency-management\org\gradle\api\internal\artifacts\verification</t>
  </si>
  <si>
    <t>C:\Users\jewfu\.gradle\wrapper\dists\gradle-7.2-all\260hg96vuh6ex27h9vo47iv4d\gradle-7.2\src\dependency-management\org\gradle\api\internal\artifacts\verification\model</t>
  </si>
  <si>
    <t>ArtifactVerificationMetadata.java</t>
  </si>
  <si>
    <t>Checksum.java</t>
  </si>
  <si>
    <t>ChecksumKind.java</t>
  </si>
  <si>
    <t>ComponentVerificationMetadata.java</t>
  </si>
  <si>
    <t>IgnoredKey.java</t>
  </si>
  <si>
    <t>ImmutableArtifactVerificationMetadata.java</t>
  </si>
  <si>
    <t>ImmutableComponentVerificationMetadata.java</t>
  </si>
  <si>
    <t>C:\Users\jewfu\.gradle\wrapper\dists\gradle-7.2-all\260hg96vuh6ex27h9vo47iv4d\gradle-7.2\src\dependency-management\org\gradle\api\internal\artifacts\verification\serializer</t>
  </si>
  <si>
    <t>DependencyVerificationsXmlReader.java</t>
  </si>
  <si>
    <t>DependencyVerificationsXmlWriter.java</t>
  </si>
  <si>
    <t>DependencyVerificationXmlTags.java</t>
  </si>
  <si>
    <t>C:\Users\jewfu\.gradle\wrapper\dists\gradle-7.2-all\260hg96vuh6ex27h9vo47iv4d\gradle-7.2\src\dependency-management\org\gradle\api\internal\artifacts\verification\signatures</t>
  </si>
  <si>
    <t>CrossBuildCachingKeyService.java</t>
  </si>
  <si>
    <t>CrossBuildSignatureVerificationService.java</t>
  </si>
  <si>
    <t>DefaultSignatureVerificationServiceFactory.java</t>
  </si>
  <si>
    <t>PublicKeySerializer.java</t>
  </si>
  <si>
    <t>SignatureVerificationResultBuilder.java</t>
  </si>
  <si>
    <t>SignatureVerificationService.java</t>
  </si>
  <si>
    <t>SignatureVerificationServiceFactory.java</t>
  </si>
  <si>
    <t>C:\Users\jewfu\.gradle\wrapper\dists\gradle-7.2-all\260hg96vuh6ex27h9vo47iv4d\gradle-7.2\src\dependency-management\org\gradle\api\internal\artifacts\verification\verifier</t>
  </si>
  <si>
    <t>AbstractVerificationFailure.java</t>
  </si>
  <si>
    <t>ArtifactVerificationResultBuilder.java</t>
  </si>
  <si>
    <t>ChecksumVerificationFailure.java</t>
  </si>
  <si>
    <t>DeletedArtifact.java</t>
  </si>
  <si>
    <t>DependencyVerificationConfiguration.java</t>
  </si>
  <si>
    <t>DependencyVerifier.java</t>
  </si>
  <si>
    <t>DependencyVerifierBuilder.java</t>
  </si>
  <si>
    <t>MissingChecksums.java</t>
  </si>
  <si>
    <t>MissingSignature.java</t>
  </si>
  <si>
    <t>OnlyIgnoredKeys.java</t>
  </si>
  <si>
    <t>SignatureVerificationFailure.java</t>
  </si>
  <si>
    <t>VerificationFailure.java</t>
  </si>
  <si>
    <t>C:\Users\jewfu\.gradle\wrapper\dists\gradle-7.2-all\260hg96vuh6ex27h9vo47iv4d\gradle-7.2\src\dependency-management\org\gradle\api\internal\attributes</t>
  </si>
  <si>
    <t>AttributeDesugaring.java</t>
  </si>
  <si>
    <t>AttributeMatchException.java</t>
  </si>
  <si>
    <t>AttributeMatchingRules.java</t>
  </si>
  <si>
    <t>AttributesSchemaInternal.java</t>
  </si>
  <si>
    <t>CompatibilityCheckResult.java</t>
  </si>
  <si>
    <t>CompatibilityRule.java</t>
  </si>
  <si>
    <t>DefaultAttributeMatchingStrategy.java</t>
  </si>
  <si>
    <t>DefaultAttributesSchema.java</t>
  </si>
  <si>
    <t>DefaultCompatibilityRuleChain.java</t>
  </si>
  <si>
    <t>DefaultDisambiguationRuleChain.java</t>
  </si>
  <si>
    <t>DefaultOrderedCompatibilityRule.java</t>
  </si>
  <si>
    <t>DefaultOrderedDisambiguationRule.java</t>
  </si>
  <si>
    <t>DisambiguationRule.java</t>
  </si>
  <si>
    <t>EmptySchema.java</t>
  </si>
  <si>
    <t>ImmutableAttributeContainerWithErrorMessage.java</t>
  </si>
  <si>
    <t>MultipleCandidatesResult.java</t>
  </si>
  <si>
    <t>C:\Users\jewfu\.gradle\wrapper\dists\gradle-7.2-all\260hg96vuh6ex27h9vo47iv4d\gradle-7.2\src\dependency-management\org\gradle\api\internal\catalog</t>
  </si>
  <si>
    <t>AbstractContextAwareModel.java</t>
  </si>
  <si>
    <t>AbstractExternalDependencyFactory.java</t>
  </si>
  <si>
    <t>AbstractProjectAccessorsSourceGenerator.java</t>
  </si>
  <si>
    <t>AbstractSourceGenerator.java</t>
  </si>
  <si>
    <t>AliasNormalizer.java</t>
  </si>
  <si>
    <t>BundleModel.java</t>
  </si>
  <si>
    <t>ClassSource.java</t>
  </si>
  <si>
    <t>DefaultDependenciesAccessors.java</t>
  </si>
  <si>
    <t>DefaultVersionCatalog.java</t>
  </si>
  <si>
    <t>DefaultVersionCatalogBuilder.java</t>
  </si>
  <si>
    <t>DelegatingProjectDependency.java</t>
  </si>
  <si>
    <t>DependenciesAccessorsWorkspaceProvider.java</t>
  </si>
  <si>
    <t>DependencyBundleValueSource.java</t>
  </si>
  <si>
    <t>DependencyModel.java</t>
  </si>
  <si>
    <t>DependencyValueSource.java</t>
  </si>
  <si>
    <t>ExternalModuleDependencyFactory.java</t>
  </si>
  <si>
    <t>GeneratedClassCompilationException.java</t>
  </si>
  <si>
    <t>LibrariesSourceGenerator.java</t>
  </si>
  <si>
    <t>PluginDependencyValueSource.java</t>
  </si>
  <si>
    <t>PluginModel.java</t>
  </si>
  <si>
    <t>ProjectAccessorsSourceGenerator.java</t>
  </si>
  <si>
    <t>RootProjectAccessorSourceGenerator.java</t>
  </si>
  <si>
    <t>SimpleGeneratedJavaClassCompiler.java</t>
  </si>
  <si>
    <t>TypeSafeProjectDependencyFactory.java</t>
  </si>
  <si>
    <t>VersionModel.java</t>
  </si>
  <si>
    <t>C:\Users\jewfu\.gradle\wrapper\dists\gradle-7.2-all\260hg96vuh6ex27h9vo47iv4d\gradle-7.2\src\dependency-management\org\gradle\api\internal\composite</t>
  </si>
  <si>
    <t>CompositeBuildContext.java</t>
  </si>
  <si>
    <t>C:\Users\jewfu\.gradle\wrapper\dists\gradle-7.2-all\260hg96vuh6ex27h9vo47iv4d\gradle-7.2\src\dependency-management\org\gradle\api\internal\filestore</t>
  </si>
  <si>
    <t>ArtifactIdentifierFileStore.java</t>
  </si>
  <si>
    <t>DefaultArtifactIdentifierFileStore.java</t>
  </si>
  <si>
    <t>TwoStageArtifactIdentifierFileStore.java</t>
  </si>
  <si>
    <t>C:\Users\jewfu\.gradle\wrapper\dists\gradle-7.2-all\260hg96vuh6ex27h9vo47iv4d\gradle-7.2\src\dependency-management\org\gradle\api\internal\notations</t>
  </si>
  <si>
    <t>ClientModuleNotationParserFactory.java</t>
  </si>
  <si>
    <t>ComponentIdentifierParserFactory.java</t>
  </si>
  <si>
    <t>DependencyClassPathNotationConverter.java</t>
  </si>
  <si>
    <t>DependencyConstraintNotationParser.java</t>
  </si>
  <si>
    <t>DependencyConstraintProjectNotationConverter.java</t>
  </si>
  <si>
    <t>DependencyFilesNotationConverter.java</t>
  </si>
  <si>
    <t>DependencyMapNotationConverter.java</t>
  </si>
  <si>
    <t>DependencyMetadataNotationParser.java</t>
  </si>
  <si>
    <t>DependencyNotationParser.java</t>
  </si>
  <si>
    <t>DependencyProjectNotationConverter.java</t>
  </si>
  <si>
    <t>DependencyStringNotationConverter.java</t>
  </si>
  <si>
    <t>ModuleIdentifierNotationConverter.java</t>
  </si>
  <si>
    <t>ModuleNotationValidation.java</t>
  </si>
  <si>
    <t>ProjectDependencyFactory.java</t>
  </si>
  <si>
    <t>C:\Users\jewfu\.gradle\wrapper\dists\gradle-7.2-all\260hg96vuh6ex27h9vo47iv4d\gradle-7.2\src\dependency-management\org\gradle\api\internal\runtimeshaded</t>
  </si>
  <si>
    <t>ImplementationDependencyRelocator.java</t>
  </si>
  <si>
    <t>PackageListGenerator.java</t>
  </si>
  <si>
    <t>RuntimeShadedJarCreator.java</t>
  </si>
  <si>
    <t>RuntimeShadedJarFactory.java</t>
  </si>
  <si>
    <t>RuntimeShadedJarType.java</t>
  </si>
  <si>
    <t>C:\Users\jewfu\.gradle\wrapper\dists\gradle-7.2-all\260hg96vuh6ex27h9vo47iv4d\gradle-7.2\src\dependency-management\org\gradle\internal</t>
  </si>
  <si>
    <t>C:\Users\jewfu\.gradle\wrapper\dists\gradle-7.2-all\260hg96vuh6ex27h9vo47iv4d\gradle-7.2\src\dependency-management\org\gradle\internal\component</t>
  </si>
  <si>
    <t>AmbiguousConfigurationSelectionException.java</t>
  </si>
  <si>
    <t>AmbiguousVariantSelectionException.java</t>
  </si>
  <si>
    <t>CapabilitiesSupport.java</t>
  </si>
  <si>
    <t>IncompatibleConfigurationSelectionException.java</t>
  </si>
  <si>
    <t>IncompatibleVariantsSelectionException.java</t>
  </si>
  <si>
    <t>LegacyConfigurationsSupplier.java</t>
  </si>
  <si>
    <t>NoMatchingCapabilitiesException.java</t>
  </si>
  <si>
    <t>NoMatchingConfigurationSelectionException.java</t>
  </si>
  <si>
    <t>NoMatchingVariantSelectionException.java</t>
  </si>
  <si>
    <t>StyledDescriber.java</t>
  </si>
  <si>
    <t>VariantSelectionException.java</t>
  </si>
  <si>
    <t>C:\Users\jewfu\.gradle\wrapper\dists\gradle-7.2-all\260hg96vuh6ex27h9vo47iv4d\gradle-7.2\src\dependency-management\org\gradle\internal\component\external</t>
  </si>
  <si>
    <t>C:\Users\jewfu\.gradle\wrapper\dists\gradle-7.2-all\260hg96vuh6ex27h9vo47iv4d\gradle-7.2\src\dependency-management\org\gradle\internal\component\external\descriptor</t>
  </si>
  <si>
    <t>DefaultExclude.java</t>
  </si>
  <si>
    <t>MavenScope.java</t>
  </si>
  <si>
    <t>C:\Users\jewfu\.gradle\wrapper\dists\gradle-7.2-all\260hg96vuh6ex27h9vo47iv4d\gradle-7.2\src\dependency-management\org\gradle\internal\component\external\ivypublish</t>
  </si>
  <si>
    <t>DefaultArtifactPublisher.java</t>
  </si>
  <si>
    <t>DefaultIvyModuleArtifactPublishMetadata.java</t>
  </si>
  <si>
    <t>DefaultIvyModuleDescriptorWriter.java</t>
  </si>
  <si>
    <t>DefaultIvyModulePublishMetadata.java</t>
  </si>
  <si>
    <t>IvyModuleArtifactPublishMetadata.java</t>
  </si>
  <si>
    <t>IvyModuleDescriptorWriter.java</t>
  </si>
  <si>
    <t>IvyModulePublishMetadata.java</t>
  </si>
  <si>
    <t>C:\Users\jewfu\.gradle\wrapper\dists\gradle-7.2-all\260hg96vuh6ex27h9vo47iv4d\gradle-7.2\src\dependency-management\org\gradle\internal\component\external\model</t>
  </si>
  <si>
    <t>AbstractConfigurationMetadata.java</t>
  </si>
  <si>
    <t>AbstractLazyModuleComponentResolveMetadata.java</t>
  </si>
  <si>
    <t>AbstractModuleComponentResolveMetadata.java</t>
  </si>
  <si>
    <t>AbstractMutableModuleComponentResolveMetadata.java</t>
  </si>
  <si>
    <t>AbstractRealisedModuleComponentResolveMetadata.java</t>
  </si>
  <si>
    <t>AbstractRealisedModuleResolveMetadataSerializationHelper.java</t>
  </si>
  <si>
    <t>AbstractStatelessDerivationStrategy.java</t>
  </si>
  <si>
    <t>AbstractVariantBackedConfigurationMetadata.java</t>
  </si>
  <si>
    <t>AdditionalVariant.java</t>
  </si>
  <si>
    <t>CapabilityInternal.java</t>
  </si>
  <si>
    <t>ComponentVariant.java</t>
  </si>
  <si>
    <t>ConfigurationBoundExternalDependencyMetadata.java</t>
  </si>
  <si>
    <t>DefaultComponentVariantIdentifier.java</t>
  </si>
  <si>
    <t>DefaultConfigurationMetadata.java</t>
  </si>
  <si>
    <t>DefaultModuleComponentArtifactIdentifier.java</t>
  </si>
  <si>
    <t>DefaultModuleComponentArtifactMetadata.java</t>
  </si>
  <si>
    <t>DefaultModuleComponentIdentifier.java</t>
  </si>
  <si>
    <t>DefaultModuleComponentSelector.java</t>
  </si>
  <si>
    <t>DefaultMutableCapabilities.java</t>
  </si>
  <si>
    <t>DefaultShadowedCapability.java</t>
  </si>
  <si>
    <t>DefaultVirtualModuleComponentIdentifier.java</t>
  </si>
  <si>
    <t>ExternalDependencyDescriptor.java</t>
  </si>
  <si>
    <t>FixedComponentArtifacts.java</t>
  </si>
  <si>
    <t>ForcedDependencyMetadataWrapper.java</t>
  </si>
  <si>
    <t>GradleDependencyMetadata.java</t>
  </si>
  <si>
    <t>ImmutableCapabilities.java</t>
  </si>
  <si>
    <t>ImmutableCapability.java</t>
  </si>
  <si>
    <t>JavaEcosystemVariantDerivationStrategy.java</t>
  </si>
  <si>
    <t>LazyRuleAwareWithBaseConfigurationMetadata.java</t>
  </si>
  <si>
    <t>LazyToRealisedModuleComponentResolveMetadataHelper.java</t>
  </si>
  <si>
    <t>LazyVariantBackedConfigurationMetadata.java</t>
  </si>
  <si>
    <t>MetadataSourcedComponentArtifacts.java</t>
  </si>
  <si>
    <t>ModuleComponentArtifactIdentifier.java</t>
  </si>
  <si>
    <t>ModuleComponentArtifactMetadata.java</t>
  </si>
  <si>
    <t>ModuleComponentFileArtifactIdentifier.java</t>
  </si>
  <si>
    <t>ModuleComponentResolveMetadata.java</t>
  </si>
  <si>
    <t>ModuleDependencyMetadata.java</t>
  </si>
  <si>
    <t>ModuleDependencyMetadataWrapper.java</t>
  </si>
  <si>
    <t>MutableComponentVariant.java</t>
  </si>
  <si>
    <t>MutableModuleComponentResolveMetadata.java</t>
  </si>
  <si>
    <t>NoOpDerivationStrategy.java</t>
  </si>
  <si>
    <t>PreferJavaRuntimeVariant.java</t>
  </si>
  <si>
    <t>ProjectDerivedCapability.java</t>
  </si>
  <si>
    <t>ProjectTestFixtures.java</t>
  </si>
  <si>
    <t>RealisedConfigurationMetadata.java</t>
  </si>
  <si>
    <t>RealisedVariantBackedConfigurationMetadata.java</t>
  </si>
  <si>
    <t>ShadowedCapability.java</t>
  </si>
  <si>
    <t>ShadowedCapabilityOnly.java</t>
  </si>
  <si>
    <t>TestFixturesSupport.java</t>
  </si>
  <si>
    <t>UrlBackedArtifactMetadata.java</t>
  </si>
  <si>
    <t>VariantDerivationStrategy.java</t>
  </si>
  <si>
    <t>VariantMetadataRules.java</t>
  </si>
  <si>
    <t>VirtualComponentIdentifier.java</t>
  </si>
  <si>
    <t>C:\Users\jewfu\.gradle\wrapper\dists\gradle-7.2-all\260hg96vuh6ex27h9vo47iv4d\gradle-7.2\src\dependency-management\org\gradle\internal\component\external\model\ivy</t>
  </si>
  <si>
    <t>DefaultIvyModuleResolveMetadata.java</t>
  </si>
  <si>
    <t>DefaultMutableIvyModuleResolveMetadata.java</t>
  </si>
  <si>
    <t>IvyConfigurationHelper.java</t>
  </si>
  <si>
    <t>IvyDependencyDescriptor.java</t>
  </si>
  <si>
    <t>IvyModuleResolveMetadata.java</t>
  </si>
  <si>
    <t>MutableIvyModuleResolveMetadata.java</t>
  </si>
  <si>
    <t>RealisedIvyModuleResolveMetadata.java</t>
  </si>
  <si>
    <t>RealisedIvyModuleResolveMetadataSerializationHelper.java</t>
  </si>
  <si>
    <t>C:\Users\jewfu\.gradle\wrapper\dists\gradle-7.2-all\260hg96vuh6ex27h9vo47iv4d\gradle-7.2\src\dependency-management\org\gradle\internal\component\external\model\maven</t>
  </si>
  <si>
    <t>DefaultMavenModuleResolveMetadata.java</t>
  </si>
  <si>
    <t>DefaultMutableMavenModuleResolveMetadata.java</t>
  </si>
  <si>
    <t>MavenDependencyDescriptor.java</t>
  </si>
  <si>
    <t>MavenDependencyType.java</t>
  </si>
  <si>
    <t>MavenModuleResolveMetadata.java</t>
  </si>
  <si>
    <t>MutableMavenModuleResolveMetadata.java</t>
  </si>
  <si>
    <t>RealisedMavenModuleResolveMetadata.java</t>
  </si>
  <si>
    <t>RealisedMavenModuleResolveMetadataSerializationHelper.java</t>
  </si>
  <si>
    <t>C:\Users\jewfu\.gradle\wrapper\dists\gradle-7.2-all\260hg96vuh6ex27h9vo47iv4d\gradle-7.2\src\dependency-management\org\gradle\internal\component\local</t>
  </si>
  <si>
    <t>C:\Users\jewfu\.gradle\wrapper\dists\gradle-7.2-all\260hg96vuh6ex27h9vo47iv4d\gradle-7.2\src\dependency-management\org\gradle\internal\component\local\model</t>
  </si>
  <si>
    <t>BuildableLocalComponentMetadata.java</t>
  </si>
  <si>
    <t>BuildableLocalConfigurationMetadata.java</t>
  </si>
  <si>
    <t>ComponentFileArtifactIdentifier.java</t>
  </si>
  <si>
    <t>DefaultLibraryBinaryIdentifier.java</t>
  </si>
  <si>
    <t>DefaultLibraryComponentSelector.java</t>
  </si>
  <si>
    <t>DefaultLocalComponentMetadata.java</t>
  </si>
  <si>
    <t>DefaultProjectComponentSelector.java</t>
  </si>
  <si>
    <t>DefaultProjectDependencyMetadata.java</t>
  </si>
  <si>
    <t>DslOriginDependencyMetadata.java</t>
  </si>
  <si>
    <t>DslOriginDependencyMetadataWrapper.java</t>
  </si>
  <si>
    <t>LocalComponentArtifactMetadata.java</t>
  </si>
  <si>
    <t>LocalComponentMetadata.java</t>
  </si>
  <si>
    <t>LocalConfigurationMetadata.java</t>
  </si>
  <si>
    <t>LocalFileDependencyMetadata.java</t>
  </si>
  <si>
    <t>MissingLocalArtifactMetadata.java</t>
  </si>
  <si>
    <t>OpaqueComponentArtifactIdentifier.java</t>
  </si>
  <si>
    <t>PublishArtifactLocalArtifactMetadata.java</t>
  </si>
  <si>
    <t>RootConfigurationMetadata.java</t>
  </si>
  <si>
    <t>RootLocalComponentMetadata.java</t>
  </si>
  <si>
    <t>C:\Users\jewfu\.gradle\wrapper\dists\gradle-7.2-all\260hg96vuh6ex27h9vo47iv4d\gradle-7.2\src\dependency-management\org\gradle\internal\component\model</t>
  </si>
  <si>
    <t>AttributeConfigurationSelector.java</t>
  </si>
  <si>
    <t>AttributeMatcher.java</t>
  </si>
  <si>
    <t>AttributeMatchingExplanationBuilder.java</t>
  </si>
  <si>
    <t>AttributeSelectionSchema.java</t>
  </si>
  <si>
    <t>AttributeSelectionUtils.java</t>
  </si>
  <si>
    <t>CapabilitiesRules.java</t>
  </si>
  <si>
    <t>ComponentArtifactMetadata.java</t>
  </si>
  <si>
    <t>ComponentArtifacts.java</t>
  </si>
  <si>
    <t>ComponentAttributeMatcher.java</t>
  </si>
  <si>
    <t>ComponentConfigurationIdentifier.java</t>
  </si>
  <si>
    <t>ComponentOverrideMetadata.java</t>
  </si>
  <si>
    <t>ComponentResolveMetadata.java</t>
  </si>
  <si>
    <t>ConfigurationMetadata.java</t>
  </si>
  <si>
    <t>ConfigurationNotFoundException.java</t>
  </si>
  <si>
    <t>DefaultCompatibilityCheckResult.java</t>
  </si>
  <si>
    <t>DefaultComponentOverrideMetadata.java</t>
  </si>
  <si>
    <t>DefaultIvyArtifactName.java</t>
  </si>
  <si>
    <t>DefaultModuleDescriptorArtifactMetadata.java</t>
  </si>
  <si>
    <t>DefaultMultipleCandidateResult.java</t>
  </si>
  <si>
    <t>DefaultSelectedByVariantMatchingConfigurationMetadata.java</t>
  </si>
  <si>
    <t>DefaultSelectedByVariantMatchingLocalConfigurationMetadata.java</t>
  </si>
  <si>
    <t>DefaultVariantMetadata.java</t>
  </si>
  <si>
    <t>DependencyMetadataRules.java</t>
  </si>
  <si>
    <t>DescriberSelector.java</t>
  </si>
  <si>
    <t>Exclude.java</t>
  </si>
  <si>
    <t>ExcludeMetadata.java</t>
  </si>
  <si>
    <t>ForcingDependencyMetadata.java</t>
  </si>
  <si>
    <t>ImmutableModuleSources.java</t>
  </si>
  <si>
    <t>IvyArtifactName.java</t>
  </si>
  <si>
    <t>LocalComponentDependencyMetadata.java</t>
  </si>
  <si>
    <t>LocalOriginDependencyMetadata.java</t>
  </si>
  <si>
    <t>LoggingAttributeMatchingExplanationBuilder.java</t>
  </si>
  <si>
    <t>ModuleConfigurationMetadata.java</t>
  </si>
  <si>
    <t>ModuleDescriptorArtifactMetadata.java</t>
  </si>
  <si>
    <t>ModuleSource.java</t>
  </si>
  <si>
    <t>ModuleSources.java</t>
  </si>
  <si>
    <t>MultipleCandidateMatcher.java</t>
  </si>
  <si>
    <t>MutableModuleSources.java</t>
  </si>
  <si>
    <t>PersistentModuleSource.java</t>
  </si>
  <si>
    <t>SelectedByVariantMatchingConfigurationMetadata.java</t>
  </si>
  <si>
    <t>VariantAttributesRules.java</t>
  </si>
  <si>
    <t>VariantFilesRules.java</t>
  </si>
  <si>
    <t>VariantResolveMetadata.java</t>
  </si>
  <si>
    <t>VariantWithOverloadAttributes.java</t>
  </si>
  <si>
    <t>WrappedComponentResolveMetadata.java</t>
  </si>
  <si>
    <t>C:\Users\jewfu\.gradle\wrapper\dists\gradle-7.2-all\260hg96vuh6ex27h9vo47iv4d\gradle-7.2\src\dependency-management\org\gradle\internal\locking</t>
  </si>
  <si>
    <t>DefaultDependencyLockingHandler.java</t>
  </si>
  <si>
    <t>DefaultDependencyLockingProvider.java</t>
  </si>
  <si>
    <t>DefaultDependencyLockingState.java</t>
  </si>
  <si>
    <t>DependencyLockingArtifactVisitor.java</t>
  </si>
  <si>
    <t>DependencyLockingNotationConverter.java</t>
  </si>
  <si>
    <t>InvalidLockFileException.java</t>
  </si>
  <si>
    <t>LockEntryFilterFactory.java</t>
  </si>
  <si>
    <t>LockFileReaderWriter.java</t>
  </si>
  <si>
    <t>LockOutOfDateException.java</t>
  </si>
  <si>
    <t>MissingLockStateException.java</t>
  </si>
  <si>
    <t>NoOpDependencyLockingProvider.java</t>
  </si>
  <si>
    <t>C:\Users\jewfu\.gradle\wrapper\dists\gradle-7.2-all\260hg96vuh6ex27h9vo47iv4d\gradle-7.2\src\dependency-management\org\gradle\internal\management</t>
  </si>
  <si>
    <t>DefaultDependencyResolutionManagement.java</t>
  </si>
  <si>
    <t>DefaultVersionCatalogBuilderContainer.java</t>
  </si>
  <si>
    <t>VersionCatalogBuilderInternal.java</t>
  </si>
  <si>
    <t>C:\Users\jewfu\.gradle\wrapper\dists\gradle-7.2-all\260hg96vuh6ex27h9vo47iv4d\gradle-7.2\src\dependency-management\org\gradle\internal\resolve</t>
  </si>
  <si>
    <t>ArtifactNotFoundException.java</t>
  </si>
  <si>
    <t>ArtifactResolveException.java</t>
  </si>
  <si>
    <t>ModuleVersionNotFoundException.java</t>
  </si>
  <si>
    <t>ModuleVersionResolveException.java</t>
  </si>
  <si>
    <t>RejectedByAttributesVersion.java</t>
  </si>
  <si>
    <t>RejectedByRuleVersion.java</t>
  </si>
  <si>
    <t>RejectedBySelectorVersion.java</t>
  </si>
  <si>
    <t>RejectedVersion.java</t>
  </si>
  <si>
    <t>ResolveExceptionAnalyzer.java</t>
  </si>
  <si>
    <t>C:\Users\jewfu\.gradle\wrapper\dists\gradle-7.2-all\260hg96vuh6ex27h9vo47iv4d\gradle-7.2\src\dependency-management\org\gradle\internal\resolve\caching</t>
  </si>
  <si>
    <t>CachingRuleExecutor.java</t>
  </si>
  <si>
    <t>ComponentMetadataRuleExecutor.java</t>
  </si>
  <si>
    <t>ComponentMetadataSupplierRuleExecutor.java</t>
  </si>
  <si>
    <t>CrossBuildCachingRuleExecutor.java</t>
  </si>
  <si>
    <t>DesugaringAttributeContainerSerializer.java</t>
  </si>
  <si>
    <t>ImplicitInputRecord.java</t>
  </si>
  <si>
    <t>ImplicitInputRecorder.java</t>
  </si>
  <si>
    <t>ImplicitInputsCapturingInstantiator.java</t>
  </si>
  <si>
    <t>ImplicitInputsProvidingService.java</t>
  </si>
  <si>
    <t>C:\Users\jewfu\.gradle\wrapper\dists\gradle-7.2-all\260hg96vuh6ex27h9vo47iv4d\gradle-7.2\src\dependency-management\org\gradle\internal\resolve\resolver</t>
  </si>
  <si>
    <t>ArtifactResolver.java</t>
  </si>
  <si>
    <t>ArtifactSelector.java</t>
  </si>
  <si>
    <t>ComponentMetaDataResolver.java</t>
  </si>
  <si>
    <t>DefaultArtifactSelector.java</t>
  </si>
  <si>
    <t>DependencyToComponentIdResolver.java</t>
  </si>
  <si>
    <t>OriginArtifactSelector.java</t>
  </si>
  <si>
    <t>ResolveContextToComponentResolver.java</t>
  </si>
  <si>
    <t>C:\Users\jewfu\.gradle\wrapper\dists\gradle-7.2-all\260hg96vuh6ex27h9vo47iv4d\gradle-7.2\src\dependency-management\org\gradle\internal\resolve\result</t>
  </si>
  <si>
    <t>BuildableArtifactResolveResult.java</t>
  </si>
  <si>
    <t>BuildableArtifactSetResolveResult.java</t>
  </si>
  <si>
    <t>BuildableComponentArtifactsResolveResult.java</t>
  </si>
  <si>
    <t>BuildableComponentIdResolveResult.java</t>
  </si>
  <si>
    <t>BuildableComponentResolveResult.java</t>
  </si>
  <si>
    <t>BuildableModuleComponentMetaDataResolveResult.java</t>
  </si>
  <si>
    <t>BuildableModuleVersionListingResolveResult.java</t>
  </si>
  <si>
    <t>BuildableTypedResolveResult.java</t>
  </si>
  <si>
    <t>ComponentIdResolveResult.java</t>
  </si>
  <si>
    <t>ComponentResolveResult.java</t>
  </si>
  <si>
    <t>ComponentSelectionContext.java</t>
  </si>
  <si>
    <t>DefaultBuildableArtifactResolveResult.java</t>
  </si>
  <si>
    <t>DefaultBuildableArtifactSetResolveResult.java</t>
  </si>
  <si>
    <t>DefaultBuildableComponentArtifactsResolveResult.java</t>
  </si>
  <si>
    <t>DefaultBuildableComponentIdResolveResult.java</t>
  </si>
  <si>
    <t>DefaultBuildableComponentResolveResult.java</t>
  </si>
  <si>
    <t>DefaultBuildableModuleComponentMetaDataResolveResult.java</t>
  </si>
  <si>
    <t>DefaultBuildableModuleVersionListingResolveResult.java</t>
  </si>
  <si>
    <t>DefaultBuildableTypedResolveResult.java</t>
  </si>
  <si>
    <t>DefaultResourceAwareResolveResult.java</t>
  </si>
  <si>
    <t>ErroringResolveResult.java</t>
  </si>
  <si>
    <t>ResolveResult.java</t>
  </si>
  <si>
    <t>ResourceAwareResolveResult.java</t>
  </si>
  <si>
    <t>C:\Users\jewfu\.gradle\wrapper\dists\gradle-7.2-all\260hg96vuh6ex27h9vo47iv4d\gradle-7.2\src\dependency-management\org\gradle\internal\resource</t>
  </si>
  <si>
    <t>C:\Users\jewfu\.gradle\wrapper\dists\gradle-7.2-all\260hg96vuh6ex27h9vo47iv4d\gradle-7.2\src\dependency-management\org\gradle\internal\resource\cached</t>
  </si>
  <si>
    <t>AbstractCachedIndex.java</t>
  </si>
  <si>
    <t>ByUrlCachedExternalResourceIndex.java</t>
  </si>
  <si>
    <t>CachedExternalResource.java</t>
  </si>
  <si>
    <t>CachedExternalResourceIndex.java</t>
  </si>
  <si>
    <t>CachedItem.java</t>
  </si>
  <si>
    <t>DefaultCachedExternalResource.java</t>
  </si>
  <si>
    <t>DefaultCachedExternalResourceIndex.java</t>
  </si>
  <si>
    <t>DefaultExternalResourceFileStore.java</t>
  </si>
  <si>
    <t>ExternalResourceFileStore.java</t>
  </si>
  <si>
    <t>TwoStageByUrlCachedExternalResourceIndex.java</t>
  </si>
  <si>
    <t>TwoStageExternalResourceFileStore.java</t>
  </si>
  <si>
    <t>C:\Users\jewfu\.gradle\wrapper\dists\gradle-7.2-all\260hg96vuh6ex27h9vo47iv4d\gradle-7.2\src\dependency-management\org\gradle\internal\resource\local</t>
  </si>
  <si>
    <t>C:\Users\jewfu\.gradle\wrapper\dists\gradle-7.2-all\260hg96vuh6ex27h9vo47iv4d\gradle-7.2\src\dependency-management\org\gradle\internal\resource\local\ivy</t>
  </si>
  <si>
    <t>LocallyAvailableResourceFinderFactory.java</t>
  </si>
  <si>
    <t>PatternBasedLocallyAvailableResourceFinder.java</t>
  </si>
  <si>
    <t>C:\Users\jewfu\.gradle\wrapper\dists\gradle-7.2-all\260hg96vuh6ex27h9vo47iv4d\gradle-7.2\src\dependency-management\org\gradle\internal\resource\transfer</t>
  </si>
  <si>
    <t>AbstractProgressLoggingHandler.java</t>
  </si>
  <si>
    <t>CacheAwareExternalResourceAccessor.java</t>
  </si>
  <si>
    <t>CachingTextUriResourceLoader.java</t>
  </si>
  <si>
    <t>DefaultCacheAwareExternalResourceAccessor.java</t>
  </si>
  <si>
    <t>ProgressLoggingExternalResourceAccessor.java</t>
  </si>
  <si>
    <t>ProgressLoggingExternalResourceUploader.java</t>
  </si>
  <si>
    <t>ResourceOperation.java</t>
  </si>
  <si>
    <t>C:\Users\jewfu\.gradle\wrapper\dists\gradle-7.2-all\260hg96vuh6ex27h9vo47iv4d\gradle-7.2\src\dependency-management\org\gradle\internal\resource\transport</t>
  </si>
  <si>
    <t>AbstractRepositoryTransport.java</t>
  </si>
  <si>
    <t>DefaultExternalResourceRepository.java</t>
  </si>
  <si>
    <t>ResourceConnectorRepositoryTransport.java</t>
  </si>
  <si>
    <t>C:\Users\jewfu\.gradle\wrapper\dists\gradle-7.2-all\260hg96vuh6ex27h9vo47iv4d\gradle-7.2\src\dependency-management\org\gradle\internal\resource\transport\file</t>
  </si>
  <si>
    <t>FileConnectorFactory.java</t>
  </si>
  <si>
    <t>FileTransport.java</t>
  </si>
  <si>
    <t>C:\Users\jewfu\.gradle\wrapper\dists\gradle-7.2-all\260hg96vuh6ex27h9vo47iv4d\gradle-7.2\src\dependency-management\org\gradle\internal\rules</t>
  </si>
  <si>
    <t>ClosureBackedRuleAction.java</t>
  </si>
  <si>
    <t>DefaultRuleActionAdapter.java</t>
  </si>
  <si>
    <t>DefaultRuleActionValidator.java</t>
  </si>
  <si>
    <t>NoInputsRuleAction.java</t>
  </si>
  <si>
    <t>RuleAction.java</t>
  </si>
  <si>
    <t>RuleActionAdapter.java</t>
  </si>
  <si>
    <t>RuleActionValidationException.java</t>
  </si>
  <si>
    <t>RuleActionValidator.java</t>
  </si>
  <si>
    <t>RuleSourceBackedRuleAction.java</t>
  </si>
  <si>
    <t>SpecRuleAction.java</t>
  </si>
  <si>
    <t>C:\Users\jewfu\.gradle\wrapper\dists\gradle-7.2-all\260hg96vuh6ex27h9vo47iv4d\gradle-7.2\src\diagnostics</t>
  </si>
  <si>
    <t>C:\Users\jewfu\.gradle\wrapper\dists\gradle-7.2-all\260hg96vuh6ex27h9vo47iv4d\gradle-7.2\src\diagnostics\org</t>
  </si>
  <si>
    <t>C:\Users\jewfu\.gradle\wrapper\dists\gradle-7.2-all\260hg96vuh6ex27h9vo47iv4d\gradle-7.2\src\diagnostics\org\gradle</t>
  </si>
  <si>
    <t>C:\Users\jewfu\.gradle\wrapper\dists\gradle-7.2-all\260hg96vuh6ex27h9vo47iv4d\gradle-7.2\src\diagnostics\org\gradle\api</t>
  </si>
  <si>
    <t>C:\Users\jewfu\.gradle\wrapper\dists\gradle-7.2-all\260hg96vuh6ex27h9vo47iv4d\gradle-7.2\src\diagnostics\org\gradle\api\plugins</t>
  </si>
  <si>
    <t>HelpTasksPlugin.java</t>
  </si>
  <si>
    <t>ProjectReportsPlugin.java</t>
  </si>
  <si>
    <t>ProjectReportsPluginConvention.java</t>
  </si>
  <si>
    <t>C:\Users\jewfu\.gradle\wrapper\dists\gradle-7.2-all\260hg96vuh6ex27h9vo47iv4d\gradle-7.2\src\diagnostics\org\gradle\api\plugins\internal</t>
  </si>
  <si>
    <t>DefaultProjectReportsPluginConvention.java</t>
  </si>
  <si>
    <t>HelpTasksAutoApplyAction.java</t>
  </si>
  <si>
    <t>C:\Users\jewfu\.gradle\wrapper\dists\gradle-7.2-all\260hg96vuh6ex27h9vo47iv4d\gradle-7.2\src\diagnostics\org\gradle\api\reporting</t>
  </si>
  <si>
    <t>C:\Users\jewfu\.gradle\wrapper\dists\gradle-7.2-all\260hg96vuh6ex27h9vo47iv4d\gradle-7.2\src\diagnostics\org\gradle\api\reporting\components</t>
  </si>
  <si>
    <t>ComponentReport.java</t>
  </si>
  <si>
    <t>C:\Users\jewfu\.gradle\wrapper\dists\gradle-7.2-all\260hg96vuh6ex27h9vo47iv4d\gradle-7.2\src\diagnostics\org\gradle\api\reporting\components\internal</t>
  </si>
  <si>
    <t>AbstractBinaryRenderer.java</t>
  </si>
  <si>
    <t>BinaryRenderer.java</t>
  </si>
  <si>
    <t>ComponentRenderer.java</t>
  </si>
  <si>
    <t>ComponentReportRenderer.java</t>
  </si>
  <si>
    <t>DiagnosticsServices.java</t>
  </si>
  <si>
    <t>RendererUtils.java</t>
  </si>
  <si>
    <t>SourceSetRenderer.java</t>
  </si>
  <si>
    <t>TrackingReportRenderer.java</t>
  </si>
  <si>
    <t>TypeAwareBinaryRenderer.java</t>
  </si>
  <si>
    <t>C:\Users\jewfu\.gradle\wrapper\dists\gradle-7.2-all\260hg96vuh6ex27h9vo47iv4d\gradle-7.2\src\diagnostics\org\gradle\api\reporting\dependencies</t>
  </si>
  <si>
    <t>DependencyReportContainer.java</t>
  </si>
  <si>
    <t>HtmlDependencyReportTask.java</t>
  </si>
  <si>
    <t>C:\Users\jewfu\.gradle\wrapper\dists\gradle-7.2-all\260hg96vuh6ex27h9vo47iv4d\gradle-7.2\src\diagnostics\org\gradle\api\reporting\dependencies\internal</t>
  </si>
  <si>
    <t>DefaultDependencyReportContainer.java</t>
  </si>
  <si>
    <t>HtmlDependencyReporter.java</t>
  </si>
  <si>
    <t>JsonProjectDependencyRenderer.java</t>
  </si>
  <si>
    <t>ProjectPageRenderer.java</t>
  </si>
  <si>
    <t>ProjectsPageRenderer.java</t>
  </si>
  <si>
    <t>StrictDependencyResultSpec.java</t>
  </si>
  <si>
    <t>C:\Users\jewfu\.gradle\wrapper\dists\gradle-7.2-all\260hg96vuh6ex27h9vo47iv4d\gradle-7.2\src\diagnostics\org\gradle\api\reporting\dependents</t>
  </si>
  <si>
    <t>DependentComponentsReport.java</t>
  </si>
  <si>
    <t>C:\Users\jewfu\.gradle\wrapper\dists\gradle-7.2-all\260hg96vuh6ex27h9vo47iv4d\gradle-7.2\src\diagnostics\org\gradle\api\reporting\dependents\internal</t>
  </si>
  <si>
    <t>DependentComponentsGraphRenderer.java</t>
  </si>
  <si>
    <t>DependentComponentsRenderableDependency.java</t>
  </si>
  <si>
    <t>DependentComponentsRenderer.java</t>
  </si>
  <si>
    <t>DependentComponentsUtils.java</t>
  </si>
  <si>
    <t>TextDependentComponentsReportRenderer.java</t>
  </si>
  <si>
    <t>C:\Users\jewfu\.gradle\wrapper\dists\gradle-7.2-all\260hg96vuh6ex27h9vo47iv4d\gradle-7.2\src\diagnostics\org\gradle\api\reporting\model</t>
  </si>
  <si>
    <t>ModelReport.java</t>
  </si>
  <si>
    <t>C:\Users\jewfu\.gradle\wrapper\dists\gradle-7.2-all\260hg96vuh6ex27h9vo47iv4d\gradle-7.2\src\diagnostics\org\gradle\api\reporting\model\internal</t>
  </si>
  <si>
    <t>ModelNodeRenderer.java</t>
  </si>
  <si>
    <t>TextModelReportRenderer.java</t>
  </si>
  <si>
    <t>C:\Users\jewfu\.gradle\wrapper\dists\gradle-7.2-all\260hg96vuh6ex27h9vo47iv4d\gradle-7.2\src\diagnostics\org\gradle\api\tasks</t>
  </si>
  <si>
    <t>C:\Users\jewfu\.gradle\wrapper\dists\gradle-7.2-all\260hg96vuh6ex27h9vo47iv4d\gradle-7.2\src\diagnostics\org\gradle\api\tasks\diagnostics</t>
  </si>
  <si>
    <t>AbstractDependencyReportTask.java</t>
  </si>
  <si>
    <t>AbstractReportTask.java</t>
  </si>
  <si>
    <t>BuildEnvironmentReportTask.java</t>
  </si>
  <si>
    <t>ConventionReportTask.java</t>
  </si>
  <si>
    <t>DependencyInsightReportTask.java</t>
  </si>
  <si>
    <t>DependencyReportTask.java</t>
  </si>
  <si>
    <t>OutgoingVariantsReportTask.java</t>
  </si>
  <si>
    <t>ProjectBasedReportTask.java</t>
  </si>
  <si>
    <t>ProjectReportTask.java</t>
  </si>
  <si>
    <t>PropertyReportTask.java</t>
  </si>
  <si>
    <t>ResolutionErrorRenderer.java</t>
  </si>
  <si>
    <t>TaskReportTask.java</t>
  </si>
  <si>
    <t>C:\Users\jewfu\.gradle\wrapper\dists\gradle-7.2-all\260hg96vuh6ex27h9vo47iv4d\gradle-7.2\src\diagnostics\org\gradle\api\tasks\diagnostics\internal</t>
  </si>
  <si>
    <t>AggregateMultiProjectTaskReportModel.java</t>
  </si>
  <si>
    <t>ConfigurationFinder.java</t>
  </si>
  <si>
    <t>DefaultGroupTaskReportModel.java</t>
  </si>
  <si>
    <t>DependencyReportRenderer.java</t>
  </si>
  <si>
    <t>ProjectDetails.java</t>
  </si>
  <si>
    <t>PropertyReportRenderer.java</t>
  </si>
  <si>
    <t>ReportGenerator.java</t>
  </si>
  <si>
    <t>RuleDetails.java</t>
  </si>
  <si>
    <t>SingleProjectTaskReportModel.java</t>
  </si>
  <si>
    <t>TaskDetails.java</t>
  </si>
  <si>
    <t>TaskDetailsFactory.java</t>
  </si>
  <si>
    <t>TaskReportModel.java</t>
  </si>
  <si>
    <t>TaskReportRenderer.java</t>
  </si>
  <si>
    <t>TextReportRenderer.java</t>
  </si>
  <si>
    <t>C:\Users\jewfu\.gradle\wrapper\dists\gradle-7.2-all\260hg96vuh6ex27h9vo47iv4d\gradle-7.2\src\diagnostics\org\gradle\api\tasks\diagnostics\internal\dependencies</t>
  </si>
  <si>
    <t>AsciiDependencyReportRenderer.java</t>
  </si>
  <si>
    <t>C:\Users\jewfu\.gradle\wrapper\dists\gradle-7.2-all\260hg96vuh6ex27h9vo47iv4d\gradle-7.2\src\diagnostics\org\gradle\api\tasks\diagnostics\internal\dsl</t>
  </si>
  <si>
    <t>DependencyResultSpec.java</t>
  </si>
  <si>
    <t>DependencyResultSpecNotationConverter.java</t>
  </si>
  <si>
    <t>C:\Users\jewfu\.gradle\wrapper\dists\gradle-7.2-all\260hg96vuh6ex27h9vo47iv4d\gradle-7.2\src\diagnostics\org\gradle\api\tasks\diagnostics\internal\graph</t>
  </si>
  <si>
    <t>DependencyGraphsRenderer.java</t>
  </si>
  <si>
    <t>LegendRenderer.java</t>
  </si>
  <si>
    <t>NodeRenderer.java</t>
  </si>
  <si>
    <t>SimpleNodeRenderer.java</t>
  </si>
  <si>
    <t>C:\Users\jewfu\.gradle\wrapper\dists\gradle-7.2-all\260hg96vuh6ex27h9vo47iv4d\gradle-7.2\src\diagnostics\org\gradle\api\tasks\diagnostics\internal\graph\nodes</t>
  </si>
  <si>
    <t>AbstractRenderableDependency.java</t>
  </si>
  <si>
    <t>AbstractRenderableDependencyResult.java</t>
  </si>
  <si>
    <t>AbstractRenderableModuleResult.java</t>
  </si>
  <si>
    <t>DefaultSection.java</t>
  </si>
  <si>
    <t>DependencyEdge.java</t>
  </si>
  <si>
    <t>DependencyReportHeader.java</t>
  </si>
  <si>
    <t>InvertedRenderableModuleResult.java</t>
  </si>
  <si>
    <t>RenderableDependency.java</t>
  </si>
  <si>
    <t>RenderableDependencyResult.java</t>
  </si>
  <si>
    <t>RenderableModuleResult.java</t>
  </si>
  <si>
    <t>RenderableUnresolvedDependencyResult.java</t>
  </si>
  <si>
    <t>RequestedVersion.java</t>
  </si>
  <si>
    <t>ResolvedDependencyEdge.java</t>
  </si>
  <si>
    <t>Section.java</t>
  </si>
  <si>
    <t>UnresolvableConfigurationResult.java</t>
  </si>
  <si>
    <t>UnresolvedDependencyEdge.java</t>
  </si>
  <si>
    <t>C:\Users\jewfu\.gradle\wrapper\dists\gradle-7.2-all\260hg96vuh6ex27h9vo47iv4d\gradle-7.2\src\diagnostics\org\gradle\api\tasks\diagnostics\internal\insight</t>
  </si>
  <si>
    <t>DependencyInsightReporter.java</t>
  </si>
  <si>
    <t>DependencyResultSorter.java</t>
  </si>
  <si>
    <t>C:\Users\jewfu\.gradle\wrapper\dists\gradle-7.2-all\260hg96vuh6ex27h9vo47iv4d\gradle-7.2\src\diagnostics\org\gradle\api\tasks\diagnostics\internal\text</t>
  </si>
  <si>
    <t>DefaultTextReportBuilder.java</t>
  </si>
  <si>
    <t>TextReportBuilder.java</t>
  </si>
  <si>
    <t>C:\Users\jewfu\.gradle\wrapper\dists\gradle-7.2-all\260hg96vuh6ex27h9vo47iv4d\gradle-7.2\src\diagnostics\org\gradle\configuration</t>
  </si>
  <si>
    <t>Help.java</t>
  </si>
  <si>
    <t>TaskDetailPrinter.java</t>
  </si>
  <si>
    <t>C:\Users\jewfu\.gradle\wrapper\dists\gradle-7.2-all\260hg96vuh6ex27h9vo47iv4d\gradle-7.2\src\ear</t>
  </si>
  <si>
    <t>C:\Users\jewfu\.gradle\wrapper\dists\gradle-7.2-all\260hg96vuh6ex27h9vo47iv4d\gradle-7.2\src\ear\org</t>
  </si>
  <si>
    <t>C:\Users\jewfu\.gradle\wrapper\dists\gradle-7.2-all\260hg96vuh6ex27h9vo47iv4d\gradle-7.2\src\ear\org\gradle</t>
  </si>
  <si>
    <t>C:\Users\jewfu\.gradle\wrapper\dists\gradle-7.2-all\260hg96vuh6ex27h9vo47iv4d\gradle-7.2\src\ear\org\gradle\plugins</t>
  </si>
  <si>
    <t>C:\Users\jewfu\.gradle\wrapper\dists\gradle-7.2-all\260hg96vuh6ex27h9vo47iv4d\gradle-7.2\src\ear\org\gradle\plugins\ear</t>
  </si>
  <si>
    <t>Ear.java</t>
  </si>
  <si>
    <t>EarPlugin.java</t>
  </si>
  <si>
    <t>EarPluginConvention.java</t>
  </si>
  <si>
    <t>C:\Users\jewfu\.gradle\wrapper\dists\gradle-7.2-all\260hg96vuh6ex27h9vo47iv4d\gradle-7.2\src\ear\org\gradle\plugins\ear\descriptor</t>
  </si>
  <si>
    <t>DeploymentDescriptor.java</t>
  </si>
  <si>
    <t>EarModule.java</t>
  </si>
  <si>
    <t>EarSecurityRole.java</t>
  </si>
  <si>
    <t>EarWebModule.java</t>
  </si>
  <si>
    <t>C:\Users\jewfu\.gradle\wrapper\dists\gradle-7.2-all\260hg96vuh6ex27h9vo47iv4d\gradle-7.2\src\ear\org\gradle\plugins\ear\descriptor\internal</t>
  </si>
  <si>
    <t>DefaultDeploymentDescriptor.java</t>
  </si>
  <si>
    <t>DefaultEarModule.java</t>
  </si>
  <si>
    <t>DefaultEarSecurityRole.java</t>
  </si>
  <si>
    <t>DefaultEarWebModule.java</t>
  </si>
  <si>
    <t>C:\Users\jewfu\.gradle\wrapper\dists\gradle-7.2-all\260hg96vuh6ex27h9vo47iv4d\gradle-7.2\src\ear\org\gradle\plugins\ear\internal</t>
  </si>
  <si>
    <t>DefaultEarPluginConvention.java</t>
  </si>
  <si>
    <t>C:\Users\jewfu\.gradle\wrapper\dists\gradle-7.2-all\260hg96vuh6ex27h9vo47iv4d\gradle-7.2\src\enterprise</t>
  </si>
  <si>
    <t>C:\Users\jewfu\.gradle\wrapper\dists\gradle-7.2-all\260hg96vuh6ex27h9vo47iv4d\gradle-7.2\src\enterprise\org</t>
  </si>
  <si>
    <t>C:\Users\jewfu\.gradle\wrapper\dists\gradle-7.2-all\260hg96vuh6ex27h9vo47iv4d\gradle-7.2\src\enterprise\org\gradle</t>
  </si>
  <si>
    <t>C:\Users\jewfu\.gradle\wrapper\dists\gradle-7.2-all\260hg96vuh6ex27h9vo47iv4d\gradle-7.2\src\enterprise\org\gradle\internal</t>
  </si>
  <si>
    <t>C:\Users\jewfu\.gradle\wrapper\dists\gradle-7.2-all\260hg96vuh6ex27h9vo47iv4d\gradle-7.2\src\enterprise\org\gradle\internal\enterprise</t>
  </si>
  <si>
    <t>GradleEnterprisePluginBuildState.java</t>
  </si>
  <si>
    <t>GradleEnterprisePluginCheckInResult.java</t>
  </si>
  <si>
    <t>GradleEnterprisePluginCheckInService.java</t>
  </si>
  <si>
    <t>GradleEnterprisePluginConfig.java</t>
  </si>
  <si>
    <t>GradleEnterprisePluginEndOfBuildListener.java</t>
  </si>
  <si>
    <t>GradleEnterprisePluginMetadata.java</t>
  </si>
  <si>
    <t>GradleEnterprisePluginRequiredServices.java</t>
  </si>
  <si>
    <t>GradleEnterprisePluginService.java</t>
  </si>
  <si>
    <t>GradleEnterprisePluginServiceFactory.java</t>
  </si>
  <si>
    <t>GradleEnterprisePluginServiceRef.java</t>
  </si>
  <si>
    <t>C:\Users\jewfu\.gradle\wrapper\dists\gradle-7.2-all\260hg96vuh6ex27h9vo47iv4d\gradle-7.2\src\enterprise\org\gradle\internal\enterprise\impl</t>
  </si>
  <si>
    <t>DefaultGradleEnterprisePluginAdapter.java</t>
  </si>
  <si>
    <t>DefaultGradleEnterprisePluginBuildState.java</t>
  </si>
  <si>
    <t>DefaultGradleEnterprisePluginConfig.java</t>
  </si>
  <si>
    <t>DefaultGradleEnterprisePluginRequiredServices.java</t>
  </si>
  <si>
    <t>DefaultGradleEnterprisePluginServiceRef.java</t>
  </si>
  <si>
    <t>DefautGradleEnterprisePluginCheckInService.java</t>
  </si>
  <si>
    <t>GradleEnterprisePluginServices.java</t>
  </si>
  <si>
    <t>C:\Users\jewfu\.gradle\wrapper\dists\gradle-7.2-all\260hg96vuh6ex27h9vo47iv4d\gradle-7.2\src\enterprise\org\gradle\internal\enterprise\impl\legacy</t>
  </si>
  <si>
    <t>DefaultBuildScanBuildStartedTime.java</t>
  </si>
  <si>
    <t>DefaultBuildScanClock.java</t>
  </si>
  <si>
    <t>DefaultBuildScanScopeIds.java</t>
  </si>
  <si>
    <t>LegacyGradleEnterprisePluginCheckInService.java</t>
  </si>
  <si>
    <t>UnsupportedBuildScanPluginVersionException.java</t>
  </si>
  <si>
    <t>C:\Users\jewfu\.gradle\wrapper\dists\gradle-7.2-all\260hg96vuh6ex27h9vo47iv4d\gradle-7.2\src\enterprise\org\gradle\internal\scan</t>
  </si>
  <si>
    <t>C:\Users\jewfu\.gradle\wrapper\dists\gradle-7.2-all\260hg96vuh6ex27h9vo47iv4d\gradle-7.2\src\enterprise\org\gradle\internal\scan\config</t>
  </si>
  <si>
    <t>BuildScanConfig.java</t>
  </si>
  <si>
    <t>BuildScanConfigProvider.java</t>
  </si>
  <si>
    <t>BuildScanPluginMetadata.java</t>
  </si>
  <si>
    <t>C:\Users\jewfu\.gradle\wrapper\dists\gradle-7.2-all\260hg96vuh6ex27h9vo47iv4d\gradle-7.2\src\enterprise\org\gradle\internal\scan\eob</t>
  </si>
  <si>
    <t>BuildScanEndOfBuildNotifier.java</t>
  </si>
  <si>
    <t>C:\Users\jewfu\.gradle\wrapper\dists\gradle-7.2-all\260hg96vuh6ex27h9vo47iv4d\gradle-7.2\src\enterprise\org\gradle\internal\scan\scopeids</t>
  </si>
  <si>
    <t>BuildScanScopeIds.java</t>
  </si>
  <si>
    <t>C:\Users\jewfu\.gradle\wrapper\dists\gradle-7.2-all\260hg96vuh6ex27h9vo47iv4d\gradle-7.2\src\enterprise\org\gradle\internal\scan\time</t>
  </si>
  <si>
    <t>BuildScanBuildStartedTime.java</t>
  </si>
  <si>
    <t>BuildScanClock.java</t>
  </si>
  <si>
    <t>C:\Users\jewfu\.gradle\wrapper\dists\gradle-7.2-all\260hg96vuh6ex27h9vo47iv4d\gradle-7.2\src\enterprise\org\gradle\internal\snapshot</t>
  </si>
  <si>
    <t>Snapshot.java</t>
  </si>
  <si>
    <t>SnapshottingService.java</t>
  </si>
  <si>
    <t>C:\Users\jewfu\.gradle\wrapper\dists\gradle-7.2-all\260hg96vuh6ex27h9vo47iv4d\gradle-7.2\src\enterprise\org\gradle\internal\snapshot\impl</t>
  </si>
  <si>
    <t>DefaultSnapshottingService.java</t>
  </si>
  <si>
    <t>SnapshottingServices.java</t>
  </si>
  <si>
    <t>C:\Users\jewfu\.gradle\wrapper\dists\gradle-7.2-all\260hg96vuh6ex27h9vo47iv4d\gradle-7.2\src\execution</t>
  </si>
  <si>
    <t>C:\Users\jewfu\.gradle\wrapper\dists\gradle-7.2-all\260hg96vuh6ex27h9vo47iv4d\gradle-7.2\src\execution\org</t>
  </si>
  <si>
    <t>C:\Users\jewfu\.gradle\wrapper\dists\gradle-7.2-all\260hg96vuh6ex27h9vo47iv4d\gradle-7.2\src\execution\org\gradle</t>
  </si>
  <si>
    <t>C:\Users\jewfu\.gradle\wrapper\dists\gradle-7.2-all\260hg96vuh6ex27h9vo47iv4d\gradle-7.2\src\execution\org\gradle\internal</t>
  </si>
  <si>
    <t>C:\Users\jewfu\.gradle\wrapper\dists\gradle-7.2-all\260hg96vuh6ex27h9vo47iv4d\gradle-7.2\src\execution\org\gradle\internal\execution</t>
  </si>
  <si>
    <t>BuildOutputCleanupRegistry.java</t>
  </si>
  <si>
    <t>DeferredExecutionHandler.java</t>
  </si>
  <si>
    <t>ExecutionEngine.java</t>
  </si>
  <si>
    <t>ExecutionOutcome.java</t>
  </si>
  <si>
    <t>OutputChangeListener.java</t>
  </si>
  <si>
    <t>OutputSnapshotter.java</t>
  </si>
  <si>
    <t>UnitOfWork.java</t>
  </si>
  <si>
    <t>WorkValidationContext.java</t>
  </si>
  <si>
    <t>WorkValidationException.java</t>
  </si>
  <si>
    <t>C:\Users\jewfu\.gradle\wrapper\dists\gradle-7.2-all\260hg96vuh6ex27h9vo47iv4d\gradle-7.2\src\execution\org\gradle\internal\execution\caching</t>
  </si>
  <si>
    <t>CachingDisabledReason.java</t>
  </si>
  <si>
    <t>CachingDisabledReasonCategory.java</t>
  </si>
  <si>
    <t>CachingInputs.java</t>
  </si>
  <si>
    <t>CachingState.java</t>
  </si>
  <si>
    <t>CachingStateBuilder.java</t>
  </si>
  <si>
    <t>C:\Users\jewfu\.gradle\wrapper\dists\gradle-7.2-all\260hg96vuh6ex27h9vo47iv4d\gradle-7.2\src\execution\org\gradle\internal\execution\caching\impl</t>
  </si>
  <si>
    <t>DefaultCachingStateBuilder.java</t>
  </si>
  <si>
    <t>LoggingCachingStateBuilder.java</t>
  </si>
  <si>
    <t>C:\Users\jewfu\.gradle\wrapper\dists\gradle-7.2-all\260hg96vuh6ex27h9vo47iv4d\gradle-7.2\src\execution\org\gradle\internal\execution\fingerprint</t>
  </si>
  <si>
    <t>FileCollectionFingerprinter.java</t>
  </si>
  <si>
    <t>FileCollectionFingerprinterRegistry.java</t>
  </si>
  <si>
    <t>FileCollectionSnapshotter.java</t>
  </si>
  <si>
    <t>FileNormalizationSpec.java</t>
  </si>
  <si>
    <t>InputFingerprinter.java</t>
  </si>
  <si>
    <t>C:\Users\jewfu\.gradle\wrapper\dists\gradle-7.2-all\260hg96vuh6ex27h9vo47iv4d\gradle-7.2\src\execution\org\gradle\internal\execution\fingerprint\impl</t>
  </si>
  <si>
    <t>DefaultFileNormalizationSpec.java</t>
  </si>
  <si>
    <t>DefaultInputFingerprinter.java</t>
  </si>
  <si>
    <t>C:\Users\jewfu\.gradle\wrapper\dists\gradle-7.2-all\260hg96vuh6ex27h9vo47iv4d\gradle-7.2\src\execution\org\gradle\internal\execution\history</t>
  </si>
  <si>
    <t>AfterPreviousExecutionState.java</t>
  </si>
  <si>
    <t>BeforeExecutionState.java</t>
  </si>
  <si>
    <t>ExecutionHistoryCacheAccess.java</t>
  </si>
  <si>
    <t>ExecutionHistoryStore.java</t>
  </si>
  <si>
    <t>ExecutionState.java</t>
  </si>
  <si>
    <t>OutputFilesRepository.java</t>
  </si>
  <si>
    <t>OutputsCleaner.java</t>
  </si>
  <si>
    <t>OverlappingOutputDetector.java</t>
  </si>
  <si>
    <t>OverlappingOutputs.java</t>
  </si>
  <si>
    <t>C:\Users\jewfu\.gradle\wrapper\dists\gradle-7.2-all\260hg96vuh6ex27h9vo47iv4d\gradle-7.2\src\execution\org\gradle\internal\execution\history\changes</t>
  </si>
  <si>
    <t>AbsolutePathChangeDetector.java</t>
  </si>
  <si>
    <t>AbsolutePathFingerprintCompareStrategy.java</t>
  </si>
  <si>
    <t>AbstractFingerprintChanges.java</t>
  </si>
  <si>
    <t>AbstractFingerprintCompareStrategy.java</t>
  </si>
  <si>
    <t>CachingChangeContainer.java</t>
  </si>
  <si>
    <t>Change.java</t>
  </si>
  <si>
    <t>ChangeContainer.java</t>
  </si>
  <si>
    <t>ChangeDetectorVisitor.java</t>
  </si>
  <si>
    <t>ChangeTypeInternal.java</t>
  </si>
  <si>
    <t>ChangeVisitor.java</t>
  </si>
  <si>
    <t>ClasspathCompareStrategy.java</t>
  </si>
  <si>
    <t>CollectingChangeVisitor.java</t>
  </si>
  <si>
    <t>CompareStrategy.java</t>
  </si>
  <si>
    <t>DefaultExecutionStateChangeDetector.java</t>
  </si>
  <si>
    <t>DefaultFileChange.java</t>
  </si>
  <si>
    <t>DefaultIncrementalInputProperties.java</t>
  </si>
  <si>
    <t>DefaultInputFileChanges.java</t>
  </si>
  <si>
    <t>DescriptiveChange.java</t>
  </si>
  <si>
    <t>ErrorHandlingChangeContainer.java</t>
  </si>
  <si>
    <t>ExecutionStateChangeDetector.java</t>
  </si>
  <si>
    <t>ExecutionStateChanges.java</t>
  </si>
  <si>
    <t>FilePathWithType.java</t>
  </si>
  <si>
    <t>FingerprintCompareStrategy.java</t>
  </si>
  <si>
    <t>IgnoredPathCompareStrategy.java</t>
  </si>
  <si>
    <t>ImplementationChanges.java</t>
  </si>
  <si>
    <t>IncrementalInputChanges.java</t>
  </si>
  <si>
    <t>IncrementalInputProperties.java</t>
  </si>
  <si>
    <t>InputChangesInternal.java</t>
  </si>
  <si>
    <t>InputFileChanges.java</t>
  </si>
  <si>
    <t>InputValueChanges.java</t>
  </si>
  <si>
    <t>LimitingChangeVisitor.java</t>
  </si>
  <si>
    <t>NonIncrementalInputChanges.java</t>
  </si>
  <si>
    <t>NormalizedPathFingerprintCompareStrategy.java</t>
  </si>
  <si>
    <t>OutputFileChanges.java</t>
  </si>
  <si>
    <t>PreviousSuccessChanges.java</t>
  </si>
  <si>
    <t>PropertyChanges.java</t>
  </si>
  <si>
    <t>PropertyDiffListener.java</t>
  </si>
  <si>
    <t>RebuildExecutionStateChanges.java</t>
  </si>
  <si>
    <t>SortedMapDiffUtil.java</t>
  </si>
  <si>
    <t>SummarizingChangeContainer.java</t>
  </si>
  <si>
    <t>TrivialChangeDetector.java</t>
  </si>
  <si>
    <t>C:\Users\jewfu\.gradle\wrapper\dists\gradle-7.2-all\260hg96vuh6ex27h9vo47iv4d\gradle-7.2\src\execution\org\gradle\internal\execution\history\impl</t>
  </si>
  <si>
    <t>AbstractExecutionState.java</t>
  </si>
  <si>
    <t>DefaultAfterPreviousExecutionState.java</t>
  </si>
  <si>
    <t>DefaultBeforeExecutionState.java</t>
  </si>
  <si>
    <t>DefaultExecutionHistoryStore.java</t>
  </si>
  <si>
    <t>DefaultOutputFilesRepository.java</t>
  </si>
  <si>
    <t>DefaultOverlappingOutputDetector.java</t>
  </si>
  <si>
    <t>DefaultPreviousExecutionStateSerializer.java</t>
  </si>
  <si>
    <t>FileCollectionFingerprintSerializer.java</t>
  </si>
  <si>
    <t>FileSystemSnapshotSerializer.java</t>
  </si>
  <si>
    <t>FingerprintMapSerializer.java</t>
  </si>
  <si>
    <t>OutputSnapshotUtil.java</t>
  </si>
  <si>
    <t>SerializableFileCollectionFingerprint.java</t>
  </si>
  <si>
    <t>C:\Users\jewfu\.gradle\wrapper\dists\gradle-7.2-all\260hg96vuh6ex27h9vo47iv4d\gradle-7.2\src\execution\org\gradle\internal\execution\impl</t>
  </si>
  <si>
    <t>DefaultExecutionEngine.java</t>
  </si>
  <si>
    <t>DefaultWorkValidationContext.java</t>
  </si>
  <si>
    <t>C:\Users\jewfu\.gradle\wrapper\dists\gradle-7.2-all\260hg96vuh6ex27h9vo47iv4d\gradle-7.2\src\execution\org\gradle\internal\execution\steps</t>
  </si>
  <si>
    <t>AfterPreviousExecutionContext.java</t>
  </si>
  <si>
    <t>AssignWorkspaceStep.java</t>
  </si>
  <si>
    <t>BeforeExecutionContext.java</t>
  </si>
  <si>
    <t>BroadcastChangingOutputsStep.java</t>
  </si>
  <si>
    <t>BuildCacheStep.java</t>
  </si>
  <si>
    <t>BuildOperationStep.java</t>
  </si>
  <si>
    <t>CachingContext.java</t>
  </si>
  <si>
    <t>CachingResult.java</t>
  </si>
  <si>
    <t>CancelExecutionStep.java</t>
  </si>
  <si>
    <t>CaptureStateAfterExecutionStep.java</t>
  </si>
  <si>
    <t>CaptureStateBeforeExecutionStep.java</t>
  </si>
  <si>
    <t>Context.java</t>
  </si>
  <si>
    <t>CreateOutputsStep.java</t>
  </si>
  <si>
    <t>CurrentSnapshotResult.java</t>
  </si>
  <si>
    <t>DeferredExecutionAwareStep.java</t>
  </si>
  <si>
    <t>ExecuteStep.java</t>
  </si>
  <si>
    <t>ExecutionRequestContext.java</t>
  </si>
  <si>
    <t>IdentifyStep.java</t>
  </si>
  <si>
    <t>IdentityCacheStep.java</t>
  </si>
  <si>
    <t>IdentityContext.java</t>
  </si>
  <si>
    <t>IncrementalChangesContext.java</t>
  </si>
  <si>
    <t>InputChangesContext.java</t>
  </si>
  <si>
    <t>LoadExecutionStateStep.java</t>
  </si>
  <si>
    <t>RecordOutputsStep.java</t>
  </si>
  <si>
    <t>RemovePreviousOutputsStep.java</t>
  </si>
  <si>
    <t>ResolveCachingStateStep.java</t>
  </si>
  <si>
    <t>ResolveChangesStep.java</t>
  </si>
  <si>
    <t>ResolveInputChangesStep.java</t>
  </si>
  <si>
    <t>Result.java</t>
  </si>
  <si>
    <t>SkipEmptyWorkStep.java</t>
  </si>
  <si>
    <t>SkipUpToDateStep.java</t>
  </si>
  <si>
    <t>SnapshotResult.java</t>
  </si>
  <si>
    <t>Step.java</t>
  </si>
  <si>
    <t>StoreExecutionStateStep.java</t>
  </si>
  <si>
    <t>TimeoutStep.java</t>
  </si>
  <si>
    <t>UpToDateResult.java</t>
  </si>
  <si>
    <t>ValidateStep.java</t>
  </si>
  <si>
    <t>ValidationFinishedContext.java</t>
  </si>
  <si>
    <t>WorkspaceContext.java</t>
  </si>
  <si>
    <t>C:\Users\jewfu\.gradle\wrapper\dists\gradle-7.2-all\260hg96vuh6ex27h9vo47iv4d\gradle-7.2\src\execution\org\gradle\internal\execution\steps\legacy</t>
  </si>
  <si>
    <t>MarkSnapshottingInputsFinishedStep.java</t>
  </si>
  <si>
    <t>MarkSnapshottingInputsStartedStep.java</t>
  </si>
  <si>
    <t>C:\Users\jewfu\.gradle\wrapper\dists\gradle-7.2-all\260hg96vuh6ex27h9vo47iv4d\gradle-7.2\src\execution\org\gradle\internal\execution\timeout</t>
  </si>
  <si>
    <t>Timeout.java</t>
  </si>
  <si>
    <t>TimeoutHandler.java</t>
  </si>
  <si>
    <t>C:\Users\jewfu\.gradle\wrapper\dists\gradle-7.2-all\260hg96vuh6ex27h9vo47iv4d\gradle-7.2\src\execution\org\gradle\internal\execution\timeout\impl</t>
  </si>
  <si>
    <t>DefaultTimeoutHandler.java</t>
  </si>
  <si>
    <t>C:\Users\jewfu\.gradle\wrapper\dists\gradle-7.2-all\260hg96vuh6ex27h9vo47iv4d\gradle-7.2\src\execution\org\gradle\internal\execution\workspace</t>
  </si>
  <si>
    <t>WorkspaceProvider.java</t>
  </si>
  <si>
    <t>C:\Users\jewfu\.gradle\wrapper\dists\gradle-7.2-all\260hg96vuh6ex27h9vo47iv4d\gradle-7.2\src\execution\org\gradle\internal\execution\workspace\impl</t>
  </si>
  <si>
    <t>DefaultImmutableWorkspaceProvider.java</t>
  </si>
  <si>
    <t>C:\Users\jewfu\.gradle\wrapper\dists\gradle-7.2-all\260hg96vuh6ex27h9vo47iv4d\gradle-7.2\src\file-collections</t>
  </si>
  <si>
    <t>C:\Users\jewfu\.gradle\wrapper\dists\gradle-7.2-all\260hg96vuh6ex27h9vo47iv4d\gradle-7.2\src\file-collections\org</t>
  </si>
  <si>
    <t>C:\Users\jewfu\.gradle\wrapper\dists\gradle-7.2-all\260hg96vuh6ex27h9vo47iv4d\gradle-7.2\src\file-collections\org\gradle</t>
  </si>
  <si>
    <t>C:\Users\jewfu\.gradle\wrapper\dists\gradle-7.2-all\260hg96vuh6ex27h9vo47iv4d\gradle-7.2\src\file-collections\org\gradle\api</t>
  </si>
  <si>
    <t>C:\Users\jewfu\.gradle\wrapper\dists\gradle-7.2-all\260hg96vuh6ex27h9vo47iv4d\gradle-7.2\src\file-collections\org\gradle\api\internal</t>
  </si>
  <si>
    <t>C:\Users\jewfu\.gradle\wrapper\dists\gradle-7.2-all\260hg96vuh6ex27h9vo47iv4d\gradle-7.2\src\file-collections\org\gradle\api\internal\file</t>
  </si>
  <si>
    <t>AbstractBaseDirFileResolver.java</t>
  </si>
  <si>
    <t>AbstractFileCollection.java</t>
  </si>
  <si>
    <t>AbstractFileResolver.java</t>
  </si>
  <si>
    <t>AbstractFileTree.java</t>
  </si>
  <si>
    <t>AbstractFileTreeElement.java</t>
  </si>
  <si>
    <t>AbstractOpaqueFileCollection.java</t>
  </si>
  <si>
    <t>AntFileCollectionBuilder.java</t>
  </si>
  <si>
    <t>AntFileCollectionMatchingTaskBuilder.java</t>
  </si>
  <si>
    <t>AntFileSetBuilder.java</t>
  </si>
  <si>
    <t>AntFileTreeBuilder.java</t>
  </si>
  <si>
    <t>AttributeBasedFileVisitDetails.java</t>
  </si>
  <si>
    <t>BaseDirFileResolver.java</t>
  </si>
  <si>
    <t>CompositeFileCollection.java</t>
  </si>
  <si>
    <t>CompositeFileTree.java</t>
  </si>
  <si>
    <t>DefaultCompositeFileTree.java</t>
  </si>
  <si>
    <t>DefaultFileCollectionFactory.java</t>
  </si>
  <si>
    <t>DefaultFilePropertyFactory.java</t>
  </si>
  <si>
    <t>DefaultFileSystemLocation.java</t>
  </si>
  <si>
    <t>DefaultFileTreeElement.java</t>
  </si>
  <si>
    <t>DefaultFileVisitDetails.java</t>
  </si>
  <si>
    <t>FileCollectionBackedFileTree.java</t>
  </si>
  <si>
    <t>FileCollectionFactory.java</t>
  </si>
  <si>
    <t>FileCollectionInternal.java</t>
  </si>
  <si>
    <t>FileCollectionStructureVisitor.java</t>
  </si>
  <si>
    <t>FileFactory.java</t>
  </si>
  <si>
    <t>FileLookup.java</t>
  </si>
  <si>
    <t>FileOrUriNotationConverter.java</t>
  </si>
  <si>
    <t>FilePropertyFactory.java</t>
  </si>
  <si>
    <t>FileResolver.java</t>
  </si>
  <si>
    <t>FileSystemSubset.java</t>
  </si>
  <si>
    <t>FileTreeInternal.java</t>
  </si>
  <si>
    <t>FilteredFileCollection.java</t>
  </si>
  <si>
    <t>FilteredFileTree.java</t>
  </si>
  <si>
    <t>IdentityFileResolver.java</t>
  </si>
  <si>
    <t>ImmutableDirectoryTree.java</t>
  </si>
  <si>
    <t>ImmutablePatternSet.java</t>
  </si>
  <si>
    <t>ManagedFactories.java</t>
  </si>
  <si>
    <t>SubtractingFileCollection.java</t>
  </si>
  <si>
    <t>UnauthorizedFileVisitDetails.java</t>
  </si>
  <si>
    <t>UnionFileCollection.java</t>
  </si>
  <si>
    <t>UnionFileTree.java</t>
  </si>
  <si>
    <t>C:\Users\jewfu\.gradle\wrapper\dists\gradle-7.2-all\260hg96vuh6ex27h9vo47iv4d\gradle-7.2\src\file-collections\org\gradle\api\internal\file\collections</t>
  </si>
  <si>
    <t>DefaultConfigurableFileCollection.java</t>
  </si>
  <si>
    <t>DefaultConfigurableFileTree.java</t>
  </si>
  <si>
    <t>DefaultDirectoryFileTreeFactory.java</t>
  </si>
  <si>
    <t>DefaultDirectoryWalker.java</t>
  </si>
  <si>
    <t>DirectoryFileTree.java</t>
  </si>
  <si>
    <t>DirectoryFileTreeFactory.java</t>
  </si>
  <si>
    <t>DirectoryTrees.java</t>
  </si>
  <si>
    <t>DirectoryWalker.java</t>
  </si>
  <si>
    <t>FailingFileCollection.java</t>
  </si>
  <si>
    <t>FileBackedDirectoryFileTree.java</t>
  </si>
  <si>
    <t>FileCollectionAdapter.java</t>
  </si>
  <si>
    <t>FileSystemMirroringFileTree.java</t>
  </si>
  <si>
    <t>FileTreeAdapter.java</t>
  </si>
  <si>
    <t>FilteredMinimalFileTree.java</t>
  </si>
  <si>
    <t>GeneratedFiles.java</t>
  </si>
  <si>
    <t>GeneratedSingletonFileTree.java</t>
  </si>
  <si>
    <t>LazilyInitializedFileCollection.java</t>
  </si>
  <si>
    <t>ListBackedFileSet.java</t>
  </si>
  <si>
    <t>LocalFileTree.java</t>
  </si>
  <si>
    <t>MinimalFileCollection.java</t>
  </si>
  <si>
    <t>MinimalFileSet.java</t>
  </si>
  <si>
    <t>MinimalFileTree.java</t>
  </si>
  <si>
    <t>PatternFilterableFileTree.java</t>
  </si>
  <si>
    <t>ProviderBackedFileCollection.java</t>
  </si>
  <si>
    <t>RandomAccessFileCollection.java</t>
  </si>
  <si>
    <t>ReproducibleDirectoryWalker.java</t>
  </si>
  <si>
    <t>SingleIncludePatternFileTree.java</t>
  </si>
  <si>
    <t>SingletonFileSet.java</t>
  </si>
  <si>
    <t>UnpackingVisitor.java</t>
  </si>
  <si>
    <t>C:\Users\jewfu\.gradle\wrapper\dists\gradle-7.2-all\260hg96vuh6ex27h9vo47iv4d\gradle-7.2\src\file-temp</t>
  </si>
  <si>
    <t>C:\Users\jewfu\.gradle\wrapper\dists\gradle-7.2-all\260hg96vuh6ex27h9vo47iv4d\gradle-7.2\src\file-temp\org</t>
  </si>
  <si>
    <t>C:\Users\jewfu\.gradle\wrapper\dists\gradle-7.2-all\260hg96vuh6ex27h9vo47iv4d\gradle-7.2\src\file-temp\org\gradle</t>
  </si>
  <si>
    <t>C:\Users\jewfu\.gradle\wrapper\dists\gradle-7.2-all\260hg96vuh6ex27h9vo47iv4d\gradle-7.2\src\file-temp\org\gradle\api</t>
  </si>
  <si>
    <t>C:\Users\jewfu\.gradle\wrapper\dists\gradle-7.2-all\260hg96vuh6ex27h9vo47iv4d\gradle-7.2\src\file-temp\org\gradle\api\internal</t>
  </si>
  <si>
    <t>C:\Users\jewfu\.gradle\wrapper\dists\gradle-7.2-all\260hg96vuh6ex27h9vo47iv4d\gradle-7.2\src\file-temp\org\gradle\api\internal\file</t>
  </si>
  <si>
    <t>C:\Users\jewfu\.gradle\wrapper\dists\gradle-7.2-all\260hg96vuh6ex27h9vo47iv4d\gradle-7.2\src\file-temp\org\gradle\api\internal\file\temp</t>
  </si>
  <si>
    <t>DefaultTemporaryFileProvider.java</t>
  </si>
  <si>
    <t>GradleUserHomeTemporaryFileProvider.java</t>
  </si>
  <si>
    <t>TempFiles.java</t>
  </si>
  <si>
    <t>TemporaryFileProvider.java</t>
  </si>
  <si>
    <t>C:\Users\jewfu\.gradle\wrapper\dists\gradle-7.2-all\260hg96vuh6ex27h9vo47iv4d\gradle-7.2\src\file-watching</t>
  </si>
  <si>
    <t>C:\Users\jewfu\.gradle\wrapper\dists\gradle-7.2-all\260hg96vuh6ex27h9vo47iv4d\gradle-7.2\src\file-watching\org</t>
  </si>
  <si>
    <t>C:\Users\jewfu\.gradle\wrapper\dists\gradle-7.2-all\260hg96vuh6ex27h9vo47iv4d\gradle-7.2\src\file-watching\org\gradle</t>
  </si>
  <si>
    <t>C:\Users\jewfu\.gradle\wrapper\dists\gradle-7.2-all\260hg96vuh6ex27h9vo47iv4d\gradle-7.2\src\file-watching\org\gradle\internal</t>
  </si>
  <si>
    <t>C:\Users\jewfu\.gradle\wrapper\dists\gradle-7.2-all\260hg96vuh6ex27h9vo47iv4d\gradle-7.2\src\file-watching\org\gradle\internal\watch</t>
  </si>
  <si>
    <t>WatchingNotSupportedException.java</t>
  </si>
  <si>
    <t>C:\Users\jewfu\.gradle\wrapper\dists\gradle-7.2-all\260hg96vuh6ex27h9vo47iv4d\gradle-7.2\src\file-watching\org\gradle\internal\watch\options</t>
  </si>
  <si>
    <t>FileSystemWatchingSettingsFinalizedProgressDetails.java</t>
  </si>
  <si>
    <t>C:\Users\jewfu\.gradle\wrapper\dists\gradle-7.2-all\260hg96vuh6ex27h9vo47iv4d\gradle-7.2\src\file-watching\org\gradle\internal\watch\registry</t>
  </si>
  <si>
    <t>FileWatcherRegistry.java</t>
  </si>
  <si>
    <t>FileWatcherRegistryFactory.java</t>
  </si>
  <si>
    <t>FileWatcherUpdater.java</t>
  </si>
  <si>
    <t>SnapshotCollectingDiffListener.java</t>
  </si>
  <si>
    <t>C:\Users\jewfu\.gradle\wrapper\dists\gradle-7.2-all\260hg96vuh6ex27h9vo47iv4d\gradle-7.2\src\file-watching\org\gradle\internal\watch\registry\impl</t>
  </si>
  <si>
    <t>AbstractFileWatcherRegistryFactory.java</t>
  </si>
  <si>
    <t>CheckIfNonEmptySnapshotVisitor.java</t>
  </si>
  <si>
    <t>Combiners.java</t>
  </si>
  <si>
    <t>DaemonDocumentationIndex.java</t>
  </si>
  <si>
    <t>DarwinFileWatcherRegistryFactory.java</t>
  </si>
  <si>
    <t>DefaultFileWatcherRegistry.java</t>
  </si>
  <si>
    <t>HierarchicalFileWatcherUpdater.java</t>
  </si>
  <si>
    <t>LinuxFileWatcherRegistryFactory.java</t>
  </si>
  <si>
    <t>NonHierarchicalFileWatcherUpdater.java</t>
  </si>
  <si>
    <t>SnapshotWatchedDirectoryFinder.java</t>
  </si>
  <si>
    <t>WatchableHierarchies.java</t>
  </si>
  <si>
    <t>WatchedHierarchies.java</t>
  </si>
  <si>
    <t>WindowsFileWatcherRegistryFactory.java</t>
  </si>
  <si>
    <t>C:\Users\jewfu\.gradle\wrapper\dists\gradle-7.2-all\260hg96vuh6ex27h9vo47iv4d\gradle-7.2\src\file-watching\org\gradle\internal\watch\vfs</t>
  </si>
  <si>
    <t>BuildFinishedFileSystemWatchingBuildOperationType.java</t>
  </si>
  <si>
    <t>BuildLifecycleAwareVirtualFileSystem.java</t>
  </si>
  <si>
    <t>BuildStartedFileSystemWatchingBuildOperationType.java</t>
  </si>
  <si>
    <t>FileSystemWatchingStatistics.java</t>
  </si>
  <si>
    <t>VfsLogging.java</t>
  </si>
  <si>
    <t>WatchableFileSystemDetector.java</t>
  </si>
  <si>
    <t>WatchLogging.java</t>
  </si>
  <si>
    <t>WatchMode.java</t>
  </si>
  <si>
    <t>C:\Users\jewfu\.gradle\wrapper\dists\gradle-7.2-all\260hg96vuh6ex27h9vo47iv4d\gradle-7.2\src\file-watching\org\gradle\internal\watch\vfs\impl</t>
  </si>
  <si>
    <t>DefaultFileSystemWatchingStatistics.java</t>
  </si>
  <si>
    <t>DefaultWatchableFileSystemDetector.java</t>
  </si>
  <si>
    <t>LocationsWrittenByCurrentBuild.java</t>
  </si>
  <si>
    <t>WatchingNotSupportedVirtualFileSystem.java</t>
  </si>
  <si>
    <t>WatchingVirtualFileSystem.java</t>
  </si>
  <si>
    <t>C:\Users\jewfu\.gradle\wrapper\dists\gradle-7.2-all\260hg96vuh6ex27h9vo47iv4d\gradle-7.2\src\files</t>
  </si>
  <si>
    <t>C:\Users\jewfu\.gradle\wrapper\dists\gradle-7.2-all\260hg96vuh6ex27h9vo47iv4d\gradle-7.2\src\files\org</t>
  </si>
  <si>
    <t>C:\Users\jewfu\.gradle\wrapper\dists\gradle-7.2-all\260hg96vuh6ex27h9vo47iv4d\gradle-7.2\src\files\org\gradle</t>
  </si>
  <si>
    <t>C:\Users\jewfu\.gradle\wrapper\dists\gradle-7.2-all\260hg96vuh6ex27h9vo47iv4d\gradle-7.2\src\files\org\gradle\api</t>
  </si>
  <si>
    <t>C:\Users\jewfu\.gradle\wrapper\dists\gradle-7.2-all\260hg96vuh6ex27h9vo47iv4d\gradle-7.2\src\files\org\gradle\api\internal</t>
  </si>
  <si>
    <t>C:\Users\jewfu\.gradle\wrapper\dists\gradle-7.2-all\260hg96vuh6ex27h9vo47iv4d\gradle-7.2\src\files\org\gradle\api\internal\file</t>
  </si>
  <si>
    <t>C:\Users\jewfu\.gradle\wrapper\dists\gradle-7.2-all\260hg96vuh6ex27h9vo47iv4d\gradle-7.2\src\files\org\gradle\api\internal\file\archive</t>
  </si>
  <si>
    <t>ZipEntry.java</t>
  </si>
  <si>
    <t>ZipInput.java</t>
  </si>
  <si>
    <t>C:\Users\jewfu\.gradle\wrapper\dists\gradle-7.2-all\260hg96vuh6ex27h9vo47iv4d\gradle-7.2\src\files\org\gradle\api\internal\file\archive\impl</t>
  </si>
  <si>
    <t>FileZipInput.java</t>
  </si>
  <si>
    <t>JdkZipEntry.java</t>
  </si>
  <si>
    <t>StreamZipInput.java</t>
  </si>
  <si>
    <t>C:\Users\jewfu\.gradle\wrapper\dists\gradle-7.2-all\260hg96vuh6ex27h9vo47iv4d\gradle-7.2\src\files\org\gradle\api\internal\file\pattern</t>
  </si>
  <si>
    <t>AnythingMatcher.java</t>
  </si>
  <si>
    <t>AnyWildcardPatternStep.java</t>
  </si>
  <si>
    <t>EndOfPathMatcher.java</t>
  </si>
  <si>
    <t>FixedPatternStep.java</t>
  </si>
  <si>
    <t>FixedStepPathMatcher.java</t>
  </si>
  <si>
    <t>GreedyPathMatcher.java</t>
  </si>
  <si>
    <t>HasPrefixAndSuffixPatternStep.java</t>
  </si>
  <si>
    <t>HasPrefixPatternStep.java</t>
  </si>
  <si>
    <t>HasSuffixPatternStep.java</t>
  </si>
  <si>
    <t>PathMatcher.java</t>
  </si>
  <si>
    <t>PatternMatcher.java</t>
  </si>
  <si>
    <t>PatternMatcherFactory.java</t>
  </si>
  <si>
    <t>PatternStep.java</t>
  </si>
  <si>
    <t>PatternStepFactory.java</t>
  </si>
  <si>
    <t>RegExpPatternStep.java</t>
  </si>
  <si>
    <t>C:\Users\jewfu\.gradle\wrapper\dists\gradle-7.2-all\260hg96vuh6ex27h9vo47iv4d\gradle-7.2\src\files\org\gradle\internal</t>
  </si>
  <si>
    <t>C:\Users\jewfu\.gradle\wrapper\dists\gradle-7.2-all\260hg96vuh6ex27h9vo47iv4d\gradle-7.2\src\files\org\gradle\internal\file</t>
  </si>
  <si>
    <t>Chmod.java</t>
  </si>
  <si>
    <t>DefaultFileHierarchySet.java</t>
  </si>
  <si>
    <t>Deleter.java</t>
  </si>
  <si>
    <t>FileAccessTimeJournal.java</t>
  </si>
  <si>
    <t>FileAccessTracker.java</t>
  </si>
  <si>
    <t>FileException.java</t>
  </si>
  <si>
    <t>FileHierarchySet.java</t>
  </si>
  <si>
    <t>FileMetadata.java</t>
  </si>
  <si>
    <t>FilePathUtil.java</t>
  </si>
  <si>
    <t>Stat.java</t>
  </si>
  <si>
    <t>StatStatistics.java</t>
  </si>
  <si>
    <t>TreeType.java</t>
  </si>
  <si>
    <t>C:\Users\jewfu\.gradle\wrapper\dists\gradle-7.2-all\260hg96vuh6ex27h9vo47iv4d\gradle-7.2\src\files\org\gradle\internal\file\impl</t>
  </si>
  <si>
    <t>DefaultDeleter.java</t>
  </si>
  <si>
    <t>DefaultFileMetadata.java</t>
  </si>
  <si>
    <t>SingleDepthFileAccessTracker.java</t>
  </si>
  <si>
    <t>C:\Users\jewfu\.gradle\wrapper\dists\gradle-7.2-all\260hg96vuh6ex27h9vo47iv4d\gradle-7.2\src\files\org\gradle\internal\file\pattern</t>
  </si>
  <si>
    <t>C:\Users\jewfu\.gradle\wrapper\dists\gradle-7.2-all\260hg96vuh6ex27h9vo47iv4d\gradle-7.2\src\functional</t>
  </si>
  <si>
    <t>C:\Users\jewfu\.gradle\wrapper\dists\gradle-7.2-all\260hg96vuh6ex27h9vo47iv4d\gradle-7.2\src\functional\org</t>
  </si>
  <si>
    <t>C:\Users\jewfu\.gradle\wrapper\dists\gradle-7.2-all\260hg96vuh6ex27h9vo47iv4d\gradle-7.2\src\functional\org\gradle</t>
  </si>
  <si>
    <t>C:\Users\jewfu\.gradle\wrapper\dists\gradle-7.2-all\260hg96vuh6ex27h9vo47iv4d\gradle-7.2\src\functional\org\gradle\internal</t>
  </si>
  <si>
    <t>Either.java</t>
  </si>
  <si>
    <t>Try.java</t>
  </si>
  <si>
    <t>C:\Users\jewfu\.gradle\wrapper\dists\gradle-7.2-all\260hg96vuh6ex27h9vo47iv4d\gradle-7.2\src\functional\org\gradle\internal\collect</t>
  </si>
  <si>
    <t>PersistentList.java</t>
  </si>
  <si>
    <t>C:\Users\jewfu\.gradle\wrapper\dists\gradle-7.2-all\260hg96vuh6ex27h9vo47iv4d\gradle-7.2\src\functional\org\gradle\internal\io</t>
  </si>
  <si>
    <t>IoConsumer.java</t>
  </si>
  <si>
    <t>IoFunction.java</t>
  </si>
  <si>
    <t>IoPredicate.java</t>
  </si>
  <si>
    <t>IoSupplier.java</t>
  </si>
  <si>
    <t>C:\Users\jewfu\.gradle\wrapper\dists\gradle-7.2-all\260hg96vuh6ex27h9vo47iv4d\gradle-7.2\src\functional\org\gradle\internal\lazy</t>
  </si>
  <si>
    <t>Lazy.java</t>
  </si>
  <si>
    <t>LockingLazy.java</t>
  </si>
  <si>
    <t>SynchronizedLazy.java</t>
  </si>
  <si>
    <t>UnsafeLazy.java</t>
  </si>
  <si>
    <t>C:\Users\jewfu\.gradle\wrapper\dists\gradle-7.2-all\260hg96vuh6ex27h9vo47iv4d\gradle-7.2\src\functional\org\gradle\internal\serialization</t>
  </si>
  <si>
    <t>Cached.java</t>
  </si>
  <si>
    <t>Transient.java</t>
  </si>
  <si>
    <t>C:\Users\jewfu\.gradle\wrapper\dists\gradle-7.2-all\260hg96vuh6ex27h9vo47iv4d\gradle-7.2\src\hashing</t>
  </si>
  <si>
    <t>C:\Users\jewfu\.gradle\wrapper\dists\gradle-7.2-all\260hg96vuh6ex27h9vo47iv4d\gradle-7.2\src\hashing\org</t>
  </si>
  <si>
    <t>C:\Users\jewfu\.gradle\wrapper\dists\gradle-7.2-all\260hg96vuh6ex27h9vo47iv4d\gradle-7.2\src\hashing\org\gradle</t>
  </si>
  <si>
    <t>C:\Users\jewfu\.gradle\wrapper\dists\gradle-7.2-all\260hg96vuh6ex27h9vo47iv4d\gradle-7.2\src\hashing\org\gradle\internal</t>
  </si>
  <si>
    <t>C:\Users\jewfu\.gradle\wrapper\dists\gradle-7.2-all\260hg96vuh6ex27h9vo47iv4d\gradle-7.2\src\hashing\org\gradle\internal\hash</t>
  </si>
  <si>
    <t>ChecksumService.java</t>
  </si>
  <si>
    <t>ClassLoaderHierarchyHasher.java</t>
  </si>
  <si>
    <t>DefaultFileHasher.java</t>
  </si>
  <si>
    <t>DefaultStreamHasher.java</t>
  </si>
  <si>
    <t>FileHasher.java</t>
  </si>
  <si>
    <t>Hashable.java</t>
  </si>
  <si>
    <t>HashCode.java</t>
  </si>
  <si>
    <t>Hasher.java</t>
  </si>
  <si>
    <t>HashFunction.java</t>
  </si>
  <si>
    <t>Hashing.java</t>
  </si>
  <si>
    <t>HashingOutputStream.java</t>
  </si>
  <si>
    <t>PrimitiveHasher.java</t>
  </si>
  <si>
    <t>StreamHasher.java</t>
  </si>
  <si>
    <t>C:\Users\jewfu\.gradle\wrapper\dists\gradle-7.2-all\260hg96vuh6ex27h9vo47iv4d\gradle-7.2\src\ide</t>
  </si>
  <si>
    <t>C:\Users\jewfu\.gradle\wrapper\dists\gradle-7.2-all\260hg96vuh6ex27h9vo47iv4d\gradle-7.2\src\ide\org</t>
  </si>
  <si>
    <t>C:\Users\jewfu\.gradle\wrapper\dists\gradle-7.2-all\260hg96vuh6ex27h9vo47iv4d\gradle-7.2\src\ide\org\gradle</t>
  </si>
  <si>
    <t>C:\Users\jewfu\.gradle\wrapper\dists\gradle-7.2-all\260hg96vuh6ex27h9vo47iv4d\gradle-7.2\src\ide\org\gradle\plugins</t>
  </si>
  <si>
    <t>C:\Users\jewfu\.gradle\wrapper\dists\gradle-7.2-all\260hg96vuh6ex27h9vo47iv4d\gradle-7.2\src\ide\org\gradle\plugins\ide</t>
  </si>
  <si>
    <t>IdeWorkspace.java</t>
  </si>
  <si>
    <t>C:\Users\jewfu\.gradle\wrapper\dists\gradle-7.2-all\260hg96vuh6ex27h9vo47iv4d\gradle-7.2\src\ide\org\gradle\plugins\ide\api</t>
  </si>
  <si>
    <t>FileContentMerger.java</t>
  </si>
  <si>
    <t>GeneratorTask.java</t>
  </si>
  <si>
    <t>PropertiesFileContentMerger.java</t>
  </si>
  <si>
    <t>PropertiesGeneratorTask.java</t>
  </si>
  <si>
    <t>XmlFileContentMerger.java</t>
  </si>
  <si>
    <t>XmlGeneratorTask.java</t>
  </si>
  <si>
    <t>C:\Users\jewfu\.gradle\wrapper\dists\gradle-7.2-all\260hg96vuh6ex27h9vo47iv4d\gradle-7.2\src\ide\org\gradle\plugins\ide\eclipse</t>
  </si>
  <si>
    <t>EclipsePlugin.java</t>
  </si>
  <si>
    <t>EclipseWtpPlugin.java</t>
  </si>
  <si>
    <t>GenerateEclipseClasspath.java</t>
  </si>
  <si>
    <t>GenerateEclipseJdt.java</t>
  </si>
  <si>
    <t>GenerateEclipseProject.java</t>
  </si>
  <si>
    <t>GenerateEclipseWtpComponent.java</t>
  </si>
  <si>
    <t>GenerateEclipseWtpFacet.java</t>
  </si>
  <si>
    <t>C:\Users\jewfu\.gradle\wrapper\dists\gradle-7.2-all\260hg96vuh6ex27h9vo47iv4d\gradle-7.2\src\ide\org\gradle\plugins\ide\eclipse\internal</t>
  </si>
  <si>
    <t>AfterEvaluateHelper.java</t>
  </si>
  <si>
    <t>EclipsePluginConstants.java</t>
  </si>
  <si>
    <t>EclipseProjectMetadata.java</t>
  </si>
  <si>
    <t>LinkedResourcesCreator.java</t>
  </si>
  <si>
    <t>C:\Users\jewfu\.gradle\wrapper\dists\gradle-7.2-all\260hg96vuh6ex27h9vo47iv4d\gradle-7.2\src\ide\org\gradle\plugins\ide\eclipse\model</t>
  </si>
  <si>
    <t>AbstractClasspathEntry.java</t>
  </si>
  <si>
    <t>AbstractLibrary.java</t>
  </si>
  <si>
    <t>AccessRule.java</t>
  </si>
  <si>
    <t>BuildCommand.java</t>
  </si>
  <si>
    <t>ClasspathEntry.java</t>
  </si>
  <si>
    <t>Container.java</t>
  </si>
  <si>
    <t>EclipseClasspath.java</t>
  </si>
  <si>
    <t>EclipseJdt.java</t>
  </si>
  <si>
    <t>EclipseModel.java</t>
  </si>
  <si>
    <t>EclipseProject.java</t>
  </si>
  <si>
    <t>EclipseWtp.java</t>
  </si>
  <si>
    <t>EclipseWtpComponent.java</t>
  </si>
  <si>
    <t>EclipseWtpFacet.java</t>
  </si>
  <si>
    <t>Facet.java</t>
  </si>
  <si>
    <t>FileReference.java</t>
  </si>
  <si>
    <t>Jdt.java</t>
  </si>
  <si>
    <t>Library.java</t>
  </si>
  <si>
    <t>Link.java</t>
  </si>
  <si>
    <t>NonRenamableProject.java</t>
  </si>
  <si>
    <t>Output.java</t>
  </si>
  <si>
    <t>ResourceFilter.java</t>
  </si>
  <si>
    <t>ResourceFilterAppliesTo.java</t>
  </si>
  <si>
    <t>ResourceFilterMatcher.java</t>
  </si>
  <si>
    <t>ResourceFilterType.java</t>
  </si>
  <si>
    <t>SourceFolder.java</t>
  </si>
  <si>
    <t>UnresolvedLibrary.java</t>
  </si>
  <si>
    <t>Variable.java</t>
  </si>
  <si>
    <t>WbDependentModule.java</t>
  </si>
  <si>
    <t>WbModuleEntry.java</t>
  </si>
  <si>
    <t>WbProperty.java</t>
  </si>
  <si>
    <t>WbResource.java</t>
  </si>
  <si>
    <t>WtpComponent.java</t>
  </si>
  <si>
    <t>WtpFacet.java</t>
  </si>
  <si>
    <t>C:\Users\jewfu\.gradle\wrapper\dists\gradle-7.2-all\260hg96vuh6ex27h9vo47iv4d\gradle-7.2\src\ide\org\gradle\plugins\ide\eclipse\model\internal</t>
  </si>
  <si>
    <t>ClassFoldersCreator.java</t>
  </si>
  <si>
    <t>ClasspathFactory.java</t>
  </si>
  <si>
    <t>DefaultResourceFilter.java</t>
  </si>
  <si>
    <t>DefaultResourceFilterMatcher.java</t>
  </si>
  <si>
    <t>EclipseDependenciesCreator.java</t>
  </si>
  <si>
    <t>EclipseJavaVersionMapper.java</t>
  </si>
  <si>
    <t>FileReferenceFactory.java</t>
  </si>
  <si>
    <t>PathUtil.java</t>
  </si>
  <si>
    <t>ProjectDependencyBuilder.java</t>
  </si>
  <si>
    <t>SourceFoldersCreator.java</t>
  </si>
  <si>
    <t>WtpClasspathAttributeSupport.java</t>
  </si>
  <si>
    <t>WtpComponentFactory.java</t>
  </si>
  <si>
    <t>C:\Users\jewfu\.gradle\wrapper\dists\gradle-7.2-all\260hg96vuh6ex27h9vo47iv4d\gradle-7.2\src\ide\org\gradle\plugins\ide\idea</t>
  </si>
  <si>
    <t>GenerateIdeaModule.java</t>
  </si>
  <si>
    <t>GenerateIdeaProject.java</t>
  </si>
  <si>
    <t>GenerateIdeaWorkspace.java</t>
  </si>
  <si>
    <t>IdeaPlugin.java</t>
  </si>
  <si>
    <t>C:\Users\jewfu\.gradle\wrapper\dists\gradle-7.2-all\260hg96vuh6ex27h9vo47iv4d\gradle-7.2\src\ide\org\gradle\plugins\ide\idea\internal</t>
  </si>
  <si>
    <t>IdeaModuleMetadata.java</t>
  </si>
  <si>
    <t>IdeaScalaConfigurer.java</t>
  </si>
  <si>
    <t>C:\Users\jewfu\.gradle\wrapper\dists\gradle-7.2-all\260hg96vuh6ex27h9vo47iv4d\gradle-7.2\src\ide\org\gradle\plugins\ide\idea\model</t>
  </si>
  <si>
    <t>FilePath.java</t>
  </si>
  <si>
    <t>IdeaLanguageLevel.java</t>
  </si>
  <si>
    <t>IdeaModel.java</t>
  </si>
  <si>
    <t>IdeaModule.java</t>
  </si>
  <si>
    <t>IdeaModuleIml.java</t>
  </si>
  <si>
    <t>IdeaProject.java</t>
  </si>
  <si>
    <t>IdeaWorkspace.java</t>
  </si>
  <si>
    <t>JarDirectory.java</t>
  </si>
  <si>
    <t>Jdk.java</t>
  </si>
  <si>
    <t>ModuleLibrary.java</t>
  </si>
  <si>
    <t>PathFactory.java</t>
  </si>
  <si>
    <t>ProjectLibrary.java</t>
  </si>
  <si>
    <t>SingleEntryModuleLibrary.java</t>
  </si>
  <si>
    <t>Workspace.java</t>
  </si>
  <si>
    <t>C:\Users\jewfu\.gradle\wrapper\dists\gradle-7.2-all\260hg96vuh6ex27h9vo47iv4d\gradle-7.2\src\ide\org\gradle\plugins\ide\idea\model\internal</t>
  </si>
  <si>
    <t>GeneratedIdeaScope.java</t>
  </si>
  <si>
    <t>IdeaDependenciesOptimizer.java</t>
  </si>
  <si>
    <t>IdeaDependenciesProvider.java</t>
  </si>
  <si>
    <t>ModuleDependencyBuilder.java</t>
  </si>
  <si>
    <t>C:\Users\jewfu\.gradle\wrapper\dists\gradle-7.2-all\260hg96vuh6ex27h9vo47iv4d\gradle-7.2\src\ide\org\gradle\plugins\ide\internal</t>
  </si>
  <si>
    <t>DefaultIdeArtifactRegistry.java</t>
  </si>
  <si>
    <t>IdeArtifactRegistry.java</t>
  </si>
  <si>
    <t>IdeArtifactStore.java</t>
  </si>
  <si>
    <t>IdePlugin.java</t>
  </si>
  <si>
    <t>IdeProjectMetadata.java</t>
  </si>
  <si>
    <t>IdeServices.java</t>
  </si>
  <si>
    <t>C:\Users\jewfu\.gradle\wrapper\dists\gradle-7.2-all\260hg96vuh6ex27h9vo47iv4d\gradle-7.2\src\ide\org\gradle\plugins\ide\internal\configurer</t>
  </si>
  <si>
    <t>DefaultUniqueProjectNameProvider.java</t>
  </si>
  <si>
    <t>EclipseModelAwareUniqueProjectNameProvider.java</t>
  </si>
  <si>
    <t>HierarchicalElementAdapter.java</t>
  </si>
  <si>
    <t>HierarchicalElementDeduplicator.java</t>
  </si>
  <si>
    <t>UniqueProjectNameProvider.java</t>
  </si>
  <si>
    <t>C:\Users\jewfu\.gradle\wrapper\dists\gradle-7.2-all\260hg96vuh6ex27h9vo47iv4d\gradle-7.2\src\ide\org\gradle\plugins\ide\internal\generator</t>
  </si>
  <si>
    <t>AbstractPersistableConfigurationObject.java</t>
  </si>
  <si>
    <t>PropertiesPersistableConfigurationObject.java</t>
  </si>
  <si>
    <t>XmlPersistableConfigurationObject.java</t>
  </si>
  <si>
    <t>C:\Users\jewfu\.gradle\wrapper\dists\gradle-7.2-all\260hg96vuh6ex27h9vo47iv4d\gradle-7.2\src\ide\org\gradle\plugins\ide\internal\generator\generator</t>
  </si>
  <si>
    <t>Generator.java</t>
  </si>
  <si>
    <t>PersistableConfigurationObject.java</t>
  </si>
  <si>
    <t>PersistableConfigurationObjectGenerator.java</t>
  </si>
  <si>
    <t>C:\Users\jewfu\.gradle\wrapper\dists\gradle-7.2-all\260hg96vuh6ex27h9vo47iv4d\gradle-7.2\src\ide\org\gradle\plugins\ide\internal\resolver</t>
  </si>
  <si>
    <t>DefaultGradleApiSourcesResolver.java</t>
  </si>
  <si>
    <t>DefaultIdeDependencyResolver.java</t>
  </si>
  <si>
    <t>GradleApiSourcesResolver.java</t>
  </si>
  <si>
    <t>IdeDependencySet.java</t>
  </si>
  <si>
    <t>IdeDependencyVisitor.java</t>
  </si>
  <si>
    <t>NullGradleApiSourcesResolver.java</t>
  </si>
  <si>
    <t>UnresolvedIdeDependencyHandler.java</t>
  </si>
  <si>
    <t>C:\Users\jewfu\.gradle\wrapper\dists\gradle-7.2-all\260hg96vuh6ex27h9vo47iv4d\gradle-7.2\src\ide\org\gradle\plugins\ide\internal\resolver\model</t>
  </si>
  <si>
    <t>IdeExtendedRepoFileDependency.java</t>
  </si>
  <si>
    <t>C:\Users\jewfu\.gradle\wrapper\dists\gradle-7.2-all\260hg96vuh6ex27h9vo47iv4d\gradle-7.2\src\ide\org\gradle\plugins\ide\internal\tooling</t>
  </si>
  <si>
    <t>BasicIdeaModelBuilder.java</t>
  </si>
  <si>
    <t>BuildEnvironmentBuilder.java</t>
  </si>
  <si>
    <t>BuildInvocationsBuilder.java</t>
  </si>
  <si>
    <t>EclipseModelBuilder.java</t>
  </si>
  <si>
    <t>GradleBuildBuilder.java</t>
  </si>
  <si>
    <t>GradleProjectBuilder.java</t>
  </si>
  <si>
    <t>IdeaModelBuilder.java</t>
  </si>
  <si>
    <t>PublicationsBuilder.java</t>
  </si>
  <si>
    <t>RunBuildDependenciesTaskBuilder.java</t>
  </si>
  <si>
    <t>RunEclipseTasksBuilder.java</t>
  </si>
  <si>
    <t>TasksFactory.java</t>
  </si>
  <si>
    <t>ToolingModelBuilderSupport.java</t>
  </si>
  <si>
    <t>ToolingModelServices.java</t>
  </si>
  <si>
    <t>C:\Users\jewfu\.gradle\wrapper\dists\gradle-7.2-all\260hg96vuh6ex27h9vo47iv4d\gradle-7.2\src\ide\org\gradle\plugins\ide\internal\tooling\eclipse</t>
  </si>
  <si>
    <t>DefaultAccessRule.java</t>
  </si>
  <si>
    <t>DefaultClasspathAttribute.java</t>
  </si>
  <si>
    <t>DefaultEclipseBuildCommand.java</t>
  </si>
  <si>
    <t>DefaultEclipseClasspathContainer.java</t>
  </si>
  <si>
    <t>DefaultEclipseClasspathEntry.java</t>
  </si>
  <si>
    <t>DefaultEclipseComponentSelector.java</t>
  </si>
  <si>
    <t>DefaultEclipseDependency.java</t>
  </si>
  <si>
    <t>DefaultEclipseExternalDependency.java</t>
  </si>
  <si>
    <t>DefaultEclipseJavaSourceSettings.java</t>
  </si>
  <si>
    <t>DefaultEclipseLinkedResource.java</t>
  </si>
  <si>
    <t>DefaultEclipseOutputLocation.java</t>
  </si>
  <si>
    <t>DefaultEclipseProject.java</t>
  </si>
  <si>
    <t>DefaultEclipseProjectDependency.java</t>
  </si>
  <si>
    <t>DefaultEclipseProjectNature.java</t>
  </si>
  <si>
    <t>DefaultEclipseSourceDirectory.java</t>
  </si>
  <si>
    <t>DefaultEclipseTask.java</t>
  </si>
  <si>
    <t>DefaultRunClosedProjectBuildDependencies.java</t>
  </si>
  <si>
    <t>C:\Users\jewfu\.gradle\wrapper\dists\gradle-7.2-all\260hg96vuh6ex27h9vo47iv4d\gradle-7.2\src\ide\org\gradle\plugins\ide\internal\tooling\idea</t>
  </si>
  <si>
    <t>DefaultIdeaCompilerOutput.java</t>
  </si>
  <si>
    <t>DefaultIdeaContentRoot.java</t>
  </si>
  <si>
    <t>DefaultIdeaDependency.java</t>
  </si>
  <si>
    <t>DefaultIdeaDependencyScope.java</t>
  </si>
  <si>
    <t>DefaultIdeaJavaLanguageSettings.java</t>
  </si>
  <si>
    <t>DefaultIdeaLanguageLevel.java</t>
  </si>
  <si>
    <t>DefaultIdeaModule.java</t>
  </si>
  <si>
    <t>DefaultIdeaModuleDependency.java</t>
  </si>
  <si>
    <t>DefaultIdeaProject.java</t>
  </si>
  <si>
    <t>DefaultIdeaSingleEntryLibraryDependency.java</t>
  </si>
  <si>
    <t>DefaultIdeaSourceDirectory.java</t>
  </si>
  <si>
    <t>C:\Users\jewfu\.gradle\wrapper\dists\gradle-7.2-all\260hg96vuh6ex27h9vo47iv4d\gradle-7.2\src\ide\org\gradle\plugins\ide\internal\tooling\java</t>
  </si>
  <si>
    <t>DefaultInstalledJdk.java</t>
  </si>
  <si>
    <t>C:\Users\jewfu\.gradle\wrapper\dists\gradle-7.2-all\260hg96vuh6ex27h9vo47iv4d\gradle-7.2\src\ide\org\gradle\plugins\ide\internal\tooling\model</t>
  </si>
  <si>
    <t>BasicGradleProject.java</t>
  </si>
  <si>
    <t>DefaultBuildInvocations.java</t>
  </si>
  <si>
    <t>DefaultGradleBuild.java</t>
  </si>
  <si>
    <t>DefaultGradleModuleVersion.java</t>
  </si>
  <si>
    <t>DefaultGradleProject.java</t>
  </si>
  <si>
    <t>DefaultGradlePublication.java</t>
  </si>
  <si>
    <t>DefaultGradleScript.java</t>
  </si>
  <si>
    <t>DefaultProjectPublications.java</t>
  </si>
  <si>
    <t>LaunchableGradleProjectTask.java</t>
  </si>
  <si>
    <t>LaunchableGradleTask.java</t>
  </si>
  <si>
    <t>LaunchableGradleTaskSelector.java</t>
  </si>
  <si>
    <t>PartialBasicGradleProject.java</t>
  </si>
  <si>
    <t>TaskNameComparator.java</t>
  </si>
  <si>
    <t>C:\Users\jewfu\.gradle\wrapper\dists\gradle-7.2-all\260hg96vuh6ex27h9vo47iv4d\gradle-7.2\src\ide-native</t>
  </si>
  <si>
    <t>C:\Users\jewfu\.gradle\wrapper\dists\gradle-7.2-all\260hg96vuh6ex27h9vo47iv4d\gradle-7.2\src\ide-native\org</t>
  </si>
  <si>
    <t>C:\Users\jewfu\.gradle\wrapper\dists\gradle-7.2-all\260hg96vuh6ex27h9vo47iv4d\gradle-7.2\src\ide-native\org\gradle</t>
  </si>
  <si>
    <t>C:\Users\jewfu\.gradle\wrapper\dists\gradle-7.2-all\260hg96vuh6ex27h9vo47iv4d\gradle-7.2\src\ide-native\org\gradle\api</t>
  </si>
  <si>
    <t>C:\Users\jewfu\.gradle\wrapper\dists\gradle-7.2-all\260hg96vuh6ex27h9vo47iv4d\gradle-7.2\src\ide-native\org\gradle\api\internal</t>
  </si>
  <si>
    <t>PropertyListTransformer.java</t>
  </si>
  <si>
    <t>C:\Users\jewfu\.gradle\wrapper\dists\gradle-7.2-all\260hg96vuh6ex27h9vo47iv4d\gradle-7.2\src\ide-native\org\gradle\ide</t>
  </si>
  <si>
    <t>C:\Users\jewfu\.gradle\wrapper\dists\gradle-7.2-all\260hg96vuh6ex27h9vo47iv4d\gradle-7.2\src\ide-native\org\gradle\ide\visualstudio</t>
  </si>
  <si>
    <t>ConfigFile.java</t>
  </si>
  <si>
    <t>TextConfigFile.java</t>
  </si>
  <si>
    <t>TextProvider.java</t>
  </si>
  <si>
    <t>VisualStudioExtension.java</t>
  </si>
  <si>
    <t>VisualStudioProject.java</t>
  </si>
  <si>
    <t>VisualStudioRootExtension.java</t>
  </si>
  <si>
    <t>VisualStudioSolution.java</t>
  </si>
  <si>
    <t>XmlConfigFile.java</t>
  </si>
  <si>
    <t>C:\Users\jewfu\.gradle\wrapper\dists\gradle-7.2-all\260hg96vuh6ex27h9vo47iv4d\gradle-7.2\src\ide-native\org\gradle\ide\visualstudio\internal</t>
  </si>
  <si>
    <t>AbstractCppBinaryVisualStudioTargetBinary.java</t>
  </si>
  <si>
    <t>CppApplicationVisualStudioTargetBinary.java</t>
  </si>
  <si>
    <t>CppSharedLibraryVisualStudioTargetBinary.java</t>
  </si>
  <si>
    <t>CppStaticLibraryVisualStudioTargetBinary.java</t>
  </si>
  <si>
    <t>DefaultVisualStudioExtension.java</t>
  </si>
  <si>
    <t>DefaultVisualStudioProject.java</t>
  </si>
  <si>
    <t>DefaultVisualStudioRootExtension.java</t>
  </si>
  <si>
    <t>DefaultVisualStudioSolution.java</t>
  </si>
  <si>
    <t>NativeSpecVisualStudioTargetBinary.java</t>
  </si>
  <si>
    <t>VisualStudioExtensionInternal.java</t>
  </si>
  <si>
    <t>VisualStudioProjectConfiguration.java</t>
  </si>
  <si>
    <t>VisualStudioProjectConfigurationMetadata.java</t>
  </si>
  <si>
    <t>VisualStudioProjectInternal.java</t>
  </si>
  <si>
    <t>VisualStudioProjectMetadata.java</t>
  </si>
  <si>
    <t>VisualStudioProjectRegistry.java</t>
  </si>
  <si>
    <t>VisualStudioProjectResolver.java</t>
  </si>
  <si>
    <t>VisualStudioSolutionInternal.java</t>
  </si>
  <si>
    <t>VisualStudioTargetBinary.java</t>
  </si>
  <si>
    <t>C:\Users\jewfu\.gradle\wrapper\dists\gradle-7.2-all\260hg96vuh6ex27h9vo47iv4d\gradle-7.2\src\ide-native\org\gradle\ide\visualstudio\plugins</t>
  </si>
  <si>
    <t>VisualStudioPlugin.java</t>
  </si>
  <si>
    <t>VisualStudioPluginRules.java</t>
  </si>
  <si>
    <t>C:\Users\jewfu\.gradle\wrapper\dists\gradle-7.2-all\260hg96vuh6ex27h9vo47iv4d\gradle-7.2\src\ide-native\org\gradle\ide\visualstudio\tasks</t>
  </si>
  <si>
    <t>GenerateFiltersFileTask.java</t>
  </si>
  <si>
    <t>GenerateProjectFileTask.java</t>
  </si>
  <si>
    <t>GenerateSolutionFileTask.java</t>
  </si>
  <si>
    <t>C:\Users\jewfu\.gradle\wrapper\dists\gradle-7.2-all\260hg96vuh6ex27h9vo47iv4d\gradle-7.2\src\ide-native\org\gradle\ide\visualstudio\tasks\internal</t>
  </si>
  <si>
    <t>RelativeFileNameTransformer.java</t>
  </si>
  <si>
    <t>VisualStudioFiltersFile.groovy</t>
  </si>
  <si>
    <t>VisualStudioProjectFile.groovy</t>
  </si>
  <si>
    <t>VisualStudioSolutionFile.groovy</t>
  </si>
  <si>
    <t>C:\Users\jewfu\.gradle\wrapper\dists\gradle-7.2-all\260hg96vuh6ex27h9vo47iv4d\gradle-7.2\src\ide-native\org\gradle\ide\xcode</t>
  </si>
  <si>
    <t>XcodeExtension.java</t>
  </si>
  <si>
    <t>XcodeProject.java</t>
  </si>
  <si>
    <t>XcodeRootExtension.java</t>
  </si>
  <si>
    <t>XcodeWorkspace.java</t>
  </si>
  <si>
    <t>C:\Users\jewfu\.gradle\wrapper\dists\gradle-7.2-all\260hg96vuh6ex27h9vo47iv4d\gradle-7.2\src\ide-native\org\gradle\ide\xcode\internal</t>
  </si>
  <si>
    <t>DefaultXcodeExtension.java</t>
  </si>
  <si>
    <t>DefaultXcodeProject.java</t>
  </si>
  <si>
    <t>DefaultXcodeRootExtension.java</t>
  </si>
  <si>
    <t>DefaultXcodeWorkspace.java</t>
  </si>
  <si>
    <t>XcodeBinary.java</t>
  </si>
  <si>
    <t>XcodeProjectMetadata.java</t>
  </si>
  <si>
    <t>XcodePropertyAdapter.java</t>
  </si>
  <si>
    <t>XcodeTarget.java</t>
  </si>
  <si>
    <t>XcodeUtils.java</t>
  </si>
  <si>
    <t>C:\Users\jewfu\.gradle\wrapper\dists\gradle-7.2-all\260hg96vuh6ex27h9vo47iv4d\gradle-7.2\src\ide-native\org\gradle\ide\xcode\internal\services</t>
  </si>
  <si>
    <t>XcodeServices.java</t>
  </si>
  <si>
    <t>C:\Users\jewfu\.gradle\wrapper\dists\gradle-7.2-all\260hg96vuh6ex27h9vo47iv4d\gradle-7.2\src\ide-native\org\gradle\ide\xcode\internal\xcodeproj</t>
  </si>
  <si>
    <t>FileTypes.java</t>
  </si>
  <si>
    <t>GidGenerator.java</t>
  </si>
  <si>
    <t>PBXBuildFile.java</t>
  </si>
  <si>
    <t>PBXBuildPhase.java</t>
  </si>
  <si>
    <t>PBXBuildStyle.java</t>
  </si>
  <si>
    <t>PBXContainer.java</t>
  </si>
  <si>
    <t>PBXContainerItem.java</t>
  </si>
  <si>
    <t>PBXFileReference.java</t>
  </si>
  <si>
    <t>PBXGroup.java</t>
  </si>
  <si>
    <t>PBXLegacyTarget.java</t>
  </si>
  <si>
    <t>PBXNativeTarget.java</t>
  </si>
  <si>
    <t>PBXObject.java</t>
  </si>
  <si>
    <t>PBXProject.java</t>
  </si>
  <si>
    <t>PBXProjectItem.java</t>
  </si>
  <si>
    <t>PBXReference.java</t>
  </si>
  <si>
    <t>PBXShellScriptBuildPhase.java</t>
  </si>
  <si>
    <t>PBXSourcesBuildPhase.java</t>
  </si>
  <si>
    <t>PBXTarget.java</t>
  </si>
  <si>
    <t>XCBuildConfiguration.java</t>
  </si>
  <si>
    <t>XCConfigurationList.java</t>
  </si>
  <si>
    <t>XcodeprojSerializer.java</t>
  </si>
  <si>
    <t>C:\Users\jewfu\.gradle\wrapper\dists\gradle-7.2-all\260hg96vuh6ex27h9vo47iv4d\gradle-7.2\src\ide-native\org\gradle\ide\xcode\plugins</t>
  </si>
  <si>
    <t>XcodePlugin.java</t>
  </si>
  <si>
    <t>C:\Users\jewfu\.gradle\wrapper\dists\gradle-7.2-all\260hg96vuh6ex27h9vo47iv4d\gradle-7.2\src\ide-native\org\gradle\ide\xcode\tasks</t>
  </si>
  <si>
    <t>GenerateSchemeFileTask.java</t>
  </si>
  <si>
    <t>GenerateWorkspaceSettingsFileTask.java</t>
  </si>
  <si>
    <t>GenerateXcodeProjectFileTask.java</t>
  </si>
  <si>
    <t>GenerateXcodeWorkspaceFileTask.java</t>
  </si>
  <si>
    <t>C:\Users\jewfu\.gradle\wrapper\dists\gradle-7.2-all\260hg96vuh6ex27h9vo47iv4d\gradle-7.2\src\ide-native\org\gradle\ide\xcode\tasks\internal</t>
  </si>
  <si>
    <t>XcodeProjectFile.java</t>
  </si>
  <si>
    <t>XcodeSchemeFile.java</t>
  </si>
  <si>
    <t>XcodeWorkspaceFile.java</t>
  </si>
  <si>
    <t>XcodeWorkspaceSettingsFile.java</t>
  </si>
  <si>
    <t>C:\Users\jewfu\.gradle\wrapper\dists\gradle-7.2-all\260hg96vuh6ex27h9vo47iv4d\gradle-7.2\src\ide-native\org\gradle\plugins</t>
  </si>
  <si>
    <t>C:\Users\jewfu\.gradle\wrapper\dists\gradle-7.2-all\260hg96vuh6ex27h9vo47iv4d\gradle-7.2\src\ide-native\org\gradle\plugins\ide</t>
  </si>
  <si>
    <t>C:\Users\jewfu\.gradle\wrapper\dists\gradle-7.2-all\260hg96vuh6ex27h9vo47iv4d\gradle-7.2\src\ide-native\org\gradle\plugins\ide\api</t>
  </si>
  <si>
    <t>PropertyListGeneratorTask.java</t>
  </si>
  <si>
    <t>C:\Users\jewfu\.gradle\wrapper\dists\gradle-7.2-all\260hg96vuh6ex27h9vo47iv4d\gradle-7.2\src\ide-native\org\gradle\plugins\ide\internal</t>
  </si>
  <si>
    <t>C:\Users\jewfu\.gradle\wrapper\dists\gradle-7.2-all\260hg96vuh6ex27h9vo47iv4d\gradle-7.2\src\ide-native\org\gradle\plugins\ide\internal\generator</t>
  </si>
  <si>
    <t>PropertyListPersistableConfigurationObject.java</t>
  </si>
  <si>
    <t>C:\Users\jewfu\.gradle\wrapper\dists\gradle-7.2-all\260hg96vuh6ex27h9vo47iv4d\gradle-7.2\src\installation-beacon</t>
  </si>
  <si>
    <t>C:\Users\jewfu\.gradle\wrapper\dists\gradle-7.2-all\260hg96vuh6ex27h9vo47iv4d\gradle-7.2\src\installation-beacon\org</t>
  </si>
  <si>
    <t>C:\Users\jewfu\.gradle\wrapper\dists\gradle-7.2-all\260hg96vuh6ex27h9vo47iv4d\gradle-7.2\src\installation-beacon\org\gradle</t>
  </si>
  <si>
    <t>C:\Users\jewfu\.gradle\wrapper\dists\gradle-7.2-all\260hg96vuh6ex27h9vo47iv4d\gradle-7.2\src\installation-beacon\org\gradle\internal</t>
  </si>
  <si>
    <t>C:\Users\jewfu\.gradle\wrapper\dists\gradle-7.2-all\260hg96vuh6ex27h9vo47iv4d\gradle-7.2\src\installation-beacon\org\gradle\internal\installation</t>
  </si>
  <si>
    <t>C:\Users\jewfu\.gradle\wrapper\dists\gradle-7.2-all\260hg96vuh6ex27h9vo47iv4d\gradle-7.2\src\installation-beacon\org\gradle\internal\installation\beacon</t>
  </si>
  <si>
    <t>InstallationBeacon.java</t>
  </si>
  <si>
    <t>C:\Users\jewfu\.gradle\wrapper\dists\gradle-7.2-all\260hg96vuh6ex27h9vo47iv4d\gradle-7.2\src\ivy</t>
  </si>
  <si>
    <t>C:\Users\jewfu\.gradle\wrapper\dists\gradle-7.2-all\260hg96vuh6ex27h9vo47iv4d\gradle-7.2\src\ivy\org</t>
  </si>
  <si>
    <t>C:\Users\jewfu\.gradle\wrapper\dists\gradle-7.2-all\260hg96vuh6ex27h9vo47iv4d\gradle-7.2\src\ivy\org\gradle</t>
  </si>
  <si>
    <t>C:\Users\jewfu\.gradle\wrapper\dists\gradle-7.2-all\260hg96vuh6ex27h9vo47iv4d\gradle-7.2\src\ivy\org\gradle\api</t>
  </si>
  <si>
    <t>C:\Users\jewfu\.gradle\wrapper\dists\gradle-7.2-all\260hg96vuh6ex27h9vo47iv4d\gradle-7.2\src\ivy\org\gradle\api\publish</t>
  </si>
  <si>
    <t>C:\Users\jewfu\.gradle\wrapper\dists\gradle-7.2-all\260hg96vuh6ex27h9vo47iv4d\gradle-7.2\src\ivy\org\gradle\api\publish\ivy</t>
  </si>
  <si>
    <t>InvalidIvyPublicationException.java</t>
  </si>
  <si>
    <t>IvyArtifact.java</t>
  </si>
  <si>
    <t>IvyArtifactSet.java</t>
  </si>
  <si>
    <t>IvyConfiguration.java</t>
  </si>
  <si>
    <t>IvyConfigurationContainer.java</t>
  </si>
  <si>
    <t>IvyDependency.java</t>
  </si>
  <si>
    <t>IvyExtraInfoSpec.java</t>
  </si>
  <si>
    <t>IvyModuleDescriptorAuthor.java</t>
  </si>
  <si>
    <t>IvyModuleDescriptorDescription.java</t>
  </si>
  <si>
    <t>IvyModuleDescriptorLicense.java</t>
  </si>
  <si>
    <t>IvyModuleDescriptorSpec.java</t>
  </si>
  <si>
    <t>IvyPublication.java</t>
  </si>
  <si>
    <t>C:\Users\jewfu\.gradle\wrapper\dists\gradle-7.2-all\260hg96vuh6ex27h9vo47iv4d\gradle-7.2\src\ivy\org\gradle\api\publish\ivy\internal</t>
  </si>
  <si>
    <t>IvyServices.java</t>
  </si>
  <si>
    <t>C:\Users\jewfu\.gradle\wrapper\dists\gradle-7.2-all\260hg96vuh6ex27h9vo47iv4d\gradle-7.2\src\ivy\org\gradle\api\publish\ivy\internal\artifact</t>
  </si>
  <si>
    <t>AbstractIvyArtifact.java</t>
  </si>
  <si>
    <t>ArchiveTaskBasedIvyArtifact.java</t>
  </si>
  <si>
    <t>DefaultIvyArtifactSet.java</t>
  </si>
  <si>
    <t>DerivedIvyArtifact.java</t>
  </si>
  <si>
    <t>FileBasedIvyArtifact.java</t>
  </si>
  <si>
    <t>IvyArtifactNotationParserFactory.java</t>
  </si>
  <si>
    <t>PublishArtifactBasedIvyArtifact.java</t>
  </si>
  <si>
    <t>SingleOutputTaskIvyArtifact.java</t>
  </si>
  <si>
    <t>C:\Users\jewfu\.gradle\wrapper\dists\gradle-7.2-all\260hg96vuh6ex27h9vo47iv4d\gradle-7.2\src\ivy\org\gradle\api\publish\ivy\internal\dependency</t>
  </si>
  <si>
    <t>DefaultIvyDependency.java</t>
  </si>
  <si>
    <t>DefaultIvyDependencySet.java</t>
  </si>
  <si>
    <t>DefaultIvyExcludeRule.java</t>
  </si>
  <si>
    <t>DefaultIvyProjectDependency.java</t>
  </si>
  <si>
    <t>IvyDependencyInternal.java</t>
  </si>
  <si>
    <t>IvyExcludeRule.java</t>
  </si>
  <si>
    <t>C:\Users\jewfu\.gradle\wrapper\dists\gradle-7.2-all\260hg96vuh6ex27h9vo47iv4d\gradle-7.2\src\ivy\org\gradle\api\publish\ivy\internal\publication</t>
  </si>
  <si>
    <t>DefaultIvyConfiguration.java</t>
  </si>
  <si>
    <t>DefaultIvyConfigurationContainer.java</t>
  </si>
  <si>
    <t>DefaultIvyExtraInfoSpec.java</t>
  </si>
  <si>
    <t>DefaultIvyModuleDescriptorAuthor.java</t>
  </si>
  <si>
    <t>DefaultIvyModuleDescriptorDescription.java</t>
  </si>
  <si>
    <t>DefaultIvyModuleDescriptorLicense.java</t>
  </si>
  <si>
    <t>DefaultIvyModuleDescriptorSpec.java</t>
  </si>
  <si>
    <t>DefaultIvyPublication.java</t>
  </si>
  <si>
    <t>DefaultIvyPublicationIdentity.java</t>
  </si>
  <si>
    <t>IvyModuleDescriptorSpecInternal.java</t>
  </si>
  <si>
    <t>IvyPublicationInternal.java</t>
  </si>
  <si>
    <t>C:\Users\jewfu\.gradle\wrapper\dists\gradle-7.2-all\260hg96vuh6ex27h9vo47iv4d\gradle-7.2\src\ivy\org\gradle\api\publish\ivy\internal\publisher</t>
  </si>
  <si>
    <t>ContextualizingIvyPublisher.java</t>
  </si>
  <si>
    <t>DependencyResolverIvyPublisher.java</t>
  </si>
  <si>
    <t>IvyDescriptorFileGenerator.java</t>
  </si>
  <si>
    <t>IvyNormalizedPublication.java</t>
  </si>
  <si>
    <t>IvyPublicationIdentity.java</t>
  </si>
  <si>
    <t>IvyPublisher.java</t>
  </si>
  <si>
    <t>ValidatingIvyPublisher.java</t>
  </si>
  <si>
    <t>C:\Users\jewfu\.gradle\wrapper\dists\gradle-7.2-all\260hg96vuh6ex27h9vo47iv4d\gradle-7.2\src\ivy\org\gradle\api\publish\ivy\internal\versionmapping</t>
  </si>
  <si>
    <t>DefaultVersionMappingStrategy.java</t>
  </si>
  <si>
    <t>C:\Users\jewfu\.gradle\wrapper\dists\gradle-7.2-all\260hg96vuh6ex27h9vo47iv4d\gradle-7.2\src\ivy\org\gradle\api\publish\ivy\plugins</t>
  </si>
  <si>
    <t>IvyPublishPlugin.java</t>
  </si>
  <si>
    <t>C:\Users\jewfu\.gradle\wrapper\dists\gradle-7.2-all\260hg96vuh6ex27h9vo47iv4d\gradle-7.2\src\ivy\org\gradle\api\publish\ivy\tasks</t>
  </si>
  <si>
    <t>GenerateIvyDescriptor.java</t>
  </si>
  <si>
    <t>PublishToIvyRepository.java</t>
  </si>
  <si>
    <t>C:\Users\jewfu\.gradle\wrapper\dists\gradle-7.2-all\260hg96vuh6ex27h9vo47iv4d\gradle-7.2\src\ivy\org\gradle\ivy</t>
  </si>
  <si>
    <t>IvyDescriptorArtifact.java</t>
  </si>
  <si>
    <t>IvyModule.java</t>
  </si>
  <si>
    <t>C:\Users\jewfu\.gradle\wrapper\dists\gradle-7.2-all\260hg96vuh6ex27h9vo47iv4d\gradle-7.2\src\jacoco</t>
  </si>
  <si>
    <t>C:\Users\jewfu\.gradle\wrapper\dists\gradle-7.2-all\260hg96vuh6ex27h9vo47iv4d\gradle-7.2\src\jacoco\org</t>
  </si>
  <si>
    <t>C:\Users\jewfu\.gradle\wrapper\dists\gradle-7.2-all\260hg96vuh6ex27h9vo47iv4d\gradle-7.2\src\jacoco\org\gradle</t>
  </si>
  <si>
    <t>C:\Users\jewfu\.gradle\wrapper\dists\gradle-7.2-all\260hg96vuh6ex27h9vo47iv4d\gradle-7.2\src\jacoco\org\gradle\internal</t>
  </si>
  <si>
    <t>C:\Users\jewfu\.gradle\wrapper\dists\gradle-7.2-all\260hg96vuh6ex27h9vo47iv4d\gradle-7.2\src\jacoco\org\gradle\internal\jacoco</t>
  </si>
  <si>
    <t>AbstractAntJacocoReport.java</t>
  </si>
  <si>
    <t>AntJacocoCheck.java</t>
  </si>
  <si>
    <t>AntJacocoMerge.java</t>
  </si>
  <si>
    <t>AntJacocoReport.java</t>
  </si>
  <si>
    <t>JacocoAgentJar.java</t>
  </si>
  <si>
    <t>JacocoCheckResult.java</t>
  </si>
  <si>
    <t>JacocoReportsContainerImpl.java</t>
  </si>
  <si>
    <t>C:\Users\jewfu\.gradle\wrapper\dists\gradle-7.2-all\260hg96vuh6ex27h9vo47iv4d\gradle-7.2\src\jacoco\org\gradle\internal\jacoco\rules</t>
  </si>
  <si>
    <t>JacocoLimitImpl.java</t>
  </si>
  <si>
    <t>JacocoViolationRuleImpl.java</t>
  </si>
  <si>
    <t>JacocoViolationRulesContainerImpl.java</t>
  </si>
  <si>
    <t>C:\Users\jewfu\.gradle\wrapper\dists\gradle-7.2-all\260hg96vuh6ex27h9vo47iv4d\gradle-7.2\src\jacoco\org\gradle\testing</t>
  </si>
  <si>
    <t>C:\Users\jewfu\.gradle\wrapper\dists\gradle-7.2-all\260hg96vuh6ex27h9vo47iv4d\gradle-7.2\src\jacoco\org\gradle\testing\jacoco</t>
  </si>
  <si>
    <t>C:\Users\jewfu\.gradle\wrapper\dists\gradle-7.2-all\260hg96vuh6ex27h9vo47iv4d\gradle-7.2\src\jacoco\org\gradle\testing\jacoco\plugins</t>
  </si>
  <si>
    <t>JacocoPlugin.java</t>
  </si>
  <si>
    <t>JacocoPluginExtension.java</t>
  </si>
  <si>
    <t>JacocoTaskExtension.java</t>
  </si>
  <si>
    <t>C:\Users\jewfu\.gradle\wrapper\dists\gradle-7.2-all\260hg96vuh6ex27h9vo47iv4d\gradle-7.2\src\jacoco\org\gradle\testing\jacoco\tasks</t>
  </si>
  <si>
    <t>JacocoBase.java</t>
  </si>
  <si>
    <t>JacocoCoverageVerification.java</t>
  </si>
  <si>
    <t>JacocoMerge.java</t>
  </si>
  <si>
    <t>JacocoReport.java</t>
  </si>
  <si>
    <t>JacocoReportBase.java</t>
  </si>
  <si>
    <t>JacocoReportsContainer.java</t>
  </si>
  <si>
    <t>C:\Users\jewfu\.gradle\wrapper\dists\gradle-7.2-all\260hg96vuh6ex27h9vo47iv4d\gradle-7.2\src\jacoco\org\gradle\testing\jacoco\tasks\rules</t>
  </si>
  <si>
    <t>JacocoLimit.java</t>
  </si>
  <si>
    <t>JacocoViolationRule.java</t>
  </si>
  <si>
    <t>JacocoViolationRulesContainer.java</t>
  </si>
  <si>
    <t>C:\Users\jewfu\.gradle\wrapper\dists\gradle-7.2-all\260hg96vuh6ex27h9vo47iv4d\gradle-7.2\src\jvm-services</t>
  </si>
  <si>
    <t>C:\Users\jewfu\.gradle\wrapper\dists\gradle-7.2-all\260hg96vuh6ex27h9vo47iv4d\gradle-7.2\src\jvm-services\org</t>
  </si>
  <si>
    <t>C:\Users\jewfu\.gradle\wrapper\dists\gradle-7.2-all\260hg96vuh6ex27h9vo47iv4d\gradle-7.2\src\jvm-services\org\gradle</t>
  </si>
  <si>
    <t>C:\Users\jewfu\.gradle\wrapper\dists\gradle-7.2-all\260hg96vuh6ex27h9vo47iv4d\gradle-7.2\src\jvm-services\org\gradle\internal</t>
  </si>
  <si>
    <t>C:\Users\jewfu\.gradle\wrapper\dists\gradle-7.2-all\260hg96vuh6ex27h9vo47iv4d\gradle-7.2\src\jvm-services\org\gradle\internal\jvm</t>
  </si>
  <si>
    <t>C:\Users\jewfu\.gradle\wrapper\dists\gradle-7.2-all\260hg96vuh6ex27h9vo47iv4d\gradle-7.2\src\jvm-services\org\gradle\internal\jvm\inspection</t>
  </si>
  <si>
    <t>CachingJvmMetadataDetector.java</t>
  </si>
  <si>
    <t>DefaultJvmMetadataDetector.java</t>
  </si>
  <si>
    <t>DefaultJvmVersionDetector.java</t>
  </si>
  <si>
    <t>JvmInstallationMetadata.java</t>
  </si>
  <si>
    <t>JvmMetadataDetector.java</t>
  </si>
  <si>
    <t>JvmVendor.java</t>
  </si>
  <si>
    <t>JvmVersionDetector.java</t>
  </si>
  <si>
    <t>MetadataProbe.java</t>
  </si>
  <si>
    <t>ProbedSystemProperty.java</t>
  </si>
  <si>
    <t>C:\Users\jewfu\.gradle\wrapper\dists\gradle-7.2-all\260hg96vuh6ex27h9vo47iv4d\gradle-7.2\src\jvm-services\org\gradle\jvm</t>
  </si>
  <si>
    <t>C:\Users\jewfu\.gradle\wrapper\dists\gradle-7.2-all\260hg96vuh6ex27h9vo47iv4d\gradle-7.2\src\jvm-services\org\gradle\jvm\toolchain</t>
  </si>
  <si>
    <t>C:\Users\jewfu\.gradle\wrapper\dists\gradle-7.2-all\260hg96vuh6ex27h9vo47iv4d\gradle-7.2\src\jvm-services\org\gradle\jvm\toolchain\internal</t>
  </si>
  <si>
    <t>AsdfInstallationSupplier.java</t>
  </si>
  <si>
    <t>AutoDetectingInstallationSupplier.java</t>
  </si>
  <si>
    <t>CurrentInstallationSupplier.java</t>
  </si>
  <si>
    <t>EnvironmentVariableListInstallationSupplier.java</t>
  </si>
  <si>
    <t>FileBasedInstallationFactory.java</t>
  </si>
  <si>
    <t>InstallationLocation.java</t>
  </si>
  <si>
    <t>InstallationSupplier.java</t>
  </si>
  <si>
    <t>JabbaInstallationSupplier.java</t>
  </si>
  <si>
    <t>JavaInstallationRegistry.java</t>
  </si>
  <si>
    <t>LinuxInstallationSupplier.java</t>
  </si>
  <si>
    <t>LocationListInstallationSupplier.java</t>
  </si>
  <si>
    <t>OsXInstallationSupplier.java</t>
  </si>
  <si>
    <t>OsXJavaHomeOutputParser.java</t>
  </si>
  <si>
    <t>SdkmanInstallationSupplier.java</t>
  </si>
  <si>
    <t>WindowsInstallationSupplier.java</t>
  </si>
  <si>
    <t>C:\Users\jewfu\.gradle\wrapper\dists\gradle-7.2-all\260hg96vuh6ex27h9vo47iv4d\gradle-7.2\src\kotlin-dsl</t>
  </si>
  <si>
    <t>C:\Users\jewfu\.gradle\wrapper\dists\gradle-7.2-all\260hg96vuh6ex27h9vo47iv4d\gradle-7.2\src\kotlin-dsl\org</t>
  </si>
  <si>
    <t>C:\Users\jewfu\.gradle\wrapper\dists\gradle-7.2-all\260hg96vuh6ex27h9vo47iv4d\gradle-7.2\src\kotlin-dsl\org\gradle</t>
  </si>
  <si>
    <t>C:\Users\jewfu\.gradle\wrapper\dists\gradle-7.2-all\260hg96vuh6ex27h9vo47iv4d\gradle-7.2\src\kotlin-dsl\org\gradle\kotlin</t>
  </si>
  <si>
    <t>C:\Users\jewfu\.gradle\wrapper\dists\gradle-7.2-all\260hg96vuh6ex27h9vo47iv4d\gradle-7.2\src\kotlin-dsl\org\gradle\kotlin\dsl</t>
  </si>
  <si>
    <t>ActionExtensions.kt</t>
  </si>
  <si>
    <t>ArtifactHandlerExtensions.kt</t>
  </si>
  <si>
    <t>ArtifactHandlerScope.kt</t>
  </si>
  <si>
    <t>BuildCacheConfigurationExtensions.kt</t>
  </si>
  <si>
    <t>CallableExtensions.kt</t>
  </si>
  <si>
    <t>ComponentMetadataHandlerExtensions.kt</t>
  </si>
  <si>
    <t>ConfigurableFileCollectionExtensions.kt</t>
  </si>
  <si>
    <t>ConfigurationDeprecatedExtensions.kt</t>
  </si>
  <si>
    <t>ConfigurationExtensions.kt</t>
  </si>
  <si>
    <t>ContentFilterableExtensions.kt</t>
  </si>
  <si>
    <t>ConventionExtensions.kt</t>
  </si>
  <si>
    <t>CopySpecExtensions.kt</t>
  </si>
  <si>
    <t>DependencyConstraintHandlerExtensions.kt</t>
  </si>
  <si>
    <t>DependencyConstraintHandlerScope.kt</t>
  </si>
  <si>
    <t>DependencyHandlerExtensions.kt</t>
  </si>
  <si>
    <t>DependencyHandlerScope.kt</t>
  </si>
  <si>
    <t>DomainObjectCollectionExtensions.kt</t>
  </si>
  <si>
    <t>ExtensionAwareExtensions.kt</t>
  </si>
  <si>
    <t>ExtensionContainerExtensions.kt</t>
  </si>
  <si>
    <t>ExtraPropertiesExtensions.kt</t>
  </si>
  <si>
    <t>GradleDsl.kt</t>
  </si>
  <si>
    <t>GradleExtensions.kt</t>
  </si>
  <si>
    <t>GroovyInteroperability.kt</t>
  </si>
  <si>
    <t>KotlinBuildScript.kt</t>
  </si>
  <si>
    <t>KotlinInitScript.kt</t>
  </si>
  <si>
    <t>KotlinScript.kt</t>
  </si>
  <si>
    <t>KotlinSettingsScript.kt</t>
  </si>
  <si>
    <t>NamedDomainObjectCollectionExtensions.kt</t>
  </si>
  <si>
    <t>NamedDomainObjectContainerExtensions.kt</t>
  </si>
  <si>
    <t>NamedDomainObjectProviderExtensions.kt</t>
  </si>
  <si>
    <t>ObjectConfigurationActionExtensions.kt</t>
  </si>
  <si>
    <t>ObjectFactoryExtensions.kt</t>
  </si>
  <si>
    <t>PluginAwareExtensions.kt</t>
  </si>
  <si>
    <t>PluginDependenciesSpecExtensions.kt</t>
  </si>
  <si>
    <t>PluginDependenciesSpecScope.kt</t>
  </si>
  <si>
    <t>PolymorphicDomainObjectContainerExtensions.kt</t>
  </si>
  <si>
    <t>ProjectExtensions.kt</t>
  </si>
  <si>
    <t>PropertyDelegate.kt</t>
  </si>
  <si>
    <t>PropertyStateExtensions.kt</t>
  </si>
  <si>
    <t>RepositoryHandlerExtensions.kt</t>
  </si>
  <si>
    <t>ScriptHandlerExtensions.kt</t>
  </si>
  <si>
    <t>ScriptHandlerScope.kt</t>
  </si>
  <si>
    <t>SettingsExtensions.kt</t>
  </si>
  <si>
    <t>SourceControlExtensions.kt</t>
  </si>
  <si>
    <t>SpecExtensions.kt</t>
  </si>
  <si>
    <t>TaskCollectionExtensions.kt</t>
  </si>
  <si>
    <t>TaskContainerExtensions.kt</t>
  </si>
  <si>
    <t>TypeOfExtensions.kt</t>
  </si>
  <si>
    <t>C:\Users\jewfu\.gradle\wrapper\dists\gradle-7.2-all\260hg96vuh6ex27h9vo47iv4d\gradle-7.2\src\kotlin-dsl\org\gradle\kotlin\dsl\accessors</t>
  </si>
  <si>
    <t>AccessorFragment.kt</t>
  </si>
  <si>
    <t>AccessorFragments.kt</t>
  </si>
  <si>
    <t>AccessorsClassPath.kt</t>
  </si>
  <si>
    <t>CodeGenerator.kt</t>
  </si>
  <si>
    <t>Emitter.kt</t>
  </si>
  <si>
    <t>GradleScopeServices.kt</t>
  </si>
  <si>
    <t>GradleType.kt</t>
  </si>
  <si>
    <t>KotlinType.kt</t>
  </si>
  <si>
    <t>KotlinTypeStrings.kt</t>
  </si>
  <si>
    <t>PluginAccessorsClassPath.kt</t>
  </si>
  <si>
    <t>PluginTree.kt</t>
  </si>
  <si>
    <t>ProjectSchemaProvider.kt</t>
  </si>
  <si>
    <t>SingletonProperties.kt</t>
  </si>
  <si>
    <t>C:\Users\jewfu\.gradle\wrapper\dists\gradle-7.2-all\260hg96vuh6ex27h9vo47iv4d\gradle-7.2\src\kotlin-dsl\org\gradle\kotlin\dsl\accessors\runtime</t>
  </si>
  <si>
    <t>Runtime.kt</t>
  </si>
  <si>
    <t>C:\Users\jewfu\.gradle\wrapper\dists\gradle-7.2-all\260hg96vuh6ex27h9vo47iv4d\gradle-7.2\src\kotlin-dsl\org\gradle\kotlin\dsl\accessors\tasks</t>
  </si>
  <si>
    <t>PrintAccessors.kt</t>
  </si>
  <si>
    <t>C:\Users\jewfu\.gradle\wrapper\dists\gradle-7.2-all\260hg96vuh6ex27h9vo47iv4d\gradle-7.2\src\kotlin-dsl\org\gradle\kotlin\dsl\cache</t>
  </si>
  <si>
    <t>GradleUserHomeServices.kt</t>
  </si>
  <si>
    <t>KotlinDslWorkspaceProvider.kt</t>
  </si>
  <si>
    <t>C:\Users\jewfu\.gradle\wrapper\dists\gradle-7.2-all\260hg96vuh6ex27h9vo47iv4d\gradle-7.2\src\kotlin-dsl\org\gradle\kotlin\dsl\codegen</t>
  </si>
  <si>
    <t>ApiExtensionsGenerator.kt</t>
  </si>
  <si>
    <t>ApiExtensionsJar.kt</t>
  </si>
  <si>
    <t>ApiTypeProvider.kt</t>
  </si>
  <si>
    <t>GradleApiExtensions.kt</t>
  </si>
  <si>
    <t>PluginIdExtensions.kt</t>
  </si>
  <si>
    <t>SourceFileHeader.kt</t>
  </si>
  <si>
    <t>ZipInputStreamEntry.kt</t>
  </si>
  <si>
    <t>C:\Users\jewfu\.gradle\wrapper\dists\gradle-7.2-all\260hg96vuh6ex27h9vo47iv4d\gradle-7.2\src\kotlin-dsl\org\gradle\kotlin\dsl\concurrent</t>
  </si>
  <si>
    <t>BuildServices.kt</t>
  </si>
  <si>
    <t>EventLoop.kt</t>
  </si>
  <si>
    <t>future.kt</t>
  </si>
  <si>
    <t>IO.kt</t>
  </si>
  <si>
    <t>ResurrectingThread.kt</t>
  </si>
  <si>
    <t>C:\Users\jewfu\.gradle\wrapper\dists\gradle-7.2-all\260hg96vuh6ex27h9vo47iv4d\gradle-7.2\src\kotlin-dsl\org\gradle\kotlin\dsl\execution</t>
  </si>
  <si>
    <t>CharSequenceExtensions.kt</t>
  </si>
  <si>
    <t>CompiledScript.kt</t>
  </si>
  <si>
    <t>EvalOption.kt</t>
  </si>
  <si>
    <t>ExecutableProgram.kt</t>
  </si>
  <si>
    <t>Interpreter.kt</t>
  </si>
  <si>
    <t>Lexer.kt</t>
  </si>
  <si>
    <t>PartialEvaluator.kt</t>
  </si>
  <si>
    <t>Program.kt</t>
  </si>
  <si>
    <t>ProgramId.kt</t>
  </si>
  <si>
    <t>ProgramParser.kt</t>
  </si>
  <si>
    <t>ProgramSource.kt</t>
  </si>
  <si>
    <t>ResidualProgram.kt</t>
  </si>
  <si>
    <t>ResidualProgramCompiler.kt</t>
  </si>
  <si>
    <t>TemporaryScriptFiles.kt</t>
  </si>
  <si>
    <t>C:\Users\jewfu\.gradle\wrapper\dists\gradle-7.2-all\260hg96vuh6ex27h9vo47iv4d\gradle-7.2\src\kotlin-dsl\org\gradle\kotlin\dsl\normalization</t>
  </si>
  <si>
    <t>KotlinApiClassExtractor.kt</t>
  </si>
  <si>
    <t>KotlinCompileClasspathFingerprinter.kt</t>
  </si>
  <si>
    <t>C:\Users\jewfu\.gradle\wrapper\dists\gradle-7.2-all\260hg96vuh6ex27h9vo47iv4d\gradle-7.2\src\kotlin-dsl\org\gradle\kotlin\dsl\precompile</t>
  </si>
  <si>
    <t>PrecompiledInitScript.kt</t>
  </si>
  <si>
    <t>PrecompiledProjectScript.kt</t>
  </si>
  <si>
    <t>PrecompiledScriptDependenciesResolver.kt</t>
  </si>
  <si>
    <t>PrecompiledSettingsScript.kt</t>
  </si>
  <si>
    <t>C:\Users\jewfu\.gradle\wrapper\dists\gradle-7.2-all\260hg96vuh6ex27h9vo47iv4d\gradle-7.2\src\kotlin-dsl\org\gradle\kotlin\dsl\precompile\v1</t>
  </si>
  <si>
    <t>PrecompiledScriptTemplates.kt</t>
  </si>
  <si>
    <t>C:\Users\jewfu\.gradle\wrapper\dists\gradle-7.2-all\260hg96vuh6ex27h9vo47iv4d\gradle-7.2\src\kotlin-dsl\org\gradle\kotlin\dsl\provider</t>
  </si>
  <si>
    <t>ClassLoaderHierarchy.kt</t>
  </si>
  <si>
    <t>ClassPathModeExceptionCollector.kt</t>
  </si>
  <si>
    <t>JarGenerationProgressMonitorProvider.kt</t>
  </si>
  <si>
    <t>KotlinCompilerContextDisposer.kt</t>
  </si>
  <si>
    <t>KotlinDslPluginSupport.kt</t>
  </si>
  <si>
    <t>KotlinDslProviderMode.kt</t>
  </si>
  <si>
    <t>KotlinGradleApiSpecProvider.kt</t>
  </si>
  <si>
    <t>KotlinScriptBasePluginsApplicator.kt</t>
  </si>
  <si>
    <t>KotlinScriptClassloadingCache.kt</t>
  </si>
  <si>
    <t>KotlinScriptClassPathProvider.kt</t>
  </si>
  <si>
    <t>KotlinScriptEvaluator.kt</t>
  </si>
  <si>
    <t>KotlinScriptPlugin.kt</t>
  </si>
  <si>
    <t>KotlinScriptPluginFactory.kt</t>
  </si>
  <si>
    <t>PluginRequestsHandler.kt</t>
  </si>
  <si>
    <t>PrecompiledScriptPluginsSupport.kt</t>
  </si>
  <si>
    <t>C:\Users\jewfu\.gradle\wrapper\dists\gradle-7.2-all\260hg96vuh6ex27h9vo47iv4d\gradle-7.2\src\kotlin-dsl\org\gradle\kotlin\dsl\resolver</t>
  </si>
  <si>
    <t>CompactTree.kt</t>
  </si>
  <si>
    <t>ConcurrentGroupingQueue.kt</t>
  </si>
  <si>
    <t>EditorReports.kt</t>
  </si>
  <si>
    <t>FindGradleSources.kt</t>
  </si>
  <si>
    <t>KotlinBuildScriptDependenciesResolver.kt</t>
  </si>
  <si>
    <t>KotlinBuildScriptModelRepository.kt</t>
  </si>
  <si>
    <t>KotlinBuildScriptModelRequest.kt</t>
  </si>
  <si>
    <t>ResolverEnvironment.kt</t>
  </si>
  <si>
    <t>ResolverEvent.kt</t>
  </si>
  <si>
    <t>ResolverEventLogger.kt</t>
  </si>
  <si>
    <t>SourceDistributionProvider.kt</t>
  </si>
  <si>
    <t>SourcePathProvider.kt</t>
  </si>
  <si>
    <t>C:\Users\jewfu\.gradle\wrapper\dists\gradle-7.2-all\260hg96vuh6ex27h9vo47iv4d\gradle-7.2\src\kotlin-dsl\org\gradle\kotlin\dsl\services</t>
  </si>
  <si>
    <t>KotlinScriptServiceRegistry.kt</t>
  </si>
  <si>
    <t>C:\Users\jewfu\.gradle\wrapper\dists\gradle-7.2-all\260hg96vuh6ex27h9vo47iv4d\gradle-7.2\src\kotlin-dsl\org\gradle\kotlin\dsl\support</t>
  </si>
  <si>
    <t>Cast.kt</t>
  </si>
  <si>
    <t>ClassBytesRepository.kt</t>
  </si>
  <si>
    <t>ClassLoaderScopeExtensions.kt</t>
  </si>
  <si>
    <t>ClassPathExtensions.kt</t>
  </si>
  <si>
    <t>CompiledKotlinBuildScript.kt</t>
  </si>
  <si>
    <t>CompiledKotlinPluginsBlock.kt</t>
  </si>
  <si>
    <t>CompiledKotlinSettingsScript.kt</t>
  </si>
  <si>
    <t>DefaultKotlinScript.kt</t>
  </si>
  <si>
    <t>EmbeddedKotlinProvider.kt</t>
  </si>
  <si>
    <t>Exceptions.kt</t>
  </si>
  <si>
    <t>GlobalServices.kt</t>
  </si>
  <si>
    <t>GradleApiMetadata.kt</t>
  </si>
  <si>
    <t>ImplicitImports.kt</t>
  </si>
  <si>
    <t>ImplicitReceiver.kt</t>
  </si>
  <si>
    <t>KotlinCompiler.kt</t>
  </si>
  <si>
    <t>KotlinScriptHost.kt</t>
  </si>
  <si>
    <t>KotlinScriptType.kt</t>
  </si>
  <si>
    <t>Logger.kt</t>
  </si>
  <si>
    <t>Maps.kt</t>
  </si>
  <si>
    <t>PluginAwareScript.kt</t>
  </si>
  <si>
    <t>ProgressMonitor.kt</t>
  </si>
  <si>
    <t>ServiceRegistryExtensions.kt</t>
  </si>
  <si>
    <t>string.kt</t>
  </si>
  <si>
    <t>zip.kt</t>
  </si>
  <si>
    <t>C:\Users\jewfu\.gradle\wrapper\dists\gradle-7.2-all\260hg96vuh6ex27h9vo47iv4d\gradle-7.2\src\kotlin-dsl\org\gradle\kotlin\dsl\support\bytecode</t>
  </si>
  <si>
    <t>AsmExtensions.kt</t>
  </si>
  <si>
    <t>KotlinMetadata.kt</t>
  </si>
  <si>
    <t>C:\Users\jewfu\.gradle\wrapper\dists\gradle-7.2-all\260hg96vuh6ex27h9vo47iv4d\gradle-7.2\src\kotlin-dsl\org\gradle\kotlin\dsl\support\delegates</t>
  </si>
  <si>
    <t>ArtifactHandlerDelegate.kt</t>
  </si>
  <si>
    <t>ClientModuleDelegate.kt</t>
  </si>
  <si>
    <t>DependencyConstraintHandlerDelegate.kt</t>
  </si>
  <si>
    <t>DependencyHandlerDelegate.kt</t>
  </si>
  <si>
    <t>GradleDelegate.kt</t>
  </si>
  <si>
    <t>NamedDomainObjectContainerDelegate.kt</t>
  </si>
  <si>
    <t>ProjectDelegate.kt</t>
  </si>
  <si>
    <t>ScriptHandlerDelegate.kt</t>
  </si>
  <si>
    <t>SettingsDelegate.kt</t>
  </si>
  <si>
    <t>TaskContainerDelegate.kt</t>
  </si>
  <si>
    <t>C:\Users\jewfu\.gradle\wrapper\dists\gradle-7.2-all\260hg96vuh6ex27h9vo47iv4d\gradle-7.2\src\kotlin-dsl-provider-plugins</t>
  </si>
  <si>
    <t>C:\Users\jewfu\.gradle\wrapper\dists\gradle-7.2-all\260hg96vuh6ex27h9vo47iv4d\gradle-7.2\src\kotlin-dsl-provider-plugins\org</t>
  </si>
  <si>
    <t>C:\Users\jewfu\.gradle\wrapper\dists\gradle-7.2-all\260hg96vuh6ex27h9vo47iv4d\gradle-7.2\src\kotlin-dsl-provider-plugins\org\gradle</t>
  </si>
  <si>
    <t>C:\Users\jewfu\.gradle\wrapper\dists\gradle-7.2-all\260hg96vuh6ex27h9vo47iv4d\gradle-7.2\src\kotlin-dsl-provider-plugins\org\gradle\kotlin</t>
  </si>
  <si>
    <t>C:\Users\jewfu\.gradle\wrapper\dists\gradle-7.2-all\260hg96vuh6ex27h9vo47iv4d\gradle-7.2\src\kotlin-dsl-provider-plugins\org\gradle\kotlin\dsl</t>
  </si>
  <si>
    <t>C:\Users\jewfu\.gradle\wrapper\dists\gradle-7.2-all\260hg96vuh6ex27h9vo47iv4d\gradle-7.2\src\kotlin-dsl-provider-plugins\org\gradle\kotlin\dsl\provider</t>
  </si>
  <si>
    <t>C:\Users\jewfu\.gradle\wrapper\dists\gradle-7.2-all\260hg96vuh6ex27h9vo47iv4d\gradle-7.2\src\kotlin-dsl-provider-plugins\org\gradle\kotlin\dsl\provider\plugins</t>
  </si>
  <si>
    <t>DefaultKotlinScriptBasePluginsApplicator.kt</t>
  </si>
  <si>
    <t>DefaultProjectSchemaProvider.kt</t>
  </si>
  <si>
    <t>KotlinDslProviderPluginsServiceRegistry.kt</t>
  </si>
  <si>
    <t>C:\Users\jewfu\.gradle\wrapper\dists\gradle-7.2-all\260hg96vuh6ex27h9vo47iv4d\gradle-7.2\src\kotlin-dsl-provider-plugins\org\gradle\kotlin\dsl\provider\plugins\precompiled</t>
  </si>
  <si>
    <t>DefaultPrecompiledScriptPluginsSupport.kt</t>
  </si>
  <si>
    <t>PrecompiledScriptPlugin.kt</t>
  </si>
  <si>
    <t>C:\Users\jewfu\.gradle\wrapper\dists\gradle-7.2-all\260hg96vuh6ex27h9vo47iv4d\gradle-7.2\src\kotlin-dsl-provider-plugins\org\gradle\kotlin\dsl\provider\plugins\precompiled\tasks</t>
  </si>
  <si>
    <t>ClassPathSensitiveCodeGenerationTask.kt</t>
  </si>
  <si>
    <t>ClassPathSensitiveTask.kt</t>
  </si>
  <si>
    <t>CompilePrecompiledScriptPluginPlugins.kt</t>
  </si>
  <si>
    <t>ConfigurePrecompiledScriptDependenciesResolver.kt</t>
  </si>
  <si>
    <t>DirectoryPropertyExtensions.kt</t>
  </si>
  <si>
    <t>ExtractPrecompiledScriptPluginPlugins.kt</t>
  </si>
  <si>
    <t>GenerateExternalPluginSpecBuilders.kt</t>
  </si>
  <si>
    <t>GeneratePrecompiledScriptPluginAccessors.kt</t>
  </si>
  <si>
    <t>GenerateScriptPluginAdapters.kt</t>
  </si>
  <si>
    <t>reduceGraph.kt</t>
  </si>
  <si>
    <t>SharedAccessorsPackageAware.kt</t>
  </si>
  <si>
    <t>C:\Users\jewfu\.gradle\wrapper\dists\gradle-7.2-all\260hg96vuh6ex27h9vo47iv4d\gradle-7.2\src\kotlin-dsl-tooling-builders</t>
  </si>
  <si>
    <t>C:\Users\jewfu\.gradle\wrapper\dists\gradle-7.2-all\260hg96vuh6ex27h9vo47iv4d\gradle-7.2\src\kotlin-dsl-tooling-builders\org</t>
  </si>
  <si>
    <t>C:\Users\jewfu\.gradle\wrapper\dists\gradle-7.2-all\260hg96vuh6ex27h9vo47iv4d\gradle-7.2\src\kotlin-dsl-tooling-builders\org\gradle</t>
  </si>
  <si>
    <t>C:\Users\jewfu\.gradle\wrapper\dists\gradle-7.2-all\260hg96vuh6ex27h9vo47iv4d\gradle-7.2\src\kotlin-dsl-tooling-builders\org\gradle\kotlin</t>
  </si>
  <si>
    <t>C:\Users\jewfu\.gradle\wrapper\dists\gradle-7.2-all\260hg96vuh6ex27h9vo47iv4d\gradle-7.2\src\kotlin-dsl-tooling-builders\org\gradle\kotlin\dsl</t>
  </si>
  <si>
    <t>C:\Users\jewfu\.gradle\wrapper\dists\gradle-7.2-all\260hg96vuh6ex27h9vo47iv4d\gradle-7.2\src\kotlin-dsl-tooling-builders\org\gradle\kotlin\dsl\tooling</t>
  </si>
  <si>
    <t>C:\Users\jewfu\.gradle\wrapper\dists\gradle-7.2-all\260hg96vuh6ex27h9vo47iv4d\gradle-7.2\src\kotlin-dsl-tooling-builders\org\gradle\kotlin\dsl\tooling\builders</t>
  </si>
  <si>
    <t>BuildSrcClassPathModeConfigurationAction.kt</t>
  </si>
  <si>
    <t>EditorReportsBuilder.kt</t>
  </si>
  <si>
    <t>KotlinBuildScriptModelBuilder.kt</t>
  </si>
  <si>
    <t>KotlinBuildScriptTemplateModelBuilder.kt</t>
  </si>
  <si>
    <t>KotlinDslScriptsModelBuilder.kt</t>
  </si>
  <si>
    <t>KotlinLibSources.kt</t>
  </si>
  <si>
    <t>KotlinScriptingModelBuildersRegistrationAction.kt</t>
  </si>
  <si>
    <t>C:\Users\jewfu\.gradle\wrapper\dists\gradle-7.2-all\260hg96vuh6ex27h9vo47iv4d\gradle-7.2\src\kotlin-dsl-tooling-models</t>
  </si>
  <si>
    <t>C:\Users\jewfu\.gradle\wrapper\dists\gradle-7.2-all\260hg96vuh6ex27h9vo47iv4d\gradle-7.2\src\kotlin-dsl-tooling-models\org</t>
  </si>
  <si>
    <t>C:\Users\jewfu\.gradle\wrapper\dists\gradle-7.2-all\260hg96vuh6ex27h9vo47iv4d\gradle-7.2\src\kotlin-dsl-tooling-models\org\gradle</t>
  </si>
  <si>
    <t>C:\Users\jewfu\.gradle\wrapper\dists\gradle-7.2-all\260hg96vuh6ex27h9vo47iv4d\gradle-7.2\src\kotlin-dsl-tooling-models\org\gradle\kotlin</t>
  </si>
  <si>
    <t>C:\Users\jewfu\.gradle\wrapper\dists\gradle-7.2-all\260hg96vuh6ex27h9vo47iv4d\gradle-7.2\src\kotlin-dsl-tooling-models\org\gradle\kotlin\dsl</t>
  </si>
  <si>
    <t>C:\Users\jewfu\.gradle\wrapper\dists\gradle-7.2-all\260hg96vuh6ex27h9vo47iv4d\gradle-7.2\src\kotlin-dsl-tooling-models\org\gradle\kotlin\dsl\tooling</t>
  </si>
  <si>
    <t>C:\Users\jewfu\.gradle\wrapper\dists\gradle-7.2-all\260hg96vuh6ex27h9vo47iv4d\gradle-7.2\src\kotlin-dsl-tooling-models\org\gradle\kotlin\dsl\tooling\models</t>
  </si>
  <si>
    <t>EditorPosition.java</t>
  </si>
  <si>
    <t>EditorReport.java</t>
  </si>
  <si>
    <t>EditorReportSeverity.java</t>
  </si>
  <si>
    <t>KotlinBuildScriptModel.java</t>
  </si>
  <si>
    <t>KotlinBuildScriptTemplateModel.java</t>
  </si>
  <si>
    <t>C:\Users\jewfu\.gradle\wrapper\dists\gradle-7.2-all\260hg96vuh6ex27h9vo47iv4d\gradle-7.2\src\language-groovy</t>
  </si>
  <si>
    <t>C:\Users\jewfu\.gradle\wrapper\dists\gradle-7.2-all\260hg96vuh6ex27h9vo47iv4d\gradle-7.2\src\language-groovy\org</t>
  </si>
  <si>
    <t>C:\Users\jewfu\.gradle\wrapper\dists\gradle-7.2-all\260hg96vuh6ex27h9vo47iv4d\gradle-7.2\src\language-groovy\org\gradle</t>
  </si>
  <si>
    <t>C:\Users\jewfu\.gradle\wrapper\dists\gradle-7.2-all\260hg96vuh6ex27h9vo47iv4d\gradle-7.2\src\language-groovy\org\gradle\api</t>
  </si>
  <si>
    <t>C:\Users\jewfu\.gradle\wrapper\dists\gradle-7.2-all\260hg96vuh6ex27h9vo47iv4d\gradle-7.2\src\language-groovy\org\gradle\api\internal</t>
  </si>
  <si>
    <t>C:\Users\jewfu\.gradle\wrapper\dists\gradle-7.2-all\260hg96vuh6ex27h9vo47iv4d\gradle-7.2\src\language-groovy\org\gradle\api\internal\tasks</t>
  </si>
  <si>
    <t>AntGroovydoc.java</t>
  </si>
  <si>
    <t>C:\Users\jewfu\.gradle\wrapper\dists\gradle-7.2-all\260hg96vuh6ex27h9vo47iv4d\gradle-7.2\src\language-groovy\org\gradle\api\internal\tasks\compile</t>
  </si>
  <si>
    <t>ApiGroovyCompiler.java</t>
  </si>
  <si>
    <t>DefaultGroovyJavaJointCompileSpec.java</t>
  </si>
  <si>
    <t>DefaultGroovyJavaJointCompileSpecFactory.java</t>
  </si>
  <si>
    <t>GroovyCompilerFactory.java</t>
  </si>
  <si>
    <t>GroovyCompileSpec.java</t>
  </si>
  <si>
    <t>GroovyCompileTransformingClassLoader.java</t>
  </si>
  <si>
    <t>GroovyJavaJointCompileSpec.java</t>
  </si>
  <si>
    <t>GroovyServices.java</t>
  </si>
  <si>
    <t>MinimalGroovyCompileOptions.java</t>
  </si>
  <si>
    <t>MinimalGroovyCompilerDaemonForkOptions.java</t>
  </si>
  <si>
    <t>NormalizingGroovyCompiler.java</t>
  </si>
  <si>
    <t>C:\Users\jewfu\.gradle\wrapper\dists\gradle-7.2-all\260hg96vuh6ex27h9vo47iv4d\gradle-7.2\src\language-groovy\org\gradle\api\internal\tasks\compile\daemon</t>
  </si>
  <si>
    <t>DaemonGroovyCompiler.java</t>
  </si>
  <si>
    <t>C:\Users\jewfu\.gradle\wrapper\dists\gradle-7.2-all\260hg96vuh6ex27h9vo47iv4d\gradle-7.2\src\language-groovy\org\gradle\api\internal\tasks\compile\incremental</t>
  </si>
  <si>
    <t>C:\Users\jewfu\.gradle\wrapper\dists\gradle-7.2-all\260hg96vuh6ex27h9vo47iv4d\gradle-7.2\src\language-groovy\org\gradle\api\internal\tasks\compile\incremental\recomp</t>
  </si>
  <si>
    <t>GroovyRecompilationSpecProvider.java</t>
  </si>
  <si>
    <t>C:\Users\jewfu\.gradle\wrapper\dists\gradle-7.2-all\260hg96vuh6ex27h9vo47iv4d\gradle-7.2\src\language-groovy\org\gradle\api\tasks</t>
  </si>
  <si>
    <t>C:\Users\jewfu\.gradle\wrapper\dists\gradle-7.2-all\260hg96vuh6ex27h9vo47iv4d\gradle-7.2\src\language-groovy\org\gradle\api\tasks\compile</t>
  </si>
  <si>
    <t>GroovyCompile.java</t>
  </si>
  <si>
    <t>GroovyCompileOptions.java</t>
  </si>
  <si>
    <t>GroovyForkOptions.java</t>
  </si>
  <si>
    <t>C:\Users\jewfu\.gradle\wrapper\dists\gradle-7.2-all\260hg96vuh6ex27h9vo47iv4d\gradle-7.2\src\language-groovy\org\gradle\api\tasks\javadoc</t>
  </si>
  <si>
    <t>Groovydoc.java</t>
  </si>
  <si>
    <t>C:\Users\jewfu\.gradle\wrapper\dists\gradle-7.2-all\260hg96vuh6ex27h9vo47iv4d\gradle-7.2\src\language-java</t>
  </si>
  <si>
    <t>C:\Users\jewfu\.gradle\wrapper\dists\gradle-7.2-all\260hg96vuh6ex27h9vo47iv4d\gradle-7.2\src\language-java\org</t>
  </si>
  <si>
    <t>C:\Users\jewfu\.gradle\wrapper\dists\gradle-7.2-all\260hg96vuh6ex27h9vo47iv4d\gradle-7.2\src\language-java\org\gradle</t>
  </si>
  <si>
    <t>C:\Users\jewfu\.gradle\wrapper\dists\gradle-7.2-all\260hg96vuh6ex27h9vo47iv4d\gradle-7.2\src\language-java\org\gradle\api</t>
  </si>
  <si>
    <t>C:\Users\jewfu\.gradle\wrapper\dists\gradle-7.2-all\260hg96vuh6ex27h9vo47iv4d\gradle-7.2\src\language-java\org\gradle\api\internal</t>
  </si>
  <si>
    <t>C:\Users\jewfu\.gradle\wrapper\dists\gradle-7.2-all\260hg96vuh6ex27h9vo47iv4d\gradle-7.2\src\language-java\org\gradle\api\internal\tasks</t>
  </si>
  <si>
    <t>C:\Users\jewfu\.gradle\wrapper\dists\gradle-7.2-all\260hg96vuh6ex27h9vo47iv4d\gradle-7.2\src\language-java\org\gradle\api\internal\tasks\compile</t>
  </si>
  <si>
    <t>AbstractJavaCompileSpecFactory.java</t>
  </si>
  <si>
    <t>AnnotationProcessingCompileTask.java</t>
  </si>
  <si>
    <t>AnnotationProcessorDiscoveringCompiler.java</t>
  </si>
  <si>
    <t>ApiCompilerResult.java</t>
  </si>
  <si>
    <t>CleaningJavaCompiler.java</t>
  </si>
  <si>
    <t>CommandLineJavaCompiler.java</t>
  </si>
  <si>
    <t>CommandLineJavaCompilerArgumentsGenerator.java</t>
  </si>
  <si>
    <t>CommandLineJavaCompileSpec.java</t>
  </si>
  <si>
    <t>CompilationSourceDirs.java</t>
  </si>
  <si>
    <t>CompileJavaBuildOperationReportingCompiler.java</t>
  </si>
  <si>
    <t>CompileJavaBuildOperationType.java</t>
  </si>
  <si>
    <t>CompilerForkUtils.java</t>
  </si>
  <si>
    <t>DaemonJavaCompiler.java</t>
  </si>
  <si>
    <t>DefaultJavaCompilerFactory.java</t>
  </si>
  <si>
    <t>DefaultJavaCompileSpec.java</t>
  </si>
  <si>
    <t>DefaultJavaCompileSpecFactory.java</t>
  </si>
  <si>
    <t>ForkingJavaCompileSpec.java</t>
  </si>
  <si>
    <t>HasCompileOptions.java</t>
  </si>
  <si>
    <t>IncrementalCompilationAwareJavaCompiler.java</t>
  </si>
  <si>
    <t>JavaCompilerArgumentsBuilder.java</t>
  </si>
  <si>
    <t>JavaCompileSpec.java</t>
  </si>
  <si>
    <t>JavaHomeBasedJavaCompilerFactory.java</t>
  </si>
  <si>
    <t>JdkJavaCompiler.java</t>
  </si>
  <si>
    <t>JdkTools.java</t>
  </si>
  <si>
    <t>MinimalJavaCompileOptions.java</t>
  </si>
  <si>
    <t>MinimalJavaCompilerDaemonForkOptions.java</t>
  </si>
  <si>
    <t>ModuleApplicationNameWritingCompiler.java</t>
  </si>
  <si>
    <t>NormalizingJavaCompiler.java</t>
  </si>
  <si>
    <t>ResourceCleaningCompilationTask.java</t>
  </si>
  <si>
    <t>C:\Users\jewfu\.gradle\wrapper\dists\gradle-7.2-all\260hg96vuh6ex27h9vo47iv4d\gradle-7.2\src\language-java\org\gradle\api\internal\tasks\compile\filter</t>
  </si>
  <si>
    <t>AnnotationProcessorFilter.java</t>
  </si>
  <si>
    <t>C:\Users\jewfu\.gradle\wrapper\dists\gradle-7.2-all\260hg96vuh6ex27h9vo47iv4d\gradle-7.2\src\language-java\org\gradle\api\internal\tasks\compile\incremental</t>
  </si>
  <si>
    <t>IncrementalCompilerFactory.java</t>
  </si>
  <si>
    <t>IncrementalResultStoringCompiler.java</t>
  </si>
  <si>
    <t>RecompilationNotNecessary.java</t>
  </si>
  <si>
    <t>SelectiveCompiler.java</t>
  </si>
  <si>
    <t>C:\Users\jewfu\.gradle\wrapper\dists\gradle-7.2-all\260hg96vuh6ex27h9vo47iv4d\gradle-7.2\src\language-java\org\gradle\api\internal\tasks\compile\incremental\analyzer</t>
  </si>
  <si>
    <t>CachingClassDependenciesAnalyzer.java</t>
  </si>
  <si>
    <t>ClassDependenciesAnalyzer.java</t>
  </si>
  <si>
    <t>DefaultClassDependenciesAnalyzer.java</t>
  </si>
  <si>
    <t>C:\Users\jewfu\.gradle\wrapper\dists\gradle-7.2-all\260hg96vuh6ex27h9vo47iv4d\gradle-7.2\src\language-java\org\gradle\api\internal\tasks\compile\incremental\asm</t>
  </si>
  <si>
    <t>ClassDependenciesVisitor.java</t>
  </si>
  <si>
    <t>ClassRelevancyFilter.java</t>
  </si>
  <si>
    <t>C:\Users\jewfu\.gradle\wrapper\dists\gradle-7.2-all\260hg96vuh6ex27h9vo47iv4d\gradle-7.2\src\language-java\org\gradle\api\internal\tasks\compile\incremental\cache</t>
  </si>
  <si>
    <t>GeneralCompileCaches.java</t>
  </si>
  <si>
    <t>UserHomeScopedCompileCaches.java</t>
  </si>
  <si>
    <t>C:\Users\jewfu\.gradle\wrapper\dists\gradle-7.2-all\260hg96vuh6ex27h9vo47iv4d\gradle-7.2\src\language-java\org\gradle\api\internal\tasks\compile\incremental\classpath</t>
  </si>
  <si>
    <t>CachingClassSetAnalyzer.java</t>
  </si>
  <si>
    <t>ClassSetAnalyzer.java</t>
  </si>
  <si>
    <t>DefaultClassSetAnalyzer.java</t>
  </si>
  <si>
    <t>C:\Users\jewfu\.gradle\wrapper\dists\gradle-7.2-all\260hg96vuh6ex27h9vo47iv4d\gradle-7.2\src\language-java\org\gradle\api\internal\tasks\compile\incremental\compilerapi</t>
  </si>
  <si>
    <t>CompilerApiData.java</t>
  </si>
  <si>
    <t>C:\Users\jewfu\.gradle\wrapper\dists\gradle-7.2-all\260hg96vuh6ex27h9vo47iv4d\gradle-7.2\src\language-java\org\gradle\api\internal\tasks\compile\incremental\compilerapi\constants</t>
  </si>
  <si>
    <t>ConstantsAnalysisResult.java</t>
  </si>
  <si>
    <t>ConstantToDependentsMapping.java</t>
  </si>
  <si>
    <t>ConstantToDependentsMappingBuilder.java</t>
  </si>
  <si>
    <t>ConstantToDependentsMappingMerger.java</t>
  </si>
  <si>
    <t>C:\Users\jewfu\.gradle\wrapper\dists\gradle-7.2-all\260hg96vuh6ex27h9vo47iv4d\gradle-7.2\src\language-java\org\gradle\api\internal\tasks\compile\incremental\compilerapi\deps</t>
  </si>
  <si>
    <t>DependentSetSerializer.java</t>
  </si>
  <si>
    <t>DependentsSet.java</t>
  </si>
  <si>
    <t>GeneratedResource.java</t>
  </si>
  <si>
    <t>C:\Users\jewfu\.gradle\wrapper\dists\gradle-7.2-all\260hg96vuh6ex27h9vo47iv4d\gradle-7.2\src\language-java\org\gradle\api\internal\tasks\compile\incremental\deps</t>
  </si>
  <si>
    <t>ClassAnalysis.java</t>
  </si>
  <si>
    <t>ClassDependentsAccumulator.java</t>
  </si>
  <si>
    <t>ClassSetAnalysis.java</t>
  </si>
  <si>
    <t>ClassSetAnalysisData.java</t>
  </si>
  <si>
    <t>OutputToNameConverter.java</t>
  </si>
  <si>
    <t>C:\Users\jewfu\.gradle\wrapper\dists\gradle-7.2-all\260hg96vuh6ex27h9vo47iv4d\gradle-7.2\src\language-java\org\gradle\api\internal\tasks\compile\incremental\processing</t>
  </si>
  <si>
    <t>AnnotationProcessingData.java</t>
  </si>
  <si>
    <t>AnnotationProcessingResult.java</t>
  </si>
  <si>
    <t>AnnotationProcessorResult.java</t>
  </si>
  <si>
    <t>GeneratedResourceSerializer.java</t>
  </si>
  <si>
    <t>IncrementalAnnotationProcessorType.java</t>
  </si>
  <si>
    <t>C:\Users\jewfu\.gradle\wrapper\dists\gradle-7.2-all\260hg96vuh6ex27h9vo47iv4d\gradle-7.2\src\language-java\org\gradle\api\internal\tasks\compile\incremental\recomp</t>
  </si>
  <si>
    <t>AbstractRecompilationSpecProvider.java</t>
  </si>
  <si>
    <t>CurrentCompilation.java</t>
  </si>
  <si>
    <t>CurrentCompilationAccess.java</t>
  </si>
  <si>
    <t>DefaultIncrementalCompileResult.java</t>
  </si>
  <si>
    <t>DefaultSourceFileClassNameConverter.java</t>
  </si>
  <si>
    <t>FileNameDerivingClassNameConverter.java</t>
  </si>
  <si>
    <t>IncrementalCompilationResult.java</t>
  </si>
  <si>
    <t>JavaRecompilationSpecProvider.java</t>
  </si>
  <si>
    <t>PreviousCompilation.java</t>
  </si>
  <si>
    <t>PreviousCompilationAccess.java</t>
  </si>
  <si>
    <t>PreviousCompilationData.java</t>
  </si>
  <si>
    <t>RecompilationSpec.java</t>
  </si>
  <si>
    <t>RecompilationSpecProvider.java</t>
  </si>
  <si>
    <t>SourceFileChangeProcessor.java</t>
  </si>
  <si>
    <t>SourceFileClassNameConverter.java</t>
  </si>
  <si>
    <t>WellKnownSourceFileClassNameConverter.java</t>
  </si>
  <si>
    <t>C:\Users\jewfu\.gradle\wrapper\dists\gradle-7.2-all\260hg96vuh6ex27h9vo47iv4d\gradle-7.2\src\language-java\org\gradle\api\internal\tasks\compile\incremental\serialization</t>
  </si>
  <si>
    <t>HierarchicalNameSerializer.java</t>
  </si>
  <si>
    <t>C:\Users\jewfu\.gradle\wrapper\dists\gradle-7.2-all\260hg96vuh6ex27h9vo47iv4d\gradle-7.2\src\language-java\org\gradle\api\internal\tasks\compile\processing</t>
  </si>
  <si>
    <t>AggregatingProcessingStrategy.java</t>
  </si>
  <si>
    <t>AggregatingProcessor.java</t>
  </si>
  <si>
    <t>AnnotationProcessorDeclaration.java</t>
  </si>
  <si>
    <t>AnnotationProcessorDeclarationSerializer.java</t>
  </si>
  <si>
    <t>AnnotationProcessorDetector.java</t>
  </si>
  <si>
    <t>DelegatingProcessor.java</t>
  </si>
  <si>
    <t>DynamicProcessingStrategy.java</t>
  </si>
  <si>
    <t>DynamicProcessor.java</t>
  </si>
  <si>
    <t>ElementUtils.java</t>
  </si>
  <si>
    <t>IncrementalFiler.java</t>
  </si>
  <si>
    <t>IncrementalProcessingEnvironment.java</t>
  </si>
  <si>
    <t>IncrementalProcessingStrategy.java</t>
  </si>
  <si>
    <t>IsolatingProcessingStrategy.java</t>
  </si>
  <si>
    <t>IsolatingProcessor.java</t>
  </si>
  <si>
    <t>NonIncrementalProcessingStrategy.java</t>
  </si>
  <si>
    <t>NonIncrementalProcessor.java</t>
  </si>
  <si>
    <t>SupportedOptionsCollectingProcessor.java</t>
  </si>
  <si>
    <t>TimeTrackingProcessor.java</t>
  </si>
  <si>
    <t>C:\Users\jewfu\.gradle\wrapper\dists\gradle-7.2-all\260hg96vuh6ex27h9vo47iv4d\gradle-7.2\src\language-java\org\gradle\api\internal\tasks\compile\reflect</t>
  </si>
  <si>
    <t>GradleStandardJavaFileManager.java</t>
  </si>
  <si>
    <t>C:\Users\jewfu\.gradle\wrapper\dists\gradle-7.2-all\260hg96vuh6ex27h9vo47iv4d\gradle-7.2\src\language-java\org\gradle\api\internal\tasks\compile\tooling</t>
  </si>
  <si>
    <t>JavaCompileTaskSuccessResultPostProcessor.java</t>
  </si>
  <si>
    <t>C:\Users\jewfu\.gradle\wrapper\dists\gradle-7.2-all\260hg96vuh6ex27h9vo47iv4d\gradle-7.2\src\language-java\org\gradle\api\tasks</t>
  </si>
  <si>
    <t>JavaExec.java</t>
  </si>
  <si>
    <t>C:\Users\jewfu\.gradle\wrapper\dists\gradle-7.2-all\260hg96vuh6ex27h9vo47iv4d\gradle-7.2\src\language-java\org\gradle\api\tasks\compile</t>
  </si>
  <si>
    <t>CompileOptions.java</t>
  </si>
  <si>
    <t>DebugOptions.java</t>
  </si>
  <si>
    <t>ForkOptions.java</t>
  </si>
  <si>
    <t>JavaCompile.java</t>
  </si>
  <si>
    <t>C:\Users\jewfu\.gradle\wrapper\dists\gradle-7.2-all\260hg96vuh6ex27h9vo47iv4d\gradle-7.2\src\language-java\org\gradle\api\tasks\javadoc</t>
  </si>
  <si>
    <t>Javadoc.java</t>
  </si>
  <si>
    <t>C:\Users\jewfu\.gradle\wrapper\dists\gradle-7.2-all\260hg96vuh6ex27h9vo47iv4d\gradle-7.2\src\language-java\org\gradle\api\tasks\javadoc\internal</t>
  </si>
  <si>
    <t>JavadocGenerator.java</t>
  </si>
  <si>
    <t>JavadocSpec.java</t>
  </si>
  <si>
    <t>JavadocToolAdapter.java</t>
  </si>
  <si>
    <t>C:\Users\jewfu\.gradle\wrapper\dists\gradle-7.2-all\260hg96vuh6ex27h9vo47iv4d\gradle-7.2\src\language-java\org\gradle\external</t>
  </si>
  <si>
    <t>C:\Users\jewfu\.gradle\wrapper\dists\gradle-7.2-all\260hg96vuh6ex27h9vo47iv4d\gradle-7.2\src\language-java\org\gradle\external\javadoc</t>
  </si>
  <si>
    <t>CoreJavadocOptions.java</t>
  </si>
  <si>
    <t>JavadocMemberLevel.java</t>
  </si>
  <si>
    <t>JavadocOfflineLink.java</t>
  </si>
  <si>
    <t>JavadocOptionFileOption.java</t>
  </si>
  <si>
    <t>JavadocOutputLevel.java</t>
  </si>
  <si>
    <t>MinimalJavadocOptions.java</t>
  </si>
  <si>
    <t>OptionLessJavadocOptionFileOption.java</t>
  </si>
  <si>
    <t>StandardJavadocDocletOptions.java</t>
  </si>
  <si>
    <t>C:\Users\jewfu\.gradle\wrapper\dists\gradle-7.2-all\260hg96vuh6ex27h9vo47iv4d\gradle-7.2\src\language-java\org\gradle\external\javadoc\internal</t>
  </si>
  <si>
    <t>AbstractJavadocOptionFileOption.java</t>
  </si>
  <si>
    <t>AbstractListJavadocOptionFileOption.java</t>
  </si>
  <si>
    <t>BooleanJavadocOptionFileOption.java</t>
  </si>
  <si>
    <t>EnumJavadocOptionFileOption.java</t>
  </si>
  <si>
    <t>FileJavadocOptionFileOption.java</t>
  </si>
  <si>
    <t>GroupsJavadocOptionFileOption.java</t>
  </si>
  <si>
    <t>JavadocExecHandleBuilder.java</t>
  </si>
  <si>
    <t>JavadocOptionFile.java</t>
  </si>
  <si>
    <t>JavadocOptionFileOptionInternal.java</t>
  </si>
  <si>
    <t>JavadocOptionFileOptionInternalAdapter.java</t>
  </si>
  <si>
    <t>JavadocOptionFileWriter.java</t>
  </si>
  <si>
    <t>JavadocOptionFileWriterContext.java</t>
  </si>
  <si>
    <t>LinksOfflineJavadocOptionFileOption.java</t>
  </si>
  <si>
    <t>MultilineMultiValueJavadocOptionFileOption.java</t>
  </si>
  <si>
    <t>MultilineStringsJavadocOptionFileOption.java</t>
  </si>
  <si>
    <t>OptionLessJavadocOptionFileOptionInternal.java</t>
  </si>
  <si>
    <t>OptionLessStringsJavadocOptionFileOption.java</t>
  </si>
  <si>
    <t>PathJavadocOptionFileOption.java</t>
  </si>
  <si>
    <t>StringJavadocOptionFileOption.java</t>
  </si>
  <si>
    <t>StringsJavadocOptionFileOption.java</t>
  </si>
  <si>
    <t>C:\Users\jewfu\.gradle\wrapper\dists\gradle-7.2-all\260hg96vuh6ex27h9vo47iv4d\gradle-7.2\src\language-java\org\gradle\language</t>
  </si>
  <si>
    <t>C:\Users\jewfu\.gradle\wrapper\dists\gradle-7.2-all\260hg96vuh6ex27h9vo47iv4d\gradle-7.2\src\language-java\org\gradle\language\java</t>
  </si>
  <si>
    <t>C:\Users\jewfu\.gradle\wrapper\dists\gradle-7.2-all\260hg96vuh6ex27h9vo47iv4d\gradle-7.2\src\language-java\org\gradle\language\java\artifact</t>
  </si>
  <si>
    <t>JavadocArtifact.java</t>
  </si>
  <si>
    <t>C:\Users\jewfu\.gradle\wrapper\dists\gradle-7.2-all\260hg96vuh6ex27h9vo47iv4d\gradle-7.2\src\language-java\org\gradle\language\java\internal</t>
  </si>
  <si>
    <t>JavaLanguagePluginServiceRegistry.java</t>
  </si>
  <si>
    <t>JavaToolChainServiceRegistry.java</t>
  </si>
  <si>
    <t>C:\Users\jewfu\.gradle\wrapper\dists\gradle-7.2-all\260hg96vuh6ex27h9vo47iv4d\gradle-7.2\src\language-jvm</t>
  </si>
  <si>
    <t>C:\Users\jewfu\.gradle\wrapper\dists\gradle-7.2-all\260hg96vuh6ex27h9vo47iv4d\gradle-7.2\src\language-jvm\org</t>
  </si>
  <si>
    <t>C:\Users\jewfu\.gradle\wrapper\dists\gradle-7.2-all\260hg96vuh6ex27h9vo47iv4d\gradle-7.2\src\language-jvm\org\gradle</t>
  </si>
  <si>
    <t>C:\Users\jewfu\.gradle\wrapper\dists\gradle-7.2-all\260hg96vuh6ex27h9vo47iv4d\gradle-7.2\src\language-jvm\org\gradle\api</t>
  </si>
  <si>
    <t>C:\Users\jewfu\.gradle\wrapper\dists\gradle-7.2-all\260hg96vuh6ex27h9vo47iv4d\gradle-7.2\src\language-jvm\org\gradle\api\internal</t>
  </si>
  <si>
    <t>C:\Users\jewfu\.gradle\wrapper\dists\gradle-7.2-all\260hg96vuh6ex27h9vo47iv4d\gradle-7.2\src\language-jvm\org\gradle\api\internal\tasks</t>
  </si>
  <si>
    <t>C:\Users\jewfu\.gradle\wrapper\dists\gradle-7.2-all\260hg96vuh6ex27h9vo47iv4d\gradle-7.2\src\language-jvm\org\gradle\api\internal\tasks\compile</t>
  </si>
  <si>
    <t>BaseForkOptionsConverter.java</t>
  </si>
  <si>
    <t>CompilationFailedException.java</t>
  </si>
  <si>
    <t>CompileSpecToArguments.java</t>
  </si>
  <si>
    <t>DefaultJvmLanguageCompileSpec.java</t>
  </si>
  <si>
    <t>ExecSpecBackedArgCollector.java</t>
  </si>
  <si>
    <t>JvmLanguageCompileSpec.java</t>
  </si>
  <si>
    <t>MinimalCompilerDaemonForkOptions.java</t>
  </si>
  <si>
    <t>C:\Users\jewfu\.gradle\wrapper\dists\gradle-7.2-all\260hg96vuh6ex27h9vo47iv4d\gradle-7.2\src\language-jvm\org\gradle\api\internal\tasks\compile\daemon</t>
  </si>
  <si>
    <t>AbstractDaemonCompiler.java</t>
  </si>
  <si>
    <t>C:\Users\jewfu\.gradle\wrapper\dists\gradle-7.2-all\260hg96vuh6ex27h9vo47iv4d\gradle-7.2\src\language-jvm\org\gradle\api\tasks</t>
  </si>
  <si>
    <t>C:\Users\jewfu\.gradle\wrapper\dists\gradle-7.2-all\260hg96vuh6ex27h9vo47iv4d\gradle-7.2\src\language-jvm\org\gradle\api\tasks\compile</t>
  </si>
  <si>
    <t>AbstractCompile.java</t>
  </si>
  <si>
    <t>AbstractOptions.java</t>
  </si>
  <si>
    <t>BaseForkOptions.java</t>
  </si>
  <si>
    <t>ProviderAwareCompilerDaemonForkOptions.java</t>
  </si>
  <si>
    <t>C:\Users\jewfu\.gradle\wrapper\dists\gradle-7.2-all\260hg96vuh6ex27h9vo47iv4d\gradle-7.2\src\language-jvm\org\gradle\language</t>
  </si>
  <si>
    <t>C:\Users\jewfu\.gradle\wrapper\dists\gradle-7.2-all\260hg96vuh6ex27h9vo47iv4d\gradle-7.2\src\language-jvm\org\gradle\language\jvm</t>
  </si>
  <si>
    <t>C:\Users\jewfu\.gradle\wrapper\dists\gradle-7.2-all\260hg96vuh6ex27h9vo47iv4d\gradle-7.2\src\language-jvm\org\gradle\language\jvm\internal</t>
  </si>
  <si>
    <t>JvmPluginServiceRegistry.java</t>
  </si>
  <si>
    <t>C:\Users\jewfu\.gradle\wrapper\dists\gradle-7.2-all\260hg96vuh6ex27h9vo47iv4d\gradle-7.2\src\language-jvm\org\gradle\language\jvm\tasks</t>
  </si>
  <si>
    <t>ProcessResources.java</t>
  </si>
  <si>
    <t>C:\Users\jewfu\.gradle\wrapper\dists\gradle-7.2-all\260hg96vuh6ex27h9vo47iv4d\gradle-7.2\src\language-native</t>
  </si>
  <si>
    <t>C:\Users\jewfu\.gradle\wrapper\dists\gradle-7.2-all\260hg96vuh6ex27h9vo47iv4d\gradle-7.2\src\language-native\org</t>
  </si>
  <si>
    <t>C:\Users\jewfu\.gradle\wrapper\dists\gradle-7.2-all\260hg96vuh6ex27h9vo47iv4d\gradle-7.2\src\language-native\org\gradle</t>
  </si>
  <si>
    <t>C:\Users\jewfu\.gradle\wrapper\dists\gradle-7.2-all\260hg96vuh6ex27h9vo47iv4d\gradle-7.2\src\language-native\org\gradle\language</t>
  </si>
  <si>
    <t>BinaryCollection.java</t>
  </si>
  <si>
    <t>BinaryProvider.java</t>
  </si>
  <si>
    <t>ComponentDependencies.java</t>
  </si>
  <si>
    <t>ComponentWithBinaries.java</t>
  </si>
  <si>
    <t>ComponentWithDependencies.java</t>
  </si>
  <si>
    <t>ComponentWithOutputs.java</t>
  </si>
  <si>
    <t>ComponentWithTargetMachines.java</t>
  </si>
  <si>
    <t>LibraryDependencies.java</t>
  </si>
  <si>
    <t>ProductionComponent.java</t>
  </si>
  <si>
    <t>C:\Users\jewfu\.gradle\wrapper\dists\gradle-7.2-all\260hg96vuh6ex27h9vo47iv4d\gradle-7.2\src\language-native\org\gradle\language\assembler</t>
  </si>
  <si>
    <t>AssemblerSourceSet.java</t>
  </si>
  <si>
    <t>C:\Users\jewfu\.gradle\wrapper\dists\gradle-7.2-all\260hg96vuh6ex27h9vo47iv4d\gradle-7.2\src\language-native\org\gradle\language\assembler\internal</t>
  </si>
  <si>
    <t>DefaultAssembleSpec.java</t>
  </si>
  <si>
    <t>C:\Users\jewfu\.gradle\wrapper\dists\gradle-7.2-all\260hg96vuh6ex27h9vo47iv4d\gradle-7.2\src\language-native\org\gradle\language\assembler\plugins</t>
  </si>
  <si>
    <t>AssemblerLangPlugin.java</t>
  </si>
  <si>
    <t>AssemblerPlugin.java</t>
  </si>
  <si>
    <t>C:\Users\jewfu\.gradle\wrapper\dists\gradle-7.2-all\260hg96vuh6ex27h9vo47iv4d\gradle-7.2\src\language-native\org\gradle\language\assembler\plugins\internal</t>
  </si>
  <si>
    <t>AssembleTaskConfig.java</t>
  </si>
  <si>
    <t>C:\Users\jewfu\.gradle\wrapper\dists\gradle-7.2-all\260hg96vuh6ex27h9vo47iv4d\gradle-7.2\src\language-native\org\gradle\language\assembler\tasks</t>
  </si>
  <si>
    <t>Assemble.java</t>
  </si>
  <si>
    <t>C:\Users\jewfu\.gradle\wrapper\dists\gradle-7.2-all\260hg96vuh6ex27h9vo47iv4d\gradle-7.2\src\language-native\org\gradle\language\c</t>
  </si>
  <si>
    <t>CSourceSet.java</t>
  </si>
  <si>
    <t>C:\Users\jewfu\.gradle\wrapper\dists\gradle-7.2-all\260hg96vuh6ex27h9vo47iv4d\gradle-7.2\src\language-native\org\gradle\language\c\internal</t>
  </si>
  <si>
    <t>DefaultCCompileSpec.java</t>
  </si>
  <si>
    <t>DefaultCPCHCompileSpec.java</t>
  </si>
  <si>
    <t>DefaultCSourceSet.java</t>
  </si>
  <si>
    <t>C:\Users\jewfu\.gradle\wrapper\dists\gradle-7.2-all\260hg96vuh6ex27h9vo47iv4d\gradle-7.2\src\language-native\org\gradle\language\c\plugins</t>
  </si>
  <si>
    <t>CLangPlugin.java</t>
  </si>
  <si>
    <t>CPlugin.java</t>
  </si>
  <si>
    <t>C:\Users\jewfu\.gradle\wrapper\dists\gradle-7.2-all\260hg96vuh6ex27h9vo47iv4d\gradle-7.2\src\language-native\org\gradle\language\c\tasks</t>
  </si>
  <si>
    <t>CCompile.java</t>
  </si>
  <si>
    <t>CPreCompiledHeaderCompile.java</t>
  </si>
  <si>
    <t>C:\Users\jewfu\.gradle\wrapper\dists\gradle-7.2-all\260hg96vuh6ex27h9vo47iv4d\gradle-7.2\src\language-native\org\gradle\language\cpp</t>
  </si>
  <si>
    <t>CppApplication.java</t>
  </si>
  <si>
    <t>CppBinary.java</t>
  </si>
  <si>
    <t>CppComponent.java</t>
  </si>
  <si>
    <t>CppExecutable.java</t>
  </si>
  <si>
    <t>CppLibrary.java</t>
  </si>
  <si>
    <t>CppPlatform.java</t>
  </si>
  <si>
    <t>CppSharedLibrary.java</t>
  </si>
  <si>
    <t>CppSourceSet.java</t>
  </si>
  <si>
    <t>CppStaticLibrary.java</t>
  </si>
  <si>
    <t>ProductionCppComponent.java</t>
  </si>
  <si>
    <t>C:\Users\jewfu\.gradle\wrapper\dists\gradle-7.2-all\260hg96vuh6ex27h9vo47iv4d\gradle-7.2\src\language-native\org\gradle\language\cpp\internal</t>
  </si>
  <si>
    <t>DefaultCppApplication.java</t>
  </si>
  <si>
    <t>DefaultCppBinary.java</t>
  </si>
  <si>
    <t>DefaultCppComponent.java</t>
  </si>
  <si>
    <t>DefaultCppExecutable.java</t>
  </si>
  <si>
    <t>DefaultCppLibrary.java</t>
  </si>
  <si>
    <t>DefaultCppPlatform.java</t>
  </si>
  <si>
    <t>DefaultCppSharedLibrary.java</t>
  </si>
  <si>
    <t>DefaultCppSourceSet.java</t>
  </si>
  <si>
    <t>DefaultCppStaticLibrary.java</t>
  </si>
  <si>
    <t>DefaultUsageContext.java</t>
  </si>
  <si>
    <t>MainExecutableVariant.java</t>
  </si>
  <si>
    <t>MainLibraryVariant.java</t>
  </si>
  <si>
    <t>NativeDependencyCache.java</t>
  </si>
  <si>
    <t>NativeVariantIdentity.java</t>
  </si>
  <si>
    <t>C:\Users\jewfu\.gradle\wrapper\dists\gradle-7.2-all\260hg96vuh6ex27h9vo47iv4d\gradle-7.2\src\language-native\org\gradle\language\cpp\plugins</t>
  </si>
  <si>
    <t>CppApplicationPlugin.java</t>
  </si>
  <si>
    <t>CppBasePlugin.java</t>
  </si>
  <si>
    <t>CppLangPlugin.java</t>
  </si>
  <si>
    <t>CppLibraryPlugin.java</t>
  </si>
  <si>
    <t>CppPlugin.java</t>
  </si>
  <si>
    <t>C:\Users\jewfu\.gradle\wrapper\dists\gradle-7.2-all\260hg96vuh6ex27h9vo47iv4d\gradle-7.2\src\language-native\org\gradle\language\cpp\tasks</t>
  </si>
  <si>
    <t>CppCompile.java</t>
  </si>
  <si>
    <t>CppPreCompiledHeaderCompile.java</t>
  </si>
  <si>
    <t>C:\Users\jewfu\.gradle\wrapper\dists\gradle-7.2-all\260hg96vuh6ex27h9vo47iv4d\gradle-7.2\src\language-native\org\gradle\language\cpp\tasks\internal</t>
  </si>
  <si>
    <t>DefaultCppCompileSpec.java</t>
  </si>
  <si>
    <t>DefaultCppPCHCompileSpec.java</t>
  </si>
  <si>
    <t>C:\Users\jewfu\.gradle\wrapper\dists\gradle-7.2-all\260hg96vuh6ex27h9vo47iv4d\gradle-7.2\src\language-native\org\gradle\language\internal</t>
  </si>
  <si>
    <t>DefaultBinaryCollection.java</t>
  </si>
  <si>
    <t>DefaultComponentDependencies.java</t>
  </si>
  <si>
    <t>DefaultLibraryDependencies.java</t>
  </si>
  <si>
    <t>DefaultNativeBinary.java</t>
  </si>
  <si>
    <t>DefaultNativeComponentFactory.java</t>
  </si>
  <si>
    <t>NativeComponentFactory.java</t>
  </si>
  <si>
    <t>C:\Users\jewfu\.gradle\wrapper\dists\gradle-7.2-all\260hg96vuh6ex27h9vo47iv4d\gradle-7.2\src\language-native\org\gradle\language\nativeplatform</t>
  </si>
  <si>
    <t>ComponentWithExecutable.java</t>
  </si>
  <si>
    <t>ComponentWithInstallation.java</t>
  </si>
  <si>
    <t>ComponentWithLinkFile.java</t>
  </si>
  <si>
    <t>ComponentWithLinkUsage.java</t>
  </si>
  <si>
    <t>ComponentWithNativeRuntime.java</t>
  </si>
  <si>
    <t>ComponentWithObjectFiles.java</t>
  </si>
  <si>
    <t>ComponentWithRuntimeFile.java</t>
  </si>
  <si>
    <t>ComponentWithRuntimeUsage.java</t>
  </si>
  <si>
    <t>ComponentWithSharedLibrary.java</t>
  </si>
  <si>
    <t>ComponentWithStaticLibrary.java</t>
  </si>
  <si>
    <t>C:\Users\jewfu\.gradle\wrapper\dists\gradle-7.2-all\260hg96vuh6ex27h9vo47iv4d\gradle-7.2\src\language-native\org\gradle\language\nativeplatform\internal</t>
  </si>
  <si>
    <t>AbstractHeaderExportingDependentSourceSet.java</t>
  </si>
  <si>
    <t>AbstractHeaderExportingSourceSet.java</t>
  </si>
  <si>
    <t>AbstractNativeCompileSpec.java</t>
  </si>
  <si>
    <t>CompileTaskConfig.java</t>
  </si>
  <si>
    <t>ComponentWithNames.java</t>
  </si>
  <si>
    <t>ConfigurableComponentWithExecutable.java</t>
  </si>
  <si>
    <t>ConfigurableComponentWithLinkUsage.java</t>
  </si>
  <si>
    <t>ConfigurableComponentWithRuntimeUsage.java</t>
  </si>
  <si>
    <t>ConfigurableComponentWithSharedLibrary.java</t>
  </si>
  <si>
    <t>ConfigurableComponentWithStaticLibrary.java</t>
  </si>
  <si>
    <t>DefaultNativeComponent.java</t>
  </si>
  <si>
    <t>Dimensions.java</t>
  </si>
  <si>
    <t>NativeLanguageTransform.java</t>
  </si>
  <si>
    <t>PCHCompileTaskConfig.java</t>
  </si>
  <si>
    <t>PublicationAwareComponent.java</t>
  </si>
  <si>
    <t>SourceCompileTaskConfig.java</t>
  </si>
  <si>
    <t>C:\Users\jewfu\.gradle\wrapper\dists\gradle-7.2-all\260hg96vuh6ex27h9vo47iv4d\gradle-7.2\src\language-native\org\gradle\language\nativeplatform\internal\incremental</t>
  </si>
  <si>
    <t>BuildableCompilationState.java</t>
  </si>
  <si>
    <t>CollectingMacroLookup.java</t>
  </si>
  <si>
    <t>CompilationState.java</t>
  </si>
  <si>
    <t>CompilationStateCacheFactory.java</t>
  </si>
  <si>
    <t>CompilationStateSerializer.java</t>
  </si>
  <si>
    <t>DefaultCompilationStateCacheFactory.java</t>
  </si>
  <si>
    <t>DefaultHeaderDependenciesCollector.java</t>
  </si>
  <si>
    <t>DefaultIncrementalCompilation.java</t>
  </si>
  <si>
    <t>DefaultIncrementalCompilerBuilder.java</t>
  </si>
  <si>
    <t>DefaultSourceIncludesParser.java</t>
  </si>
  <si>
    <t>DefaultSourceIncludesResolver.java</t>
  </si>
  <si>
    <t>HeaderDependenciesCollector.java</t>
  </si>
  <si>
    <t>IncludeFileEdge.java</t>
  </si>
  <si>
    <t>IncrementalCompilation.java</t>
  </si>
  <si>
    <t>IncrementalCompileFilesFactory.java</t>
  </si>
  <si>
    <t>IncrementalCompileProcessor.java</t>
  </si>
  <si>
    <t>IncrementalCompilerBuilder.java</t>
  </si>
  <si>
    <t>IncrementalCompileSourceProcessor.java</t>
  </si>
  <si>
    <t>IncrementalNativeCompiler.java</t>
  </si>
  <si>
    <t>MacroLookup.java</t>
  </si>
  <si>
    <t>SourceFileState.java</t>
  </si>
  <si>
    <t>SourceIncludesParser.java</t>
  </si>
  <si>
    <t>SourceIncludesResolver.java</t>
  </si>
  <si>
    <t>TokenLookup.java</t>
  </si>
  <si>
    <t>C:\Users\jewfu\.gradle\wrapper\dists\gradle-7.2-all\260hg96vuh6ex27h9vo47iv4d\gradle-7.2\src\language-native\org\gradle\language\nativeplatform\internal\incremental\sourceparser</t>
  </si>
  <si>
    <t>AbstractExpression.java</t>
  </si>
  <si>
    <t>AbstractInclude.java</t>
  </si>
  <si>
    <t>AbstractMacro.java</t>
  </si>
  <si>
    <t>AbstractMacroFunction.java</t>
  </si>
  <si>
    <t>ArgsMappingMacroFunction.java</t>
  </si>
  <si>
    <t>CachingCSourceParser.java</t>
  </si>
  <si>
    <t>ComplexExpression.java</t>
  </si>
  <si>
    <t>CSourceParser.java</t>
  </si>
  <si>
    <t>DefaultIncludeDirectives.java</t>
  </si>
  <si>
    <t>IncludeDirectivesSerializer.java</t>
  </si>
  <si>
    <t>IncludeWithMacroFunctionCallExpression.java</t>
  </si>
  <si>
    <t>IncludeWithSimpleExpression.java</t>
  </si>
  <si>
    <t>MacroWithComplexExpression.java</t>
  </si>
  <si>
    <t>MacroWithSimpleExpression.java</t>
  </si>
  <si>
    <t>PreprocessingReader.java</t>
  </si>
  <si>
    <t>RegexBackedCSourceParser.java</t>
  </si>
  <si>
    <t>ReturnFixedValueMacroFunction.java</t>
  </si>
  <si>
    <t>ReturnParameterMacroFunction.java</t>
  </si>
  <si>
    <t>SimpleExpression.java</t>
  </si>
  <si>
    <t>UnresolvableMacro.java</t>
  </si>
  <si>
    <t>UnresolvableMacroFunction.java</t>
  </si>
  <si>
    <t>C:\Users\jewfu\.gradle\wrapper\dists\gradle-7.2-all\260hg96vuh6ex27h9vo47iv4d\gradle-7.2\src\language-native\org\gradle\language\nativeplatform\internal\registry</t>
  </si>
  <si>
    <t>NativeLanguageServices.java</t>
  </si>
  <si>
    <t>C:\Users\jewfu\.gradle\wrapper\dists\gradle-7.2-all\260hg96vuh6ex27h9vo47iv4d\gradle-7.2\src\language-native\org\gradle\language\nativeplatform\internal\toolchains</t>
  </si>
  <si>
    <t>DefaultToolChainSelector.java</t>
  </si>
  <si>
    <t>ToolChainSelector.java</t>
  </si>
  <si>
    <t>C:\Users\jewfu\.gradle\wrapper\dists\gradle-7.2-all\260hg96vuh6ex27h9vo47iv4d\gradle-7.2\src\language-native\org\gradle\language\nativeplatform\tasks</t>
  </si>
  <si>
    <t>AbstractNativeCompileTask.java</t>
  </si>
  <si>
    <t>AbstractNativePCHCompileTask.java</t>
  </si>
  <si>
    <t>AbstractNativeSourceCompileTask.java</t>
  </si>
  <si>
    <t>UnexportMainSymbol.java</t>
  </si>
  <si>
    <t>C:\Users\jewfu\.gradle\wrapper\dists\gradle-7.2-all\260hg96vuh6ex27h9vo47iv4d\gradle-7.2\src\language-native\org\gradle\language\objectivec</t>
  </si>
  <si>
    <t>ObjectiveCSourceSet.java</t>
  </si>
  <si>
    <t>C:\Users\jewfu\.gradle\wrapper\dists\gradle-7.2-all\260hg96vuh6ex27h9vo47iv4d\gradle-7.2\src\language-native\org\gradle\language\objectivec\internal</t>
  </si>
  <si>
    <t>DefaultObjectiveCCompileSpec.java</t>
  </si>
  <si>
    <t>DefaultObjectiveCPCHCompileSpec.java</t>
  </si>
  <si>
    <t>DefaultObjectiveCSourceSet.java</t>
  </si>
  <si>
    <t>C:\Users\jewfu\.gradle\wrapper\dists\gradle-7.2-all\260hg96vuh6ex27h9vo47iv4d\gradle-7.2\src\language-native\org\gradle\language\objectivec\plugins</t>
  </si>
  <si>
    <t>ObjectiveCLangPlugin.java</t>
  </si>
  <si>
    <t>ObjectiveCPlugin.java</t>
  </si>
  <si>
    <t>C:\Users\jewfu\.gradle\wrapper\dists\gradle-7.2-all\260hg96vuh6ex27h9vo47iv4d\gradle-7.2\src\language-native\org\gradle\language\objectivec\tasks</t>
  </si>
  <si>
    <t>ObjectiveCCompile.java</t>
  </si>
  <si>
    <t>ObjectiveCPreCompiledHeaderCompile.java</t>
  </si>
  <si>
    <t>C:\Users\jewfu\.gradle\wrapper\dists\gradle-7.2-all\260hg96vuh6ex27h9vo47iv4d\gradle-7.2\src\language-native\org\gradle\language\objectivecpp</t>
  </si>
  <si>
    <t>ObjectiveCppSourceSet.java</t>
  </si>
  <si>
    <t>C:\Users\jewfu\.gradle\wrapper\dists\gradle-7.2-all\260hg96vuh6ex27h9vo47iv4d\gradle-7.2\src\language-native\org\gradle\language\objectivecpp\internal</t>
  </si>
  <si>
    <t>DefaultObjectiveCppCompileSpec.java</t>
  </si>
  <si>
    <t>DefaultObjectiveCppPCHCompileSpec.java</t>
  </si>
  <si>
    <t>DefaultObjectiveCppSourceSet.java</t>
  </si>
  <si>
    <t>C:\Users\jewfu\.gradle\wrapper\dists\gradle-7.2-all\260hg96vuh6ex27h9vo47iv4d\gradle-7.2\src\language-native\org\gradle\language\objectivecpp\plugins</t>
  </si>
  <si>
    <t>ObjectiveCppLangPlugin.java</t>
  </si>
  <si>
    <t>ObjectiveCppPlugin.java</t>
  </si>
  <si>
    <t>C:\Users\jewfu\.gradle\wrapper\dists\gradle-7.2-all\260hg96vuh6ex27h9vo47iv4d\gradle-7.2\src\language-native\org\gradle\language\objectivecpp\tasks</t>
  </si>
  <si>
    <t>ObjectiveCppCompile.java</t>
  </si>
  <si>
    <t>ObjectiveCppPreCompiledHeaderCompile.java</t>
  </si>
  <si>
    <t>C:\Users\jewfu\.gradle\wrapper\dists\gradle-7.2-all\260hg96vuh6ex27h9vo47iv4d\gradle-7.2\src\language-native\org\gradle\language\plugins</t>
  </si>
  <si>
    <t>NativeBasePlugin.java</t>
  </si>
  <si>
    <t>C:\Users\jewfu\.gradle\wrapper\dists\gradle-7.2-all\260hg96vuh6ex27h9vo47iv4d\gradle-7.2\src\language-native\org\gradle\language\rc</t>
  </si>
  <si>
    <t>WindowsResourceSet.java</t>
  </si>
  <si>
    <t>C:\Users\jewfu\.gradle\wrapper\dists\gradle-7.2-all\260hg96vuh6ex27h9vo47iv4d\gradle-7.2\src\language-native\org\gradle\language\rc\internal</t>
  </si>
  <si>
    <t>DefaultWindowsResourceCompileSpec.java</t>
  </si>
  <si>
    <t>DefaultWindowsResourceSet.java</t>
  </si>
  <si>
    <t>C:\Users\jewfu\.gradle\wrapper\dists\gradle-7.2-all\260hg96vuh6ex27h9vo47iv4d\gradle-7.2\src\language-native\org\gradle\language\rc\plugins</t>
  </si>
  <si>
    <t>WindowsResourceScriptPlugin.java</t>
  </si>
  <si>
    <t>WindowsResourcesPlugin.java</t>
  </si>
  <si>
    <t>C:\Users\jewfu\.gradle\wrapper\dists\gradle-7.2-all\260hg96vuh6ex27h9vo47iv4d\gradle-7.2\src\language-native\org\gradle\language\rc\plugins\internal</t>
  </si>
  <si>
    <t>WindowsResourcesCompileTaskConfig.java</t>
  </si>
  <si>
    <t>C:\Users\jewfu\.gradle\wrapper\dists\gradle-7.2-all\260hg96vuh6ex27h9vo47iv4d\gradle-7.2\src\language-native\org\gradle\language\rc\tasks</t>
  </si>
  <si>
    <t>WindowsResourceCompile.java</t>
  </si>
  <si>
    <t>C:\Users\jewfu\.gradle\wrapper\dists\gradle-7.2-all\260hg96vuh6ex27h9vo47iv4d\gradle-7.2\src\language-native\org\gradle\language\swift</t>
  </si>
  <si>
    <t>ProductionSwiftComponent.java</t>
  </si>
  <si>
    <t>SwiftApplication.java</t>
  </si>
  <si>
    <t>SwiftBinary.java</t>
  </si>
  <si>
    <t>SwiftComponent.java</t>
  </si>
  <si>
    <t>SwiftExecutable.java</t>
  </si>
  <si>
    <t>SwiftLibrary.java</t>
  </si>
  <si>
    <t>SwiftPlatform.java</t>
  </si>
  <si>
    <t>SwiftSharedLibrary.java</t>
  </si>
  <si>
    <t>SwiftStaticLibrary.java</t>
  </si>
  <si>
    <t>C:\Users\jewfu\.gradle\wrapper\dists\gradle-7.2-all\260hg96vuh6ex27h9vo47iv4d\gradle-7.2\src\language-native\org\gradle\language\swift\internal</t>
  </si>
  <si>
    <t>DefaultSwiftApplication.java</t>
  </si>
  <si>
    <t>DefaultSwiftBinary.java</t>
  </si>
  <si>
    <t>DefaultSwiftComponent.java</t>
  </si>
  <si>
    <t>DefaultSwiftExecutable.java</t>
  </si>
  <si>
    <t>DefaultSwiftLibrary.java</t>
  </si>
  <si>
    <t>DefaultSwiftPlatform.java</t>
  </si>
  <si>
    <t>DefaultSwiftSharedLibrary.java</t>
  </si>
  <si>
    <t>DefaultSwiftStaticLibrary.java</t>
  </si>
  <si>
    <t>C:\Users\jewfu\.gradle\wrapper\dists\gradle-7.2-all\260hg96vuh6ex27h9vo47iv4d\gradle-7.2\src\language-native\org\gradle\language\swift\plugins</t>
  </si>
  <si>
    <t>SwiftApplicationPlugin.java</t>
  </si>
  <si>
    <t>SwiftBasePlugin.java</t>
  </si>
  <si>
    <t>SwiftLibraryPlugin.java</t>
  </si>
  <si>
    <t>C:\Users\jewfu\.gradle\wrapper\dists\gradle-7.2-all\260hg96vuh6ex27h9vo47iv4d\gradle-7.2\src\language-native\org\gradle\language\swift\tasks</t>
  </si>
  <si>
    <t>SwiftCompile.java</t>
  </si>
  <si>
    <t>C:\Users\jewfu\.gradle\wrapper\dists\gradle-7.2-all\260hg96vuh6ex27h9vo47iv4d\gradle-7.2\src\language-native\org\gradle\language\swift\tasks\internal</t>
  </si>
  <si>
    <t>DefaultSwiftCompileSpec.java</t>
  </si>
  <si>
    <t>SymbolHider.java</t>
  </si>
  <si>
    <t>C:\Users\jewfu\.gradle\wrapper\dists\gradle-7.2-all\260hg96vuh6ex27h9vo47iv4d\gradle-7.2\src\language-native\org\gradle\swiftpm</t>
  </si>
  <si>
    <t>Package.java</t>
  </si>
  <si>
    <t>Product.java</t>
  </si>
  <si>
    <t>C:\Users\jewfu\.gradle\wrapper\dists\gradle-7.2-all\260hg96vuh6ex27h9vo47iv4d\gradle-7.2\src\language-native\org\gradle\swiftpm\internal</t>
  </si>
  <si>
    <t>AbstractProduct.java</t>
  </si>
  <si>
    <t>BranchDependency.java</t>
  </si>
  <si>
    <t>DefaultExecutableProduct.java</t>
  </si>
  <si>
    <t>DefaultLibraryProduct.java</t>
  </si>
  <si>
    <t>DefaultPackage.java</t>
  </si>
  <si>
    <t>DefaultTarget.java</t>
  </si>
  <si>
    <t>NativeProjectPublication.java</t>
  </si>
  <si>
    <t>SwiftPmTarget.java</t>
  </si>
  <si>
    <t>VersionDependency.java</t>
  </si>
  <si>
    <t>C:\Users\jewfu\.gradle\wrapper\dists\gradle-7.2-all\260hg96vuh6ex27h9vo47iv4d\gradle-7.2\src\language-native\org\gradle\swiftpm\plugins</t>
  </si>
  <si>
    <t>SwiftPackageManagerExportPlugin.java</t>
  </si>
  <si>
    <t>C:\Users\jewfu\.gradle\wrapper\dists\gradle-7.2-all\260hg96vuh6ex27h9vo47iv4d\gradle-7.2\src\language-native\org\gradle\swiftpm\tasks</t>
  </si>
  <si>
    <t>GenerateSwiftPackageManagerManifest.java</t>
  </si>
  <si>
    <t>C:\Users\jewfu\.gradle\wrapper\dists\gradle-7.2-all\260hg96vuh6ex27h9vo47iv4d\gradle-7.2\src\launcher</t>
  </si>
  <si>
    <t>C:\Users\jewfu\.gradle\wrapper\dists\gradle-7.2-all\260hg96vuh6ex27h9vo47iv4d\gradle-7.2\src\launcher\org</t>
  </si>
  <si>
    <t>C:\Users\jewfu\.gradle\wrapper\dists\gradle-7.2-all\260hg96vuh6ex27h9vo47iv4d\gradle-7.2\src\launcher\org\gradle</t>
  </si>
  <si>
    <t>C:\Users\jewfu\.gradle\wrapper\dists\gradle-7.2-all\260hg96vuh6ex27h9vo47iv4d\gradle-7.2\src\launcher\org\gradle\launcher</t>
  </si>
  <si>
    <t>Main.java</t>
  </si>
  <si>
    <t>C:\Users\jewfu\.gradle\wrapper\dists\gradle-7.2-all\260hg96vuh6ex27h9vo47iv4d\gradle-7.2\src\launcher\org\gradle\launcher\cli</t>
  </si>
  <si>
    <t>BuildActionsFactory.java</t>
  </si>
  <si>
    <t>CommandLineAction.java</t>
  </si>
  <si>
    <t>DebugLoggerWarningAction.java</t>
  </si>
  <si>
    <t>DefaultCommandLineActionFactory.java</t>
  </si>
  <si>
    <t>ExceptionReportingAction.java</t>
  </si>
  <si>
    <t>KotlinDslVersion.java</t>
  </si>
  <si>
    <t>NativeServicesInitializingAction.java</t>
  </si>
  <si>
    <t>Parameters.java</t>
  </si>
  <si>
    <t>ParametersConverter.java</t>
  </si>
  <si>
    <t>ReportDaemonStatusAction.java</t>
  </si>
  <si>
    <t>RunBuildAction.java</t>
  </si>
  <si>
    <t>StopDaemonAction.java</t>
  </si>
  <si>
    <t>WelcomeMessageAction.java</t>
  </si>
  <si>
    <t>C:\Users\jewfu\.gradle\wrapper\dists\gradle-7.2-all\260hg96vuh6ex27h9vo47iv4d\gradle-7.2\src\launcher\org\gradle\launcher\cli\converter</t>
  </si>
  <si>
    <t>BuildLayoutConverter.java</t>
  </si>
  <si>
    <t>BuildOptionBackedConverter.java</t>
  </si>
  <si>
    <t>InitialPropertiesConverter.java</t>
  </si>
  <si>
    <t>LayoutToPropertiesConverter.java</t>
  </si>
  <si>
    <t>StartParameterConverter.java</t>
  </si>
  <si>
    <t>C:\Users\jewfu\.gradle\wrapper\dists\gradle-7.2-all\260hg96vuh6ex27h9vo47iv4d\gradle-7.2\src\launcher\org\gradle\launcher\configuration</t>
  </si>
  <si>
    <t>AllProperties.java</t>
  </si>
  <si>
    <t>BuildLayoutResult.java</t>
  </si>
  <si>
    <t>InitialProperties.java</t>
  </si>
  <si>
    <t>C:\Users\jewfu\.gradle\wrapper\dists\gradle-7.2-all\260hg96vuh6ex27h9vo47iv4d\gradle-7.2\src\launcher\org\gradle\launcher\daemon</t>
  </si>
  <si>
    <t>DaemonExecHandleBuilder.java</t>
  </si>
  <si>
    <t>C:\Users\jewfu\.gradle\wrapper\dists\gradle-7.2-all\260hg96vuh6ex27h9vo47iv4d\gradle-7.2\src\launcher\org\gradle\launcher\daemon\bootstrap</t>
  </si>
  <si>
    <t>DaemonMain.java</t>
  </si>
  <si>
    <t>DaemonOutputConsumer.java</t>
  </si>
  <si>
    <t>DaemonStartupCommunication.java</t>
  </si>
  <si>
    <t>ForegroundDaemonAction.java</t>
  </si>
  <si>
    <t>GradleDaemon.java</t>
  </si>
  <si>
    <t>C:\Users\jewfu\.gradle\wrapper\dists\gradle-7.2-all\260hg96vuh6ex27h9vo47iv4d\gradle-7.2\src\launcher\org\gradle\launcher\daemon\client</t>
  </si>
  <si>
    <t>DaemonCancelForwarder.java</t>
  </si>
  <si>
    <t>DaemonClient.java</t>
  </si>
  <si>
    <t>DaemonClientConnection.java</t>
  </si>
  <si>
    <t>DaemonClientFactory.java</t>
  </si>
  <si>
    <t>DaemonClientGlobalServices.java</t>
  </si>
  <si>
    <t>DaemonClientInputForwarder.java</t>
  </si>
  <si>
    <t>DaemonClientInterruptedException.java</t>
  </si>
  <si>
    <t>DaemonClientServices.java</t>
  </si>
  <si>
    <t>DaemonClientServicesSupport.java</t>
  </si>
  <si>
    <t>DaemonConnectionException.java</t>
  </si>
  <si>
    <t>DaemonConnector.java</t>
  </si>
  <si>
    <t>DaemonDisappearedException.java</t>
  </si>
  <si>
    <t>DaemonGreeter.java</t>
  </si>
  <si>
    <t>DaemonInitialConnectException.java</t>
  </si>
  <si>
    <t>DaemonStarter.java</t>
  </si>
  <si>
    <t>DaemonStartListener.java</t>
  </si>
  <si>
    <t>DaemonStartupMessage.java</t>
  </si>
  <si>
    <t>DaemonStopClient.java</t>
  </si>
  <si>
    <t>DefaultDaemonConnector.java</t>
  </si>
  <si>
    <t>DefaultDaemonStarter.java</t>
  </si>
  <si>
    <t>InputForwarder.java</t>
  </si>
  <si>
    <t>JvmVersionValidator.java</t>
  </si>
  <si>
    <t>NotifyDaemonAboutChangedPathsClient.java</t>
  </si>
  <si>
    <t>NoUsableDaemonFoundException.java</t>
  </si>
  <si>
    <t>ReportDaemonStatusClient.java</t>
  </si>
  <si>
    <t>ReportStatusDispatcher.java</t>
  </si>
  <si>
    <t>SingleUseDaemonClient.java</t>
  </si>
  <si>
    <t>SingleUseDaemonClientServices.java</t>
  </si>
  <si>
    <t>StaleDaemonAddressException.java</t>
  </si>
  <si>
    <t>StopDispatcher.java</t>
  </si>
  <si>
    <t>C:\Users\jewfu\.gradle\wrapper\dists\gradle-7.2-all\260hg96vuh6ex27h9vo47iv4d\gradle-7.2\src\launcher\org\gradle\launcher\daemon\configuration</t>
  </si>
  <si>
    <t>BuildProcess.java</t>
  </si>
  <si>
    <t>DaemonBuildOptions.java</t>
  </si>
  <si>
    <t>DaemonJvmOptions.java</t>
  </si>
  <si>
    <t>DaemonParameters.java</t>
  </si>
  <si>
    <t>DaemonServerConfiguration.java</t>
  </si>
  <si>
    <t>DefaultDaemonServerConfiguration.java</t>
  </si>
  <si>
    <t>ForegroundDaemonConfiguration.java</t>
  </si>
  <si>
    <t>C:\Users\jewfu\.gradle\wrapper\dists\gradle-7.2-all\260hg96vuh6ex27h9vo47iv4d\gradle-7.2\src\launcher\org\gradle\launcher\daemon\context</t>
  </si>
  <si>
    <t>DaemonCompatibilitySpec.java</t>
  </si>
  <si>
    <t>DaemonConnectDetails.java</t>
  </si>
  <si>
    <t>DaemonContext.java</t>
  </si>
  <si>
    <t>DaemonContextBuilder.java</t>
  </si>
  <si>
    <t>DefaultDaemonContext.java</t>
  </si>
  <si>
    <t>C:\Users\jewfu\.gradle\wrapper\dists\gradle-7.2-all\260hg96vuh6ex27h9vo47iv4d\gradle-7.2\src\launcher\org\gradle\launcher\daemon\diagnostics</t>
  </si>
  <si>
    <t>DaemonDiagnostics.java</t>
  </si>
  <si>
    <t>DaemonStartupInfo.java</t>
  </si>
  <si>
    <t>C:\Users\jewfu\.gradle\wrapper\dists\gradle-7.2-all\260hg96vuh6ex27h9vo47iv4d\gradle-7.2\src\launcher\org\gradle\launcher\daemon\logging</t>
  </si>
  <si>
    <t>DaemonMessages.java</t>
  </si>
  <si>
    <t>C:\Users\jewfu\.gradle\wrapper\dists\gradle-7.2-all\260hg96vuh6ex27h9vo47iv4d\gradle-7.2\src\launcher\org\gradle\launcher\daemon\protocol</t>
  </si>
  <si>
    <t>Build.java</t>
  </si>
  <si>
    <t>BuildEvent.java</t>
  </si>
  <si>
    <t>BuildStarted.java</t>
  </si>
  <si>
    <t>Cancel.java</t>
  </si>
  <si>
    <t>CloseInput.java</t>
  </si>
  <si>
    <t>Command.java</t>
  </si>
  <si>
    <t>DaemonMessageSerializer.java</t>
  </si>
  <si>
    <t>DaemonUnavailable.java</t>
  </si>
  <si>
    <t>Failure.java</t>
  </si>
  <si>
    <t>Finished.java</t>
  </si>
  <si>
    <t>ForwardInput.java</t>
  </si>
  <si>
    <t>InputMessage.java</t>
  </si>
  <si>
    <t>InvalidateVirtualFileSystem.java</t>
  </si>
  <si>
    <t>Message.java</t>
  </si>
  <si>
    <t>OutputMessage.java</t>
  </si>
  <si>
    <t>ReportStatus.java</t>
  </si>
  <si>
    <t>Status.java</t>
  </si>
  <si>
    <t>Stop.java</t>
  </si>
  <si>
    <t>StopWhenIdle.java</t>
  </si>
  <si>
    <t>Success.java</t>
  </si>
  <si>
    <t>C:\Users\jewfu\.gradle\wrapper\dists\gradle-7.2-all\260hg96vuh6ex27h9vo47iv4d\gradle-7.2\src\launcher\org\gradle\launcher\daemon\registry</t>
  </si>
  <si>
    <t>DaemonDir.java</t>
  </si>
  <si>
    <t>DaemonInfo.java</t>
  </si>
  <si>
    <t>DaemonRegistry.java</t>
  </si>
  <si>
    <t>DaemonRegistryContent.java</t>
  </si>
  <si>
    <t>DaemonRegistryServices.java</t>
  </si>
  <si>
    <t>DaemonStopEvent.java</t>
  </si>
  <si>
    <t>DaemonStopEvents.java</t>
  </si>
  <si>
    <t>PersistentDaemonRegistry.java</t>
  </si>
  <si>
    <t>C:\Users\jewfu\.gradle\wrapper\dists\gradle-7.2-all\260hg96vuh6ex27h9vo47iv4d\gradle-7.2\src\launcher\org\gradle\launcher\daemon\server</t>
  </si>
  <si>
    <t>BadlyFormedRequestException.java</t>
  </si>
  <si>
    <t>CompatibleDaemonExpirationStrategy.java</t>
  </si>
  <si>
    <t>Daemon.java</t>
  </si>
  <si>
    <t>DaemonIdleTimeoutExpirationStrategy.java</t>
  </si>
  <si>
    <t>DaemonRegistryUnavailableExpirationStrategy.java</t>
  </si>
  <si>
    <t>DaemonRegistryUpdater.java</t>
  </si>
  <si>
    <t>DaemonServerConnector.java</t>
  </si>
  <si>
    <t>DaemonServices.java</t>
  </si>
  <si>
    <t>DaemonStateCoordinator.java</t>
  </si>
  <si>
    <t>DaemonTcpServerConnector.java</t>
  </si>
  <si>
    <t>DefaultDaemonConnection.java</t>
  </si>
  <si>
    <t>DefaultIncomingConnectionHandler.java</t>
  </si>
  <si>
    <t>IncomingConnectionHandler.java</t>
  </si>
  <si>
    <t>MasterExpirationStrategy.java</t>
  </si>
  <si>
    <t>NotMostRecentlyUsedDaemonExpirationStrategy.java</t>
  </si>
  <si>
    <t>SynchronizedDispatchConnection.java</t>
  </si>
  <si>
    <t>C:\Users\jewfu\.gradle\wrapper\dists\gradle-7.2-all\260hg96vuh6ex27h9vo47iv4d\gradle-7.2\src\launcher\org\gradle\launcher\daemon\server\api</t>
  </si>
  <si>
    <t>DaemonCommandAction.java</t>
  </si>
  <si>
    <t>DaemonCommandExecution.java</t>
  </si>
  <si>
    <t>DaemonConnection.java</t>
  </si>
  <si>
    <t>DaemonStateControl.java</t>
  </si>
  <si>
    <t>DaemonStoppedException.java</t>
  </si>
  <si>
    <t>DaemonUnavailableException.java</t>
  </si>
  <si>
    <t>HandleInvalidateVirtualFileSystem.java</t>
  </si>
  <si>
    <t>HandleReportStatus.java</t>
  </si>
  <si>
    <t>HandleStop.java</t>
  </si>
  <si>
    <t>StdinHandler.java</t>
  </si>
  <si>
    <t>C:\Users\jewfu\.gradle\wrapper\dists\gradle-7.2-all\260hg96vuh6ex27h9vo47iv4d\gradle-7.2\src\launcher\org\gradle\launcher\daemon\server\exec</t>
  </si>
  <si>
    <t>BuildCommandOnly.java</t>
  </si>
  <si>
    <t>DaemonCommandExecuter.java</t>
  </si>
  <si>
    <t>DaemonConnectionBackedEventConsumer.java</t>
  </si>
  <si>
    <t>EstablishBuildEnvironment.java</t>
  </si>
  <si>
    <t>ExecuteBuild.java</t>
  </si>
  <si>
    <t>ForwardClientInput.java</t>
  </si>
  <si>
    <t>HandleCancel.java</t>
  </si>
  <si>
    <t>LogAndCheckHealth.java</t>
  </si>
  <si>
    <t>LogToClient.java</t>
  </si>
  <si>
    <t>NoOpDaemonCommandAction.java</t>
  </si>
  <si>
    <t>RequestStopIfSingleUsedDaemon.java</t>
  </si>
  <si>
    <t>ResetDeprecationLogger.java</t>
  </si>
  <si>
    <t>ReturnResult.java</t>
  </si>
  <si>
    <t>StartBuildOrRespondWithBusy.java</t>
  </si>
  <si>
    <t>WatchForDisconnection.java</t>
  </si>
  <si>
    <t>C:\Users\jewfu\.gradle\wrapper\dists\gradle-7.2-all\260hg96vuh6ex27h9vo47iv4d\gradle-7.2\src\launcher\org\gradle\launcher\daemon\server\expiry</t>
  </si>
  <si>
    <t>AllDaemonExpirationStrategy.java</t>
  </si>
  <si>
    <t>AnyDaemonExpirationStrategy.java</t>
  </si>
  <si>
    <t>DaemonExpirationListener.java</t>
  </si>
  <si>
    <t>DaemonExpirationResult.java</t>
  </si>
  <si>
    <t>DaemonExpirationStatus.java</t>
  </si>
  <si>
    <t>DaemonExpirationStrategy.java</t>
  </si>
  <si>
    <t>C:\Users\jewfu\.gradle\wrapper\dists\gradle-7.2-all\260hg96vuh6ex27h9vo47iv4d\gradle-7.2\src\launcher\org\gradle\launcher\daemon\server\health</t>
  </si>
  <si>
    <t>DaemonHealthCheck.java</t>
  </si>
  <si>
    <t>DaemonHealthStats.java</t>
  </si>
  <si>
    <t>DaemonMemoryStatus.java</t>
  </si>
  <si>
    <t>GcThrashingDaemonExpirationStrategy.java</t>
  </si>
  <si>
    <t>HealthExpirationStrategy.java</t>
  </si>
  <si>
    <t>HealthLogger.java</t>
  </si>
  <si>
    <t>LowHeapSpaceDaemonExpirationStrategy.java</t>
  </si>
  <si>
    <t>LowMemoryDaemonExpirationStrategy.java</t>
  </si>
  <si>
    <t>LowNonHeapDaemonExpirationStrategy.java</t>
  </si>
  <si>
    <t>C:\Users\jewfu\.gradle\wrapper\dists\gradle-7.2-all\260hg96vuh6ex27h9vo47iv4d\gradle-7.2\src\launcher\org\gradle\launcher\daemon\server\health\gc</t>
  </si>
  <si>
    <t>DefaultGarbageCollectionMonitor.java</t>
  </si>
  <si>
    <t>DefaultSlidingWindow.java</t>
  </si>
  <si>
    <t>GarbageCollectionCheck.java</t>
  </si>
  <si>
    <t>GarbageCollectionEvent.java</t>
  </si>
  <si>
    <t>GarbageCollectionInfo.java</t>
  </si>
  <si>
    <t>GarbageCollectionMonitor.java</t>
  </si>
  <si>
    <t>GarbageCollectionStats.java</t>
  </si>
  <si>
    <t>GarbageCollectorMonitoringStrategy.java</t>
  </si>
  <si>
    <t>SlidingWindow.java</t>
  </si>
  <si>
    <t>C:\Users\jewfu\.gradle\wrapper\dists\gradle-7.2-all\260hg96vuh6ex27h9vo47iv4d\gradle-7.2\src\launcher\org\gradle\launcher\daemon\server\scaninfo</t>
  </si>
  <si>
    <t>DaemonScanInfo.java</t>
  </si>
  <si>
    <t>DefaultDaemonScanInfo.java</t>
  </si>
  <si>
    <t>C:\Users\jewfu\.gradle\wrapper\dists\gradle-7.2-all\260hg96vuh6ex27h9vo47iv4d\gradle-7.2\src\launcher\org\gradle\launcher\daemon\server\stats</t>
  </si>
  <si>
    <t>DaemonRunningStats.java</t>
  </si>
  <si>
    <t>C:\Users\jewfu\.gradle\wrapper\dists\gradle-7.2-all\260hg96vuh6ex27h9vo47iv4d\gradle-7.2\src\launcher\org\gradle\launcher\exec</t>
  </si>
  <si>
    <t>AbstractToolingModelRequirements.java</t>
  </si>
  <si>
    <t>BuildActionExecuter.java</t>
  </si>
  <si>
    <t>BuildActionParameters.java</t>
  </si>
  <si>
    <t>BuildActionResult.java</t>
  </si>
  <si>
    <t>BuildCompletionNotifyingBuildActionRunner.java</t>
  </si>
  <si>
    <t>BuildExecuter.java</t>
  </si>
  <si>
    <t>BuildOutcomeReportingBuildActionRunner.java</t>
  </si>
  <si>
    <t>BuildTreeLifecycleBuildActionExecutor.java</t>
  </si>
  <si>
    <t>ChainingBuildActionRunner.java</t>
  </si>
  <si>
    <t>DefaultBuildActionParameters.java</t>
  </si>
  <si>
    <t>QueryModelRequirements.java</t>
  </si>
  <si>
    <t>RootBuildLifecycleBuildActionExecutor.java</t>
  </si>
  <si>
    <t>RunActionRequirements.java</t>
  </si>
  <si>
    <t>RunAsBuildOperationBuildActionExecutor.java</t>
  </si>
  <si>
    <t>RunAsWorkerThreadBuildActionExecutor.java</t>
  </si>
  <si>
    <t>RunBuildBuildOperationType.java</t>
  </si>
  <si>
    <t>RunPhasedActionRequirements.java</t>
  </si>
  <si>
    <t>C:\Users\jewfu\.gradle\wrapper\dists\gradle-7.2-all\260hg96vuh6ex27h9vo47iv4d\gradle-7.2\src\launcher\org\gradle\tooling</t>
  </si>
  <si>
    <t>C:\Users\jewfu\.gradle\wrapper\dists\gradle-7.2-all\260hg96vuh6ex27h9vo47iv4d\gradle-7.2\src\launcher\org\gradle\tooling\internal</t>
  </si>
  <si>
    <t>C:\Users\jewfu\.gradle\wrapper\dists\gradle-7.2-all\260hg96vuh6ex27h9vo47iv4d\gradle-7.2\src\launcher\org\gradle\tooling\internal\provider</t>
  </si>
  <si>
    <t>BuildSessionLifecycleBuildActionExecuter.java</t>
  </si>
  <si>
    <t>ConnectionOperationParameters.java</t>
  </si>
  <si>
    <t>ConnectionScopeServices.java</t>
  </si>
  <si>
    <t>ContinuousBuildActionExecutor.java</t>
  </si>
  <si>
    <t>DaemonBuildActionExecuter.java</t>
  </si>
  <si>
    <t>DefaultConnection.java</t>
  </si>
  <si>
    <t>DefaultConnectionMetaData.java</t>
  </si>
  <si>
    <t>ExecuteBuildActionRunner.java</t>
  </si>
  <si>
    <t>FailsafePhasedActionResultListener.java</t>
  </si>
  <si>
    <t>FileSystemWatchingBuildActionRunner.java</t>
  </si>
  <si>
    <t>GradleThreadBuildActionExecuter.java</t>
  </si>
  <si>
    <t>InternalCancellationTokenAdapter.java</t>
  </si>
  <si>
    <t>LauncherServices.java</t>
  </si>
  <si>
    <t>LoggingBridgingBuildActionExecuter.java</t>
  </si>
  <si>
    <t>PhasedActionEventConsumer.java</t>
  </si>
  <si>
    <t>PhasedBuildActionResult.java</t>
  </si>
  <si>
    <t>ProviderConnection.java</t>
  </si>
  <si>
    <t>ProviderStartParameterConverter.java</t>
  </si>
  <si>
    <t>SessionFailureReportingActionExecuter.java</t>
  </si>
  <si>
    <t>SetupLoggingActionExecuter.java</t>
  </si>
  <si>
    <t>ShutdownCoordinator.java</t>
  </si>
  <si>
    <t>StartParamsValidatingActionExecuter.java</t>
  </si>
  <si>
    <t>StdInSwapExecuter.java</t>
  </si>
  <si>
    <t>SubscribableBuildActionExecutor.java</t>
  </si>
  <si>
    <t>C:\Users\jewfu\.gradle\wrapper\dists\gradle-7.2-all\260hg96vuh6ex27h9vo47iv4d\gradle-7.2\src\launcher\org\gradle\tooling\internal\provider\action</t>
  </si>
  <si>
    <t>BuildActionSerializer.java</t>
  </si>
  <si>
    <t>BuildModelAction.java</t>
  </si>
  <si>
    <t>ClientProvidedBuildAction.java</t>
  </si>
  <si>
    <t>ClientProvidedPhasedAction.java</t>
  </si>
  <si>
    <t>ExecuteBuildAction.java</t>
  </si>
  <si>
    <t>SubscribableBuildAction.java</t>
  </si>
  <si>
    <t>TestExecutionRequestAction.java</t>
  </si>
  <si>
    <t>C:\Users\jewfu\.gradle\wrapper\dists\gradle-7.2-all\260hg96vuh6ex27h9vo47iv4d\gradle-7.2\src\launcher\org\gradle\tooling\internal\provider\connection</t>
  </si>
  <si>
    <t>BuildLogLevelMixIn.java</t>
  </si>
  <si>
    <t>ProviderBuildResult.java</t>
  </si>
  <si>
    <t>ProviderConnectionParameters.java</t>
  </si>
  <si>
    <t>ProviderOperationParameters.java</t>
  </si>
  <si>
    <t>C:\Users\jewfu\.gradle\wrapper\dists\gradle-7.2-all\260hg96vuh6ex27h9vo47iv4d\gradle-7.2\src\launcher\org\gradle\tooling\internal\provider\serialization</t>
  </si>
  <si>
    <t>ClassLoaderDetails.java</t>
  </si>
  <si>
    <t>ClasspathInferer.java</t>
  </si>
  <si>
    <t>ClientOwnedClassLoaderSpec.java</t>
  </si>
  <si>
    <t>ClientSidePayloadClassLoaderFactory.java</t>
  </si>
  <si>
    <t>ClientSidePayloadClassLoaderRegistry.java</t>
  </si>
  <si>
    <t>DaemonSidePayloadClassLoaderFactory.java</t>
  </si>
  <si>
    <t>DefaultPayloadClassLoaderRegistry.java</t>
  </si>
  <si>
    <t>DeserializeMap.java</t>
  </si>
  <si>
    <t>ModelClassLoaderFactory.java</t>
  </si>
  <si>
    <t>PayloadClassLoaderFactory.java</t>
  </si>
  <si>
    <t>PayloadClassLoaderRegistry.java</t>
  </si>
  <si>
    <t>PayloadSerializer.java</t>
  </si>
  <si>
    <t>PayloadSerializerObjectInputStream.java</t>
  </si>
  <si>
    <t>PayloadSerializerObjectOutputStream.java</t>
  </si>
  <si>
    <t>SerializedPayload.java</t>
  </si>
  <si>
    <t>SerializedPayloadSerializer.java</t>
  </si>
  <si>
    <t>SerializeMap.java</t>
  </si>
  <si>
    <t>WellKnownClassLoaderRegistry.java</t>
  </si>
  <si>
    <t>C:\Users\jewfu\.gradle\wrapper\dists\gradle-7.2-all\260hg96vuh6ex27h9vo47iv4d\gradle-7.2\src\launcher\org\gradle\tooling\internal\provider\test</t>
  </si>
  <si>
    <t>ProviderInternalJvmTestRequest.java</t>
  </si>
  <si>
    <t>ProviderInternalTestExecutionRequest.java</t>
  </si>
  <si>
    <t>C:\Users\jewfu\.gradle\wrapper\dists\gradle-7.2-all\260hg96vuh6ex27h9vo47iv4d\gradle-7.2\src\logging</t>
  </si>
  <si>
    <t>C:\Users\jewfu\.gradle\wrapper\dists\gradle-7.2-all\260hg96vuh6ex27h9vo47iv4d\gradle-7.2\src\logging\org</t>
  </si>
  <si>
    <t>C:\Users\jewfu\.gradle\wrapper\dists\gradle-7.2-all\260hg96vuh6ex27h9vo47iv4d\gradle-7.2\src\logging\org\gradle</t>
  </si>
  <si>
    <t>C:\Users\jewfu\.gradle\wrapper\dists\gradle-7.2-all\260hg96vuh6ex27h9vo47iv4d\gradle-7.2\src\logging\org\gradle\api</t>
  </si>
  <si>
    <t>C:\Users\jewfu\.gradle\wrapper\dists\gradle-7.2-all\260hg96vuh6ex27h9vo47iv4d\gradle-7.2\src\logging\org\gradle\api\logging</t>
  </si>
  <si>
    <t>Logger.java</t>
  </si>
  <si>
    <t>Logging.java</t>
  </si>
  <si>
    <t>LoggingManager.java</t>
  </si>
  <si>
    <t>LoggingOutput.java</t>
  </si>
  <si>
    <t>LogLevel.java</t>
  </si>
  <si>
    <t>StandardOutputListener.java</t>
  </si>
  <si>
    <t>C:\Users\jewfu\.gradle\wrapper\dists\gradle-7.2-all\260hg96vuh6ex27h9vo47iv4d\gradle-7.2\src\logging\org\gradle\api\logging\configuration</t>
  </si>
  <si>
    <t>ConsoleOutput.java</t>
  </si>
  <si>
    <t>LoggingConfiguration.java</t>
  </si>
  <si>
    <t>ShowStacktrace.java</t>
  </si>
  <si>
    <t>WarningMode.java</t>
  </si>
  <si>
    <t>C:\Users\jewfu\.gradle\wrapper\dists\gradle-7.2-all\260hg96vuh6ex27h9vo47iv4d\gradle-7.2\src\logging\org\gradle\internal</t>
  </si>
  <si>
    <t>C:\Users\jewfu\.gradle\wrapper\dists\gradle-7.2-all\260hg96vuh6ex27h9vo47iv4d\gradle-7.2\src\logging\org\gradle\internal\deprecation</t>
  </si>
  <si>
    <t>ConfigurationDeprecationType.java</t>
  </si>
  <si>
    <t>DeprecatedFeatureUsage.java</t>
  </si>
  <si>
    <t>DeprecationLogger.java</t>
  </si>
  <si>
    <t>DeprecationMessage.java</t>
  </si>
  <si>
    <t>DeprecationMessageBuilder.java</t>
  </si>
  <si>
    <t>DeprecationTimeline.java</t>
  </si>
  <si>
    <t>Documentation.java</t>
  </si>
  <si>
    <t>C:\Users\jewfu\.gradle\wrapper\dists\gradle-7.2-all\260hg96vuh6ex27h9vo47iv4d\gradle-7.2\src\logging\org\gradle\internal\featurelifecycle</t>
  </si>
  <si>
    <t>DefaultDeprecatedUsageProgressDetails.java</t>
  </si>
  <si>
    <t>DeprecatedUsageProgressDetails.java</t>
  </si>
  <si>
    <t>FeatureHandler.java</t>
  </si>
  <si>
    <t>FeatureUsage.java</t>
  </si>
  <si>
    <t>IncubatingFeatureUsage.java</t>
  </si>
  <si>
    <t>LoggingDeprecatedFeatureHandler.java</t>
  </si>
  <si>
    <t>LoggingIncubatingFeatureHandler.java</t>
  </si>
  <si>
    <t>UsageLocationReporter.java</t>
  </si>
  <si>
    <t>C:\Users\jewfu\.gradle\wrapper\dists\gradle-7.2-all\260hg96vuh6ex27h9vo47iv4d\gradle-7.2\src\logging\org\gradle\internal\logging</t>
  </si>
  <si>
    <t>ConsoleRenderer.java</t>
  </si>
  <si>
    <t>DefaultLoggingConfiguration.java</t>
  </si>
  <si>
    <t>LoggingConfigurationBuildOptions.java</t>
  </si>
  <si>
    <t>LoggingManagerInternal.java</t>
  </si>
  <si>
    <t>LoggingOutputInternal.java</t>
  </si>
  <si>
    <t>LogLevelMapping.java</t>
  </si>
  <si>
    <t>StandardOutputCapture.java</t>
  </si>
  <si>
    <t>C:\Users\jewfu\.gradle\wrapper\dists\gradle-7.2-all\260hg96vuh6ex27h9vo47iv4d\gradle-7.2\src\logging\org\gradle\internal\logging\config</t>
  </si>
  <si>
    <t>LoggingConfigurer.java</t>
  </si>
  <si>
    <t>LoggingRouter.java</t>
  </si>
  <si>
    <t>LoggingSourceSystem.java</t>
  </si>
  <si>
    <t>LoggingSystem.java</t>
  </si>
  <si>
    <t>LoggingSystemAdapter.java</t>
  </si>
  <si>
    <t>C:\Users\jewfu\.gradle\wrapper\dists\gradle-7.2-all\260hg96vuh6ex27h9vo47iv4d\gradle-7.2\src\logging\org\gradle\internal\logging\console</t>
  </si>
  <si>
    <t>AbstractUserInputRenderer.java</t>
  </si>
  <si>
    <t>AnsiConsole.java</t>
  </si>
  <si>
    <t>AnsiContext.java</t>
  </si>
  <si>
    <t>AnsiExecutor.java</t>
  </si>
  <si>
    <t>AnsiFactory.java</t>
  </si>
  <si>
    <t>BuildLogLevelFilterRenderer.java</t>
  </si>
  <si>
    <t>BuildProgressArea.java</t>
  </si>
  <si>
    <t>BuildStatusRenderer.java</t>
  </si>
  <si>
    <t>ColorMap.java</t>
  </si>
  <si>
    <t>ConsoleLayoutCalculator.java</t>
  </si>
  <si>
    <t>Cursor.java</t>
  </si>
  <si>
    <t>DefaultAnsiExecutor.java</t>
  </si>
  <si>
    <t>DefaultAnsiFactory.java</t>
  </si>
  <si>
    <t>DefaultColorMap.java</t>
  </si>
  <si>
    <t>DefaultRedrawableLabel.java</t>
  </si>
  <si>
    <t>DefaultTextArea.java</t>
  </si>
  <si>
    <t>DefaultWorkInProgressFormatter.java</t>
  </si>
  <si>
    <t>FlushConsoleListener.java</t>
  </si>
  <si>
    <t>Label.java</t>
  </si>
  <si>
    <t>MultiLineBuildProgressArea.java</t>
  </si>
  <si>
    <t>ProgressBar.java</t>
  </si>
  <si>
    <t>ProgressOperation.java</t>
  </si>
  <si>
    <t>ProgressOperations.java</t>
  </si>
  <si>
    <t>RedrawableLabel.java</t>
  </si>
  <si>
    <t>StyledLabel.java</t>
  </si>
  <si>
    <t>StyledTextOutputBackedRenderer.java</t>
  </si>
  <si>
    <t>TextArea.java</t>
  </si>
  <si>
    <t>ThrottlingOutputEventListener.java</t>
  </si>
  <si>
    <t>UserInputConsoleRenderer.java</t>
  </si>
  <si>
    <t>UserInputStandardOutputRenderer.java</t>
  </si>
  <si>
    <t>WorkInProgressRenderer.java</t>
  </si>
  <si>
    <t>C:\Users\jewfu\.gradle\wrapper\dists\gradle-7.2-all\260hg96vuh6ex27h9vo47iv4d\gradle-7.2\src\logging\org\gradle\internal\logging\events</t>
  </si>
  <si>
    <t>CategorisedOutputEvent.java</t>
  </si>
  <si>
    <t>EndOutputEvent.java</t>
  </si>
  <si>
    <t>FlushOutputEvent.java</t>
  </si>
  <si>
    <t>LogEvent.java</t>
  </si>
  <si>
    <t>LogLevelChangeEvent.java</t>
  </si>
  <si>
    <t>OutputEvent.java</t>
  </si>
  <si>
    <t>OutputEventListener.java</t>
  </si>
  <si>
    <t>ProgressCompleteEvent.java</t>
  </si>
  <si>
    <t>ProgressEvent.java</t>
  </si>
  <si>
    <t>ProgressStartEvent.java</t>
  </si>
  <si>
    <t>PromptOutputEvent.java</t>
  </si>
  <si>
    <t>RenderableOutputEvent.java</t>
  </si>
  <si>
    <t>StyledTextOutputEvent.java</t>
  </si>
  <si>
    <t>UpdateNowEvent.java</t>
  </si>
  <si>
    <t>UserInputRequestEvent.java</t>
  </si>
  <si>
    <t>UserInputResumeEvent.java</t>
  </si>
  <si>
    <t>C:\Users\jewfu\.gradle\wrapper\dists\gradle-7.2-all\260hg96vuh6ex27h9vo47iv4d\gradle-7.2\src\logging\org\gradle\internal\logging\events\operations</t>
  </si>
  <si>
    <t>LogEventBuildOperationProgressDetails.java</t>
  </si>
  <si>
    <t>ProgressStartBuildOperationProgressDetails.java</t>
  </si>
  <si>
    <t>StyledTextBuildOperationProgressDetails.java</t>
  </si>
  <si>
    <t>C:\Users\jewfu\.gradle\wrapper\dists\gradle-7.2-all\260hg96vuh6ex27h9vo47iv4d\gradle-7.2\src\logging\org\gradle\internal\logging\format</t>
  </si>
  <si>
    <t>DurationFormatter.java</t>
  </si>
  <si>
    <t>LogHeaderFormatter.java</t>
  </si>
  <si>
    <t>PrettyPrefixedLogHeaderFormatter.java</t>
  </si>
  <si>
    <t>TersePrettyDurationFormatter.java</t>
  </si>
  <si>
    <t>C:\Users\jewfu\.gradle\wrapper\dists\gradle-7.2-all\260hg96vuh6ex27h9vo47iv4d\gradle-7.2\src\logging\org\gradle\internal\logging\progress</t>
  </si>
  <si>
    <t>DefaultProgressLoggerFactory.java</t>
  </si>
  <si>
    <t>ProgressListener.java</t>
  </si>
  <si>
    <t>ProgressLogger.java</t>
  </si>
  <si>
    <t>ProgressLoggerFactory.java</t>
  </si>
  <si>
    <t>C:\Users\jewfu\.gradle\wrapper\dists\gradle-7.2-all\260hg96vuh6ex27h9vo47iv4d\gradle-7.2\src\logging\org\gradle\internal\logging\serializer</t>
  </si>
  <si>
    <t>LogEventSerializer.java</t>
  </si>
  <si>
    <t>LogLevelChangeEventSerializer.java</t>
  </si>
  <si>
    <t>ProgressCompleteEventSerializer.java</t>
  </si>
  <si>
    <t>ProgressEventSerializer.java</t>
  </si>
  <si>
    <t>ProgressStartEventSerializer.java</t>
  </si>
  <si>
    <t>PromptOutputEventSerializer.java</t>
  </si>
  <si>
    <t>SpanSerializer.java</t>
  </si>
  <si>
    <t>StyledTextOutputEventSerializer.java</t>
  </si>
  <si>
    <t>UserInputRequestEventSerializer.java</t>
  </si>
  <si>
    <t>UserInputResumeEventSerializer.java</t>
  </si>
  <si>
    <t>C:\Users\jewfu\.gradle\wrapper\dists\gradle-7.2-all\260hg96vuh6ex27h9vo47iv4d\gradle-7.2\src\logging\org\gradle\internal\logging\services</t>
  </si>
  <si>
    <t>DefaultLoggingManager.java</t>
  </si>
  <si>
    <t>DefaultLoggingManagerFactory.java</t>
  </si>
  <si>
    <t>DefaultStyledTextOutputFactory.java</t>
  </si>
  <si>
    <t>LoggingBackedStyledTextOutput.java</t>
  </si>
  <si>
    <t>LoggingServiceRegistry.java</t>
  </si>
  <si>
    <t>ProgressLoggingBridge.java</t>
  </si>
  <si>
    <t>TextStreamOutputEventListener.java</t>
  </si>
  <si>
    <t>C:\Users\jewfu\.gradle\wrapper\dists\gradle-7.2-all\260hg96vuh6ex27h9vo47iv4d\gradle-7.2\src\logging\org\gradle\internal\logging\sink</t>
  </si>
  <si>
    <t>AnsiConsoleUtil.java</t>
  </si>
  <si>
    <t>ConsoleConfigureAction.java</t>
  </si>
  <si>
    <t>ErrorOutputDispatchingListener.java</t>
  </si>
  <si>
    <t>GroupingProgressLogEventGenerator.java</t>
  </si>
  <si>
    <t>LogEventDispatcher.java</t>
  </si>
  <si>
    <t>OutputEventListenerManager.java</t>
  </si>
  <si>
    <t>OutputEventRenderer.java</t>
  </si>
  <si>
    <t>OutputEventTransformer.java</t>
  </si>
  <si>
    <t>ProgressLogEventGenerator.java</t>
  </si>
  <si>
    <t>C:\Users\jewfu\.gradle\wrapper\dists\gradle-7.2-all\260hg96vuh6ex27h9vo47iv4d\gradle-7.2\src\logging\org\gradle\internal\logging\slf4j</t>
  </si>
  <si>
    <t>BuildOperationAwareLogger.java</t>
  </si>
  <si>
    <t>ContextAwareTaskLogger.java</t>
  </si>
  <si>
    <t>DefaultContextAwareTaskLogger.java</t>
  </si>
  <si>
    <t>MessageRewritingBuildOperationAwareLogger.java</t>
  </si>
  <si>
    <t>OutputEventListenerBackedLogger.java</t>
  </si>
  <si>
    <t>OutputEventListenerBackedLoggerContext.java</t>
  </si>
  <si>
    <t>Slf4jLoggingConfigurer.java</t>
  </si>
  <si>
    <t>C:\Users\jewfu\.gradle\wrapper\dists\gradle-7.2-all\260hg96vuh6ex27h9vo47iv4d\gradle-7.2\src\logging\org\gradle\internal\logging\source</t>
  </si>
  <si>
    <t>DefaultStdErrLoggingSystem.java</t>
  </si>
  <si>
    <t>DefaultStdOutLoggingSystem.java</t>
  </si>
  <si>
    <t>JavaUtilLoggingSystem.java</t>
  </si>
  <si>
    <t>NoOpLoggingSystem.java</t>
  </si>
  <si>
    <t>PrintStreamLoggingSystem.java</t>
  </si>
  <si>
    <t>StdErrLoggingSystem.java</t>
  </si>
  <si>
    <t>StdOutLoggingSystem.java</t>
  </si>
  <si>
    <t>C:\Users\jewfu\.gradle\wrapper\dists\gradle-7.2-all\260hg96vuh6ex27h9vo47iv4d\gradle-7.2\src\logging\org\gradle\internal\logging\text</t>
  </si>
  <si>
    <t>AbstractLineChoppingStyledTextOutput.java</t>
  </si>
  <si>
    <t>AbstractStyledTextOutput.java</t>
  </si>
  <si>
    <t>AbstractStyledTextOutputFactory.java</t>
  </si>
  <si>
    <t>BufferingStyledTextOutput.java</t>
  </si>
  <si>
    <t>LinePrefixingStyledTextOutput.java</t>
  </si>
  <si>
    <t>Span.java</t>
  </si>
  <si>
    <t>StreamBackedStandardOutputListener.java</t>
  </si>
  <si>
    <t>StreamingStyledTextOutput.java</t>
  </si>
  <si>
    <t>StreamingStyledTextOutputFactory.java</t>
  </si>
  <si>
    <t>Style.java</t>
  </si>
  <si>
    <t>StyledTextOutput.java</t>
  </si>
  <si>
    <t>StyledTextOutputFactory.java</t>
  </si>
  <si>
    <t>TreeFormatter.java</t>
  </si>
  <si>
    <t>C:\Users\jewfu\.gradle\wrapper\dists\gradle-7.2-all\260hg96vuh6ex27h9vo47iv4d\gradle-7.2\src\logging\org\gradle\util</t>
  </si>
  <si>
    <t>SingleMessageLogger.java</t>
  </si>
  <si>
    <t>C:\Users\jewfu\.gradle\wrapper\dists\gradle-7.2-all\260hg96vuh6ex27h9vo47iv4d\gradle-7.2\src\logging\org\gradle\util\internal</t>
  </si>
  <si>
    <t>IncubationLogger.java</t>
  </si>
  <si>
    <t>C:\Users\jewfu\.gradle\wrapper\dists\gradle-7.2-all\260hg96vuh6ex27h9vo47iv4d\gradle-7.2\src\logging\org\slf4j</t>
  </si>
  <si>
    <t>C:\Users\jewfu\.gradle\wrapper\dists\gradle-7.2-all\260hg96vuh6ex27h9vo47iv4d\gradle-7.2\src\logging\org\slf4j\impl</t>
  </si>
  <si>
    <t>StaticLoggerBinder.java</t>
  </si>
  <si>
    <t>StaticMDCBinder.java</t>
  </si>
  <si>
    <t>C:\Users\jewfu\.gradle\wrapper\dists\gradle-7.2-all\260hg96vuh6ex27h9vo47iv4d\gradle-7.2\src\maven</t>
  </si>
  <si>
    <t>C:\Users\jewfu\.gradle\wrapper\dists\gradle-7.2-all\260hg96vuh6ex27h9vo47iv4d\gradle-7.2\src\maven\org</t>
  </si>
  <si>
    <t>C:\Users\jewfu\.gradle\wrapper\dists\gradle-7.2-all\260hg96vuh6ex27h9vo47iv4d\gradle-7.2\src\maven\org\gradle</t>
  </si>
  <si>
    <t>C:\Users\jewfu\.gradle\wrapper\dists\gradle-7.2-all\260hg96vuh6ex27h9vo47iv4d\gradle-7.2\src\maven\org\gradle\api</t>
  </si>
  <si>
    <t>C:\Users\jewfu\.gradle\wrapper\dists\gradle-7.2-all\260hg96vuh6ex27h9vo47iv4d\gradle-7.2\src\maven\org\gradle\api\publish</t>
  </si>
  <si>
    <t>C:\Users\jewfu\.gradle\wrapper\dists\gradle-7.2-all\260hg96vuh6ex27h9vo47iv4d\gradle-7.2\src\maven\org\gradle\api\publish\maven</t>
  </si>
  <si>
    <t>InvalidMavenPublicationException.java</t>
  </si>
  <si>
    <t>MavenArtifact.java</t>
  </si>
  <si>
    <t>MavenArtifactSet.java</t>
  </si>
  <si>
    <t>MavenDependency.java</t>
  </si>
  <si>
    <t>MavenPom.java</t>
  </si>
  <si>
    <t>MavenPomCiManagement.java</t>
  </si>
  <si>
    <t>MavenPomContributor.java</t>
  </si>
  <si>
    <t>MavenPomContributorSpec.java</t>
  </si>
  <si>
    <t>MavenPomDeveloper.java</t>
  </si>
  <si>
    <t>MavenPomDeveloperSpec.java</t>
  </si>
  <si>
    <t>MavenPomDistributionManagement.java</t>
  </si>
  <si>
    <t>MavenPomIssueManagement.java</t>
  </si>
  <si>
    <t>MavenPomLicense.java</t>
  </si>
  <si>
    <t>MavenPomLicenseSpec.java</t>
  </si>
  <si>
    <t>MavenPomMailingList.java</t>
  </si>
  <si>
    <t>MavenPomMailingListSpec.java</t>
  </si>
  <si>
    <t>MavenPomOrganization.java</t>
  </si>
  <si>
    <t>MavenPomRelocation.java</t>
  </si>
  <si>
    <t>MavenPomScm.java</t>
  </si>
  <si>
    <t>MavenPublication.java</t>
  </si>
  <si>
    <t>C:\Users\jewfu\.gradle\wrapper\dists\gradle-7.2-all\260hg96vuh6ex27h9vo47iv4d\gradle-7.2\src\maven\org\gradle\api\publish\maven\internal</t>
  </si>
  <si>
    <t>MavenPublishServices.java</t>
  </si>
  <si>
    <t>C:\Users\jewfu\.gradle\wrapper\dists\gradle-7.2-all\260hg96vuh6ex27h9vo47iv4d\gradle-7.2\src\maven\org\gradle\api\publish\maven\internal\artifact</t>
  </si>
  <si>
    <t>AbstractMavenArtifact.java</t>
  </si>
  <si>
    <t>ArchiveTaskBasedMavenArtifact.java</t>
  </si>
  <si>
    <t>DefaultMavenArtifactSet.java</t>
  </si>
  <si>
    <t>DerivedMavenArtifact.java</t>
  </si>
  <si>
    <t>FileBasedMavenArtifact.java</t>
  </si>
  <si>
    <t>MavenArtifactNotationParserFactory.java</t>
  </si>
  <si>
    <t>PublishArtifactBasedMavenArtifact.java</t>
  </si>
  <si>
    <t>SingleOutputTaskMavenArtifact.java</t>
  </si>
  <si>
    <t>C:\Users\jewfu\.gradle\wrapper\dists\gradle-7.2-all\260hg96vuh6ex27h9vo47iv4d\gradle-7.2\src\maven\org\gradle\api\publish\maven\internal\dependencies</t>
  </si>
  <si>
    <t>DefaultMavenDependency.java</t>
  </si>
  <si>
    <t>DefaultMavenProjectDependency.java</t>
  </si>
  <si>
    <t>MavenDependencyInternal.java</t>
  </si>
  <si>
    <t>MavenVersionRangeMapper.java</t>
  </si>
  <si>
    <t>VersionRangeMapper.java</t>
  </si>
  <si>
    <t>C:\Users\jewfu\.gradle\wrapper\dists\gradle-7.2-all\260hg96vuh6ex27h9vo47iv4d\gradle-7.2\src\maven\org\gradle\api\publish\maven\internal\publication</t>
  </si>
  <si>
    <t>DefaultMavenPom.java</t>
  </si>
  <si>
    <t>DefaultMavenPomDeveloper.java</t>
  </si>
  <si>
    <t>DefaultMavenPomDistributionManagement.java</t>
  </si>
  <si>
    <t>DefaultMavenPomLicense.java</t>
  </si>
  <si>
    <t>DefaultMavenPomMailingList.java</t>
  </si>
  <si>
    <t>DefaultMavenPomOrganization.java</t>
  </si>
  <si>
    <t>DefaultMavenPomProjectManagement.java</t>
  </si>
  <si>
    <t>DefaultMavenPomRelocation.java</t>
  </si>
  <si>
    <t>DefaultMavenPomScm.java</t>
  </si>
  <si>
    <t>DefaultMavenPublication.java</t>
  </si>
  <si>
    <t>MavenPomDistributionManagementInternal.java</t>
  </si>
  <si>
    <t>MavenPomInternal.java</t>
  </si>
  <si>
    <t>MavenPublicationInternal.java</t>
  </si>
  <si>
    <t>ReadableMavenProjectIdentity.java</t>
  </si>
  <si>
    <t>WritableMavenProjectIdentity.java</t>
  </si>
  <si>
    <t>C:\Users\jewfu\.gradle\wrapper\dists\gradle-7.2-all\260hg96vuh6ex27h9vo47iv4d\gradle-7.2\src\maven\org\gradle\api\publish\maven\internal\publisher</t>
  </si>
  <si>
    <t>AbstractMavenPublisher.java</t>
  </si>
  <si>
    <t>MavenDuplicatePublicationTracker.java</t>
  </si>
  <si>
    <t>MavenLocalPublisher.java</t>
  </si>
  <si>
    <t>MavenNormalizedPublication.java</t>
  </si>
  <si>
    <t>MavenProjectIdentity.java</t>
  </si>
  <si>
    <t>MavenPublisher.java</t>
  </si>
  <si>
    <t>MavenPublishers.java</t>
  </si>
  <si>
    <t>MavenRemotePublisher.java</t>
  </si>
  <si>
    <t>MutableMavenProjectIdentity.java</t>
  </si>
  <si>
    <t>StaticLockingMavenPublisher.java</t>
  </si>
  <si>
    <t>ValidatingMavenPublisher.java</t>
  </si>
  <si>
    <t>C:\Users\jewfu\.gradle\wrapper\dists\gradle-7.2-all\260hg96vuh6ex27h9vo47iv4d\gradle-7.2\src\maven\org\gradle\api\publish\maven\internal\tasks</t>
  </si>
  <si>
    <t>MavenPomFileGenerator.java</t>
  </si>
  <si>
    <t>C:\Users\jewfu\.gradle\wrapper\dists\gradle-7.2-all\260hg96vuh6ex27h9vo47iv4d\gradle-7.2\src\maven\org\gradle\api\publish\maven\plugins</t>
  </si>
  <si>
    <t>MavenPublishPlugin.java</t>
  </si>
  <si>
    <t>C:\Users\jewfu\.gradle\wrapper\dists\gradle-7.2-all\260hg96vuh6ex27h9vo47iv4d\gradle-7.2\src\maven\org\gradle\api\publish\maven\tasks</t>
  </si>
  <si>
    <t>AbstractPublishToMaven.java</t>
  </si>
  <si>
    <t>GenerateMavenPom.java</t>
  </si>
  <si>
    <t>PublishToMavenLocal.java</t>
  </si>
  <si>
    <t>PublishToMavenRepository.java</t>
  </si>
  <si>
    <t>C:\Users\jewfu\.gradle\wrapper\dists\gradle-7.2-all\260hg96vuh6ex27h9vo47iv4d\gradle-7.2\src\maven\org\gradle\maven</t>
  </si>
  <si>
    <t>MavenModule.java</t>
  </si>
  <si>
    <t>MavenPomArtifact.java</t>
  </si>
  <si>
    <t>C:\Users\jewfu\.gradle\wrapper\dists\gradle-7.2-all\260hg96vuh6ex27h9vo47iv4d\gradle-7.2\src\messaging</t>
  </si>
  <si>
    <t>C:\Users\jewfu\.gradle\wrapper\dists\gradle-7.2-all\260hg96vuh6ex27h9vo47iv4d\gradle-7.2\src\messaging\org</t>
  </si>
  <si>
    <t>C:\Users\jewfu\.gradle\wrapper\dists\gradle-7.2-all\260hg96vuh6ex27h9vo47iv4d\gradle-7.2\src\messaging\org\gradle</t>
  </si>
  <si>
    <t>C:\Users\jewfu\.gradle\wrapper\dists\gradle-7.2-all\260hg96vuh6ex27h9vo47iv4d\gradle-7.2\src\messaging\org\gradle\internal</t>
  </si>
  <si>
    <t>C:\Users\jewfu\.gradle\wrapper\dists\gradle-7.2-all\260hg96vuh6ex27h9vo47iv4d\gradle-7.2\src\messaging\org\gradle\internal\actor</t>
  </si>
  <si>
    <t>Actor.java</t>
  </si>
  <si>
    <t>ActorFactory.java</t>
  </si>
  <si>
    <t>C:\Users\jewfu\.gradle\wrapper\dists\gradle-7.2-all\260hg96vuh6ex27h9vo47iv4d\gradle-7.2\src\messaging\org\gradle\internal\actor\internal</t>
  </si>
  <si>
    <t>DefaultActorFactory.java</t>
  </si>
  <si>
    <t>C:\Users\jewfu\.gradle\wrapper\dists\gradle-7.2-all\260hg96vuh6ex27h9vo47iv4d\gradle-7.2\src\messaging\org\gradle\internal\dispatch</t>
  </si>
  <si>
    <t>AsyncDispatch.java</t>
  </si>
  <si>
    <t>BoundedDispatch.java</t>
  </si>
  <si>
    <t>ContextClassLoaderDispatch.java</t>
  </si>
  <si>
    <t>ContextClassLoaderProxy.java</t>
  </si>
  <si>
    <t>Dispatch.java</t>
  </si>
  <si>
    <t>DispatchException.java</t>
  </si>
  <si>
    <t>DispatchFailureHandler.java</t>
  </si>
  <si>
    <t>ExceptionTrackingFailureHandler.java</t>
  </si>
  <si>
    <t>FailureHandlingDispatch.java</t>
  </si>
  <si>
    <t>MethodInvocation.java</t>
  </si>
  <si>
    <t>ProxyDispatchAdapter.java</t>
  </si>
  <si>
    <t>Receive.java</t>
  </si>
  <si>
    <t>ReflectionDispatch.java</t>
  </si>
  <si>
    <t>StreamCompletion.java</t>
  </si>
  <si>
    <t>C:\Users\jewfu\.gradle\wrapper\dists\gradle-7.2-all\260hg96vuh6ex27h9vo47iv4d\gradle-7.2\src\messaging\org\gradle\internal\event</t>
  </si>
  <si>
    <t>AbstractBroadcastDispatch.java</t>
  </si>
  <si>
    <t>AnonymousListenerBroadcast.java</t>
  </si>
  <si>
    <t>BroadcastDispatch.java</t>
  </si>
  <si>
    <t>DefaultListenerManager.java</t>
  </si>
  <si>
    <t>ListenerBroadcast.java</t>
  </si>
  <si>
    <t>ListenerManager.java</t>
  </si>
  <si>
    <t>ListenerNotificationException.java</t>
  </si>
  <si>
    <t>C:\Users\jewfu\.gradle\wrapper\dists\gradle-7.2-all\260hg96vuh6ex27h9vo47iv4d\gradle-7.2\src\messaging\org\gradle\internal\remote</t>
  </si>
  <si>
    <t>Address.java</t>
  </si>
  <si>
    <t>ConnectionAcceptor.java</t>
  </si>
  <si>
    <t>MessagingClient.java</t>
  </si>
  <si>
    <t>MessagingServer.java</t>
  </si>
  <si>
    <t>ObjectConnection.java</t>
  </si>
  <si>
    <t>ObjectConnectionBuilder.java</t>
  </si>
  <si>
    <t>C:\Users\jewfu\.gradle\wrapper\dists\gradle-7.2-all\260hg96vuh6ex27h9vo47iv4d\gradle-7.2\src\messaging\org\gradle\internal\remote\internal</t>
  </si>
  <si>
    <t>ConnectCompletion.java</t>
  </si>
  <si>
    <t>ConnectException.java</t>
  </si>
  <si>
    <t>Connection.java</t>
  </si>
  <si>
    <t>IncomingConnector.java</t>
  </si>
  <si>
    <t>KryoBackedMessageSerializer.java</t>
  </si>
  <si>
    <t>MessageIOException.java</t>
  </si>
  <si>
    <t>MessageSerializer.java</t>
  </si>
  <si>
    <t>OutgoingConnector.java</t>
  </si>
  <si>
    <t>RecoverableMessageIOException.java</t>
  </si>
  <si>
    <t>RemoteConnection.java</t>
  </si>
  <si>
    <t>C:\Users\jewfu\.gradle\wrapper\dists\gradle-7.2-all\260hg96vuh6ex27h9vo47iv4d\gradle-7.2\src\messaging\org\gradle\internal\remote\internal\hub</t>
  </si>
  <si>
    <t>ConnectionSet.java</t>
  </si>
  <si>
    <t>ConnectionState.java</t>
  </si>
  <si>
    <t>DefaultMethodArgsSerializer.java</t>
  </si>
  <si>
    <t>IncomingQueue.java</t>
  </si>
  <si>
    <t>InterHubMessageSerializer.java</t>
  </si>
  <si>
    <t>JavaSerializationBackedMethodArgsSerializer.java</t>
  </si>
  <si>
    <t>MessageHub.java</t>
  </si>
  <si>
    <t>MessageHubBackedClient.java</t>
  </si>
  <si>
    <t>MessageHubBackedObjectConnection.java</t>
  </si>
  <si>
    <t>MessageHubBackedServer.java</t>
  </si>
  <si>
    <t>MethodArgsSerializer.java</t>
  </si>
  <si>
    <t>MethodInvocationSerializer.java</t>
  </si>
  <si>
    <t>OutgoingQueue.java</t>
  </si>
  <si>
    <t>RejectedMessageListener.java</t>
  </si>
  <si>
    <t>StreamFailureHandler.java</t>
  </si>
  <si>
    <t>C:\Users\jewfu\.gradle\wrapper\dists\gradle-7.2-all\260hg96vuh6ex27h9vo47iv4d\gradle-7.2\src\messaging\org\gradle\internal\remote\internal\hub\protocol</t>
  </si>
  <si>
    <t>ChannelIdentifier.java</t>
  </si>
  <si>
    <t>ChannelMessage.java</t>
  </si>
  <si>
    <t>EndOfStream.java</t>
  </si>
  <si>
    <t>InterHubMessage.java</t>
  </si>
  <si>
    <t>RejectedMessage.java</t>
  </si>
  <si>
    <t>Routable.java</t>
  </si>
  <si>
    <t>StreamFailureMessage.java</t>
  </si>
  <si>
    <t>C:\Users\jewfu\.gradle\wrapper\dists\gradle-7.2-all\260hg96vuh6ex27h9vo47iv4d\gradle-7.2\src\messaging\org\gradle\internal\remote\internal\hub\queue</t>
  </si>
  <si>
    <t>EndPointQueue.java</t>
  </si>
  <si>
    <t>MultiChannelQueue.java</t>
  </si>
  <si>
    <t>MultiEndPointQueue.java</t>
  </si>
  <si>
    <t>QueueInitializer.java</t>
  </si>
  <si>
    <t>C:\Users\jewfu\.gradle\wrapper\dists\gradle-7.2-all\260hg96vuh6ex27h9vo47iv4d\gradle-7.2\src\messaging\org\gradle\internal\remote\internal\inet</t>
  </si>
  <si>
    <t>InetAddresses.java</t>
  </si>
  <si>
    <t>InetAddressFactory.java</t>
  </si>
  <si>
    <t>InetEndpoint.java</t>
  </si>
  <si>
    <t>MultiChoiceAddress.java</t>
  </si>
  <si>
    <t>MultiChoiceAddressSerializer.java</t>
  </si>
  <si>
    <t>SocketConnectCompletion.java</t>
  </si>
  <si>
    <t>SocketConnection.java</t>
  </si>
  <si>
    <t>SocketInetAddress.java</t>
  </si>
  <si>
    <t>TcpIncomingConnector.java</t>
  </si>
  <si>
    <t>TcpOutgoingConnector.java</t>
  </si>
  <si>
    <t>C:\Users\jewfu\.gradle\wrapper\dists\gradle-7.2-all\260hg96vuh6ex27h9vo47iv4d\gradle-7.2\src\messaging\org\gradle\internal\remote\services</t>
  </si>
  <si>
    <t>MessagingServices.java</t>
  </si>
  <si>
    <t>C:\Users\jewfu\.gradle\wrapper\dists\gradle-7.2-all\260hg96vuh6ex27h9vo47iv4d\gradle-7.2\src\messaging\org\gradle\internal\serialize</t>
  </si>
  <si>
    <t>AbstractCollectionSerializer.java</t>
  </si>
  <si>
    <t>AbstractDecoder.java</t>
  </si>
  <si>
    <t>AbstractEncoder.java</t>
  </si>
  <si>
    <t>AbstractSerializer.java</t>
  </si>
  <si>
    <t>BaseSerializerFactory.java</t>
  </si>
  <si>
    <t>ContextualPlaceholderException.java</t>
  </si>
  <si>
    <t>Decoder.java</t>
  </si>
  <si>
    <t>DefaultSerializer.java</t>
  </si>
  <si>
    <t>DefaultSerializerRegistry.java</t>
  </si>
  <si>
    <t>Encoder.java</t>
  </si>
  <si>
    <t>ExceptionPlaceholder.java</t>
  </si>
  <si>
    <t>ExceptionReplacingObjectInputStream.java</t>
  </si>
  <si>
    <t>ExceptionReplacingObjectOutputStream.java</t>
  </si>
  <si>
    <t>FlushableEncoder.java</t>
  </si>
  <si>
    <t>HashCodeSerializer.java</t>
  </si>
  <si>
    <t>InputStreamBackedDecoder.java</t>
  </si>
  <si>
    <t>Int2ObjectMapSerializer.java</t>
  </si>
  <si>
    <t>InterningStringSerializer.java</t>
  </si>
  <si>
    <t>IntSetSerializer.java</t>
  </si>
  <si>
    <t>ListSerializer.java</t>
  </si>
  <si>
    <t>MapSerializer.java</t>
  </si>
  <si>
    <t>NestedExceptionPlaceholder.java</t>
  </si>
  <si>
    <t>NullSafeStringSerializer.java</t>
  </si>
  <si>
    <t>ObjectReader.java</t>
  </si>
  <si>
    <t>ObjectWriter.java</t>
  </si>
  <si>
    <t>OutputStreamBackedEncoder.java</t>
  </si>
  <si>
    <t>PlaceholderAssertionError.java</t>
  </si>
  <si>
    <t>PlaceholderException.java</t>
  </si>
  <si>
    <t>PlaceholderExceptionSupport.java</t>
  </si>
  <si>
    <t>Serializer.java</t>
  </si>
  <si>
    <t>SerializerRegistry.java</t>
  </si>
  <si>
    <t>Serializers.java</t>
  </si>
  <si>
    <t>SetSerializer.java</t>
  </si>
  <si>
    <t>StackTraceElementPlaceholder.java</t>
  </si>
  <si>
    <t>StatefulSerializer.java</t>
  </si>
  <si>
    <t>TopLevelExceptionPlaceholder.java</t>
  </si>
  <si>
    <t>C:\Users\jewfu\.gradle\wrapper\dists\gradle-7.2-all\260hg96vuh6ex27h9vo47iv4d\gradle-7.2\src\messaging\org\gradle\internal\serialize\kryo</t>
  </si>
  <si>
    <t>KryoBackedDecoder.java</t>
  </si>
  <si>
    <t>KryoBackedEncoder.java</t>
  </si>
  <si>
    <t>StringDeduplicatingKryoBackedDecoder.java</t>
  </si>
  <si>
    <t>StringDeduplicatingKryoBackedEncoder.java</t>
  </si>
  <si>
    <t>TypeSafeSerializer.java</t>
  </si>
  <si>
    <t>C:\Users\jewfu\.gradle\wrapper\dists\gradle-7.2-all\260hg96vuh6ex27h9vo47iv4d\gradle-7.2\src\messaging\org\gradle\internal\stream</t>
  </si>
  <si>
    <t>EncodedStream.java</t>
  </si>
  <si>
    <t>C:\Users\jewfu\.gradle\wrapper\dists\gradle-7.2-all\260hg96vuh6ex27h9vo47iv4d\gradle-7.2\src\model-core</t>
  </si>
  <si>
    <t>C:\Users\jewfu\.gradle\wrapper\dists\gradle-7.2-all\260hg96vuh6ex27h9vo47iv4d\gradle-7.2\src\model-core\org</t>
  </si>
  <si>
    <t>C:\Users\jewfu\.gradle\wrapper\dists\gradle-7.2-all\260hg96vuh6ex27h9vo47iv4d\gradle-7.2\src\model-core\org\gradle</t>
  </si>
  <si>
    <t>C:\Users\jewfu\.gradle\wrapper\dists\gradle-7.2-all\260hg96vuh6ex27h9vo47iv4d\gradle-7.2\src\model-core\org\gradle\api</t>
  </si>
  <si>
    <t>C:\Users\jewfu\.gradle\wrapper\dists\gradle-7.2-all\260hg96vuh6ex27h9vo47iv4d\gradle-7.2\src\model-core\org\gradle\api\internal</t>
  </si>
  <si>
    <t>ConventionMapping.java</t>
  </si>
  <si>
    <t>DynamicObjectAware.java</t>
  </si>
  <si>
    <t>HasConvention.java</t>
  </si>
  <si>
    <t>IConventionAware.java</t>
  </si>
  <si>
    <t>C:\Users\jewfu\.gradle\wrapper\dists\gradle-7.2-all\260hg96vuh6ex27h9vo47iv4d\gradle-7.2\src\model-core\org\gradle\api\internal\model</t>
  </si>
  <si>
    <t>NamedObjectInstantiator.java</t>
  </si>
  <si>
    <t>C:\Users\jewfu\.gradle\wrapper\dists\gradle-7.2-all\260hg96vuh6ex27h9vo47iv4d\gradle-7.2\src\model-core\org\gradle\api\internal\plugins</t>
  </si>
  <si>
    <t>DslObject.java</t>
  </si>
  <si>
    <t>ExtensionContainerInternal.java</t>
  </si>
  <si>
    <t>C:\Users\jewfu\.gradle\wrapper\dists\gradle-7.2-all\260hg96vuh6ex27h9vo47iv4d\gradle-7.2\src\model-core\org\gradle\api\internal\provider</t>
  </si>
  <si>
    <t>AbstractCollectionProperty.java</t>
  </si>
  <si>
    <t>AbstractCombiningProvider.java</t>
  </si>
  <si>
    <t>AbstractMinimalProvider.java</t>
  </si>
  <si>
    <t>AbstractProperty.java</t>
  </si>
  <si>
    <t>AbstractProviderWithValue.java</t>
  </si>
  <si>
    <t>BiProvider.java</t>
  </si>
  <si>
    <t>ChangingValue.java</t>
  </si>
  <si>
    <t>ChangingValueHandler.java</t>
  </si>
  <si>
    <t>CollectionPropertyInternal.java</t>
  </si>
  <si>
    <t>CollectionProviderInternal.java</t>
  </si>
  <si>
    <t>CollectionSupplier.java</t>
  </si>
  <si>
    <t>Collector.java</t>
  </si>
  <si>
    <t>Collectors.java</t>
  </si>
  <si>
    <t>ConfigurationTimeBarrier.java</t>
  </si>
  <si>
    <t>CredentialsProviderFactory.java</t>
  </si>
  <si>
    <t>DefaultConfigurationTimeBarrier.java</t>
  </si>
  <si>
    <t>DefaultListProperty.java</t>
  </si>
  <si>
    <t>DefaultMapProperty.java</t>
  </si>
  <si>
    <t>DefaultProperty.java</t>
  </si>
  <si>
    <t>DefaultPropertyFactory.java</t>
  </si>
  <si>
    <t>DefaultProvider.java</t>
  </si>
  <si>
    <t>DefaultProviderFactory.java</t>
  </si>
  <si>
    <t>DefaultSetProperty.java</t>
  </si>
  <si>
    <t>DefaultValueSourceProviderFactory.java</t>
  </si>
  <si>
    <t>FlatMapProvider.java</t>
  </si>
  <si>
    <t>HasConfigurableValueInternal.java</t>
  </si>
  <si>
    <t>MapCollector.java</t>
  </si>
  <si>
    <t>MapCollectors.java</t>
  </si>
  <si>
    <t>MapEntryCollector.java</t>
  </si>
  <si>
    <t>MappingProvider.java</t>
  </si>
  <si>
    <t>MapPropertyExtensions.java</t>
  </si>
  <si>
    <t>MapProviderInternal.java</t>
  </si>
  <si>
    <t>MapSupplier.java</t>
  </si>
  <si>
    <t>MissingValueException.java</t>
  </si>
  <si>
    <t>OrElseFixedValueProvider.java</t>
  </si>
  <si>
    <t>OrElseProvider.java</t>
  </si>
  <si>
    <t>OrElseValueProducer.java</t>
  </si>
  <si>
    <t>PropertyFactory.java</t>
  </si>
  <si>
    <t>PropertyHost.java</t>
  </si>
  <si>
    <t>PropertyInternal.java</t>
  </si>
  <si>
    <t>ProviderInternal.java</t>
  </si>
  <si>
    <t>ProviderResolutionStrategy.java</t>
  </si>
  <si>
    <t>Providers.java</t>
  </si>
  <si>
    <t>TransformBackedProvider.java</t>
  </si>
  <si>
    <t>TypeSanitizingTransformer.java</t>
  </si>
  <si>
    <t>ValidatingMapEntryCollector.java</t>
  </si>
  <si>
    <t>ValidatingValueCollector.java</t>
  </si>
  <si>
    <t>ValueCollector.java</t>
  </si>
  <si>
    <t>ValueSanitizer.java</t>
  </si>
  <si>
    <t>ValueSanitizers.java</t>
  </si>
  <si>
    <t>ValueSourceProviderFactory.java</t>
  </si>
  <si>
    <t>ValueSupplier.java</t>
  </si>
  <si>
    <t>C:\Users\jewfu\.gradle\wrapper\dists\gradle-7.2-all\260hg96vuh6ex27h9vo47iv4d\gradle-7.2\src\model-core\org\gradle\api\internal\provider\sources</t>
  </si>
  <si>
    <t>AbstractPropertyValueSource.java</t>
  </si>
  <si>
    <t>EnvironmentVariableValueSource.java</t>
  </si>
  <si>
    <t>FileBytesValueSource.java</t>
  </si>
  <si>
    <t>FileContentValueSource.java</t>
  </si>
  <si>
    <t>FileTextValueSource.java</t>
  </si>
  <si>
    <t>GradlePropertyValueSource.java</t>
  </si>
  <si>
    <t>SystemPropertyValueSource.java</t>
  </si>
  <si>
    <t>C:\Users\jewfu\.gradle\wrapper\dists\gradle-7.2-all\260hg96vuh6ex27h9vo47iv4d\gradle-7.2\src\model-core\org\gradle\api\internal\tasks</t>
  </si>
  <si>
    <t>AbstractTaskDependency.java</t>
  </si>
  <si>
    <t>AbstractTaskDependencyResolveContext.java</t>
  </si>
  <si>
    <t>CachingTaskDependencyResolveContext.java</t>
  </si>
  <si>
    <t>DefaultTaskDependency.java</t>
  </si>
  <si>
    <t>DefaultTaskDependencyFactory.java</t>
  </si>
  <si>
    <t>FailureCollectingTaskDependencyResolveContext.java</t>
  </si>
  <si>
    <t>FinalizeAction.java</t>
  </si>
  <si>
    <t>NodeExecutionContext.java</t>
  </si>
  <si>
    <t>TaskDependencyContainer.java</t>
  </si>
  <si>
    <t>TaskDependencyFactory.java</t>
  </si>
  <si>
    <t>TaskDependencyInternal.java</t>
  </si>
  <si>
    <t>TaskDependencyResolveContext.java</t>
  </si>
  <si>
    <t>TaskDependencyResolveException.java</t>
  </si>
  <si>
    <t>TaskResolver.java</t>
  </si>
  <si>
    <t>WorkDependencyResolver.java</t>
  </si>
  <si>
    <t>WorkNodeAction.java</t>
  </si>
  <si>
    <t>C:\Users\jewfu\.gradle\wrapper\dists\gradle-7.2-all\260hg96vuh6ex27h9vo47iv4d\gradle-7.2\src\model-core\org\gradle\internal</t>
  </si>
  <si>
    <t>C:\Users\jewfu\.gradle\wrapper\dists\gradle-7.2-all\260hg96vuh6ex27h9vo47iv4d\gradle-7.2\src\model-core\org\gradle\internal\credentials</t>
  </si>
  <si>
    <t>DefaultAwsCredentials.java</t>
  </si>
  <si>
    <t>DefaultHttpHeaderCredentials.java</t>
  </si>
  <si>
    <t>DefaultPasswordCredentials.java</t>
  </si>
  <si>
    <t>C:\Users\jewfu\.gradle\wrapper\dists\gradle-7.2-all\260hg96vuh6ex27h9vo47iv4d\gradle-7.2\src\model-core\org\gradle\internal\extensibility</t>
  </si>
  <si>
    <t>ConventionAwareHelper.java</t>
  </si>
  <si>
    <t>DefaultConvention.java</t>
  </si>
  <si>
    <t>DefaultExtensionsSchema.java</t>
  </si>
  <si>
    <t>DefaultExtraPropertiesExtension.java</t>
  </si>
  <si>
    <t>ExtensibleDynamicObject.java</t>
  </si>
  <si>
    <t>ExtensionsStorage.java</t>
  </si>
  <si>
    <t>ExtraPropertiesDynamicObjectAdapter.java</t>
  </si>
  <si>
    <t>MixInClosurePropertiesAsMethodsDynamicObject.java</t>
  </si>
  <si>
    <t>NoConventionMapping.java</t>
  </si>
  <si>
    <t>C:\Users\jewfu\.gradle\wrapper\dists\gradle-7.2-all\260hg96vuh6ex27h9vo47iv4d\gradle-7.2\src\model-core\org\gradle\internal\instantiation</t>
  </si>
  <si>
    <t>ClassGenerationException.java</t>
  </si>
  <si>
    <t>DeserializationInstantiator.java</t>
  </si>
  <si>
    <t>InjectAnnotationHandler.java</t>
  </si>
  <si>
    <t>InstanceFactory.java</t>
  </si>
  <si>
    <t>InstanceGenerator.java</t>
  </si>
  <si>
    <t>InstantiationScheme.java</t>
  </si>
  <si>
    <t>InstantiatorFactory.java</t>
  </si>
  <si>
    <t>ManagedTypeFactory.java</t>
  </si>
  <si>
    <t>PropertyRoleAnnotationHandler.java</t>
  </si>
  <si>
    <t>C:\Users\jewfu\.gradle\wrapper\dists\gradle-7.2-all\260hg96vuh6ex27h9vo47iv4d\gradle-7.2\src\model-core\org\gradle\internal\instantiation\generator</t>
  </si>
  <si>
    <t>AbstractClassGenerator.java</t>
  </si>
  <si>
    <t>AsmBackedClassGenerator.java</t>
  </si>
  <si>
    <t>ClassGenerator.java</t>
  </si>
  <si>
    <t>ConstructorSelector.java</t>
  </si>
  <si>
    <t>DefaultInstantiationScheme.java</t>
  </si>
  <si>
    <t>DefaultInstantiatorFactory.java</t>
  </si>
  <si>
    <t>DependencyInjectingInstantiator.java</t>
  </si>
  <si>
    <t>Jsr330ConstructorSelector.java</t>
  </si>
  <si>
    <t>ManagedObjectFactory.java</t>
  </si>
  <si>
    <t>MixInExtensibleDynamicObject.java</t>
  </si>
  <si>
    <t>ParamsMatchingConstructorSelector.java</t>
  </si>
  <si>
    <t>C:\Users\jewfu\.gradle\wrapper\dists\gradle-7.2-all\260hg96vuh6ex27h9vo47iv4d\gradle-7.2\src\model-core\org\gradle\internal\isolated</t>
  </si>
  <si>
    <t>IsolationScheme.java</t>
  </si>
  <si>
    <t>C:\Users\jewfu\.gradle\wrapper\dists\gradle-7.2-all\260hg96vuh6ex27h9vo47iv4d\gradle-7.2\src\model-core\org\gradle\internal\metaobject</t>
  </si>
  <si>
    <t>AbstractDynamicObject.java</t>
  </si>
  <si>
    <t>BeanDynamicObject.java</t>
  </si>
  <si>
    <t>CompositeDynamicObject.java</t>
  </si>
  <si>
    <t>ConfigureDelegate.java</t>
  </si>
  <si>
    <t>DynamicObjectUtil.java</t>
  </si>
  <si>
    <t>C:\Users\jewfu\.gradle\wrapper\dists\gradle-7.2-all\260hg96vuh6ex27h9vo47iv4d\gradle-7.2\src\model-core\org\gradle\internal\reflect</t>
  </si>
  <si>
    <t>AnnotationCategory.java</t>
  </si>
  <si>
    <t>ClassDetails.java</t>
  </si>
  <si>
    <t>ClassInspector.java</t>
  </si>
  <si>
    <t>DefaultTypeValidationContext.java</t>
  </si>
  <si>
    <t>GroovyMethods.java</t>
  </si>
  <si>
    <t>JavaPropertyReflectionUtil.java</t>
  </si>
  <si>
    <t>MethodDescription.java</t>
  </si>
  <si>
    <t>Methods.java</t>
  </si>
  <si>
    <t>MethodSet.java</t>
  </si>
  <si>
    <t>MutableClassDetails.java</t>
  </si>
  <si>
    <t>MutablePropertyDetails.java</t>
  </si>
  <si>
    <t>NoSuchPropertyException.java</t>
  </si>
  <si>
    <t>ProblemRecordingTypeValidationContext.java</t>
  </si>
  <si>
    <t>PropertyAccessor.java</t>
  </si>
  <si>
    <t>PropertyAccessorType.java</t>
  </si>
  <si>
    <t>PropertyDetails.java</t>
  </si>
  <si>
    <t>PropertyMetadata.java</t>
  </si>
  <si>
    <t>PropertyMutator.java</t>
  </si>
  <si>
    <t>Types.java</t>
  </si>
  <si>
    <t>UnsupportedPropertyValueException.java</t>
  </si>
  <si>
    <t>C:\Users\jewfu\.gradle\wrapper\dists\gradle-7.2-all\260hg96vuh6ex27h9vo47iv4d\gradle-7.2\src\model-core\org\gradle\internal\reflect\annotations</t>
  </si>
  <si>
    <t>PropertyAnnotationMetadata.java</t>
  </si>
  <si>
    <t>TypeAnnotationMetadata.java</t>
  </si>
  <si>
    <t>TypeAnnotationMetadataStore.java</t>
  </si>
  <si>
    <t>C:\Users\jewfu\.gradle\wrapper\dists\gradle-7.2-all\260hg96vuh6ex27h9vo47iv4d\gradle-7.2\src\model-core\org\gradle\internal\reflect\annotations\impl</t>
  </si>
  <si>
    <t>DefaultPropertyAnnotationMetadata.java</t>
  </si>
  <si>
    <t>DefaultTypeAnnotationMetadata.java</t>
  </si>
  <si>
    <t>DefaultTypeAnnotationMetadataStore.java</t>
  </si>
  <si>
    <t>C:\Users\jewfu\.gradle\wrapper\dists\gradle-7.2-all\260hg96vuh6ex27h9vo47iv4d\gradle-7.2\src\model-core\org\gradle\internal\reflect\problems</t>
  </si>
  <si>
    <t>ValidationProblemId.java</t>
  </si>
  <si>
    <t>C:\Users\jewfu\.gradle\wrapper\dists\gradle-7.2-all\260hg96vuh6ex27h9vo47iv4d\gradle-7.2\src\model-core\org\gradle\internal\reflect\validation</t>
  </si>
  <si>
    <t>AbstractValidationProblemBuilder.java</t>
  </si>
  <si>
    <t>DefaultPropertyValidationProblemBuilder.java</t>
  </si>
  <si>
    <t>DefaultSolutionBuilder.java</t>
  </si>
  <si>
    <t>DefaultTypeValidationProblemBuilder.java</t>
  </si>
  <si>
    <t>Location.java</t>
  </si>
  <si>
    <t>PropertyProblemBuilder.java</t>
  </si>
  <si>
    <t>PropertyProblemBuilderInternal.java</t>
  </si>
  <si>
    <t>ReplayingTypeValidationContext.java</t>
  </si>
  <si>
    <t>Severity.java</t>
  </si>
  <si>
    <t>SolutionBuilder.java</t>
  </si>
  <si>
    <t>TypeProblemBuilder.java</t>
  </si>
  <si>
    <t>TypeValidationContext.java</t>
  </si>
  <si>
    <t>TypeValidationProblem.java</t>
  </si>
  <si>
    <t>TypeValidationProblemLocation.java</t>
  </si>
  <si>
    <t>TypeValidationProblemRenderer.java</t>
  </si>
  <si>
    <t>UserManualReference.java</t>
  </si>
  <si>
    <t>ValidationProblemBuilder.java</t>
  </si>
  <si>
    <t>WithDocumentationBuilder.java</t>
  </si>
  <si>
    <t>C:\Users\jewfu\.gradle\wrapper\dists\gradle-7.2-all\260hg96vuh6ex27h9vo47iv4d\gradle-7.2\src\model-core\org\gradle\internal\snapshot</t>
  </si>
  <si>
    <t>C:\Users\jewfu\.gradle\wrapper\dists\gradle-7.2-all\260hg96vuh6ex27h9vo47iv4d\gradle-7.2\src\model-core\org\gradle\internal\snapshot\impl</t>
  </si>
  <si>
    <t>AbstractArraySnapshot.java</t>
  </si>
  <si>
    <t>AbstractIsolatableScalarValue.java</t>
  </si>
  <si>
    <t>AbstractIsolatedMap.java</t>
  </si>
  <si>
    <t>AbstractListSnapshot.java</t>
  </si>
  <si>
    <t>AbstractManagedValueSnapshot.java</t>
  </si>
  <si>
    <t>AbstractMapSnapshot.java</t>
  </si>
  <si>
    <t>AbstractScalarValueSnapshot.java</t>
  </si>
  <si>
    <t>AbstractSetSnapshot.java</t>
  </si>
  <si>
    <t>ArrayValueSnapshot.java</t>
  </si>
  <si>
    <t>AttributeDefinitionSnapshot.java</t>
  </si>
  <si>
    <t>BooleanValueSnapshot.java</t>
  </si>
  <si>
    <t>CoercingStringValueSnapshot.java</t>
  </si>
  <si>
    <t>DefaultValueSnapshotter.java</t>
  </si>
  <si>
    <t>EnumValueSnapshot.java</t>
  </si>
  <si>
    <t>FileValueSnapshot.java</t>
  </si>
  <si>
    <t>HashCodeSnapshot.java</t>
  </si>
  <si>
    <t>ImmutableManagedValueSnapshot.java</t>
  </si>
  <si>
    <t>ImplementationSnapshotSerializer.java</t>
  </si>
  <si>
    <t>IntegerValueSnapshot.java</t>
  </si>
  <si>
    <t>IsolatedArray.java</t>
  </si>
  <si>
    <t>IsolatedEnumValueSnapshot.java</t>
  </si>
  <si>
    <t>IsolatedImmutableManagedValue.java</t>
  </si>
  <si>
    <t>IsolatedList.java</t>
  </si>
  <si>
    <t>IsolatedManagedValue.java</t>
  </si>
  <si>
    <t>IsolatedMap.java</t>
  </si>
  <si>
    <t>IsolatedProperties.java</t>
  </si>
  <si>
    <t>IsolatedSerializedValueSnapshot.java</t>
  </si>
  <si>
    <t>IsolatedSet.java</t>
  </si>
  <si>
    <t>IsolationException.java</t>
  </si>
  <si>
    <t>ListValueSnapshot.java</t>
  </si>
  <si>
    <t>LongValueSnapshot.java</t>
  </si>
  <si>
    <t>ManagedValueSnapshot.java</t>
  </si>
  <si>
    <t>MapValueSnapshot.java</t>
  </si>
  <si>
    <t>NullValueSnapshot.java</t>
  </si>
  <si>
    <t>SerializedValueSnapshot.java</t>
  </si>
  <si>
    <t>SetValueSnapshot.java</t>
  </si>
  <si>
    <t>ShortValueSnapshot.java</t>
  </si>
  <si>
    <t>SnapshotSerializer.java</t>
  </si>
  <si>
    <t>StringValueSnapshot.java</t>
  </si>
  <si>
    <t>C:\Users\jewfu\.gradle\wrapper\dists\gradle-7.2-all\260hg96vuh6ex27h9vo47iv4d\gradle-7.2\src\model-core\org\gradle\internal\state</t>
  </si>
  <si>
    <t>DefaultManagedFactoryRegistry.java</t>
  </si>
  <si>
    <t>Managed.java</t>
  </si>
  <si>
    <t>ManagedFactory.java</t>
  </si>
  <si>
    <t>ManagedFactoryRegistry.java</t>
  </si>
  <si>
    <t>ModelObject.java</t>
  </si>
  <si>
    <t>OwnerAware.java</t>
  </si>
  <si>
    <t>C:\Users\jewfu\.gradle\wrapper\dists\gradle-7.2-all\260hg96vuh6ex27h9vo47iv4d\gradle-7.2\src\model-core\org\gradle\model</t>
  </si>
  <si>
    <t>ConfigurationCycleException.java</t>
  </si>
  <si>
    <t>Defaults.java</t>
  </si>
  <si>
    <t>Each.java</t>
  </si>
  <si>
    <t>Finalize.java</t>
  </si>
  <si>
    <t>InvalidModelRuleDeclarationException.java</t>
  </si>
  <si>
    <t>InvalidModelRuleException.java</t>
  </si>
  <si>
    <t>Model.java</t>
  </si>
  <si>
    <t>ModelElement.java</t>
  </si>
  <si>
    <t>ModelMap.java</t>
  </si>
  <si>
    <t>ModelRuleBindingException.java</t>
  </si>
  <si>
    <t>ModelSet.java</t>
  </si>
  <si>
    <t>ModelViewClosedException.java</t>
  </si>
  <si>
    <t>Mutate.java</t>
  </si>
  <si>
    <t>ReadOnlyModelViewException.java</t>
  </si>
  <si>
    <t>RuleInput.java</t>
  </si>
  <si>
    <t>Rules.java</t>
  </si>
  <si>
    <t>RuleSource.java</t>
  </si>
  <si>
    <t>RuleTarget.java</t>
  </si>
  <si>
    <t>Unmanaged.java</t>
  </si>
  <si>
    <t>Validate.java</t>
  </si>
  <si>
    <t>WriteOnlyModelViewException.java</t>
  </si>
  <si>
    <t>C:\Users\jewfu\.gradle\wrapper\dists\gradle-7.2-all\260hg96vuh6ex27h9vo47iv4d\gradle-7.2\src\model-core\org\gradle\model\internal</t>
  </si>
  <si>
    <t>C:\Users\jewfu\.gradle\wrapper\dists\gradle-7.2-all\260hg96vuh6ex27h9vo47iv4d\gradle-7.2\src\model-core\org\gradle\model\internal\asm</t>
  </si>
  <si>
    <t>AsmClassGenerator.java</t>
  </si>
  <si>
    <t>AsmClassGeneratorUtils.java</t>
  </si>
  <si>
    <t>ClassGeneratorSuffixRegistry.java</t>
  </si>
  <si>
    <t>C:\Users\jewfu\.gradle\wrapper\dists\gradle-7.2-all\260hg96vuh6ex27h9vo47iv4d\gradle-7.2\src\model-core\org\gradle\model\internal\core</t>
  </si>
  <si>
    <t>AbstractModelAction.java</t>
  </si>
  <si>
    <t>AbstractModelActionWithView.java</t>
  </si>
  <si>
    <t>AddProjectionsAction.java</t>
  </si>
  <si>
    <t>ChainingModelProjection.java</t>
  </si>
  <si>
    <t>ChildNodeInitializerStrategy.java</t>
  </si>
  <si>
    <t>ChildNodeInitializerStrategyAccessor.java</t>
  </si>
  <si>
    <t>ChildNodeInitializerStrategyAccessors.java</t>
  </si>
  <si>
    <t>DefaultModelRegistration.java</t>
  </si>
  <si>
    <t>DefaultModelViewState.java</t>
  </si>
  <si>
    <t>DefaultNodeInitializerRegistry.java</t>
  </si>
  <si>
    <t>DeferredModelAction.java</t>
  </si>
  <si>
    <t>DirectNodeInputUsingModelAction.java</t>
  </si>
  <si>
    <t>DirectNodeNoInputsModelAction.java</t>
  </si>
  <si>
    <t>DuplicateModelException.java</t>
  </si>
  <si>
    <t>EmptyModelProjection.java</t>
  </si>
  <si>
    <t>EmptyReferenceProjection.java</t>
  </si>
  <si>
    <t>Hidden.java</t>
  </si>
  <si>
    <t>InputUsingModelAction.java</t>
  </si>
  <si>
    <t>InstanceModelView.java</t>
  </si>
  <si>
    <t>ModelAction.java</t>
  </si>
  <si>
    <t>ModelActionRole.java</t>
  </si>
  <si>
    <t>ModelAdapter.java</t>
  </si>
  <si>
    <t>ModelMapGroovyView.java</t>
  </si>
  <si>
    <t>ModelMapModelProjection.java</t>
  </si>
  <si>
    <t>ModelMaps.java</t>
  </si>
  <si>
    <t>ModelNode.java</t>
  </si>
  <si>
    <t>ModelNodes.java</t>
  </si>
  <si>
    <t>ModelPath.java</t>
  </si>
  <si>
    <t>ModelPredicate.java</t>
  </si>
  <si>
    <t>ModelProjection.java</t>
  </si>
  <si>
    <t>ModelPromise.java</t>
  </si>
  <si>
    <t>ModelReference.java</t>
  </si>
  <si>
    <t>ModelRegistration.java</t>
  </si>
  <si>
    <t>ModelRegistrations.java</t>
  </si>
  <si>
    <t>ModelRuleExecutionException.java</t>
  </si>
  <si>
    <t>ModelSpec.java</t>
  </si>
  <si>
    <t>ModelTypeInitializationException.java</t>
  </si>
  <si>
    <t>ModelView.java</t>
  </si>
  <si>
    <t>ModelViewFactory.java</t>
  </si>
  <si>
    <t>ModelViews.java</t>
  </si>
  <si>
    <t>ModelViewState.java</t>
  </si>
  <si>
    <t>MutableModelNode.java</t>
  </si>
  <si>
    <t>NamedEntityInstantiator.java</t>
  </si>
  <si>
    <t>NamedEntityInstantiators.java</t>
  </si>
  <si>
    <t>NodeBackedModelMap.java</t>
  </si>
  <si>
    <t>NodeBackedModelSet.java</t>
  </si>
  <si>
    <t>NodeInitializer.java</t>
  </si>
  <si>
    <t>NodeInitializerContext.java</t>
  </si>
  <si>
    <t>NodeInitializerRegistry.java</t>
  </si>
  <si>
    <t>NodePredicate.java</t>
  </si>
  <si>
    <t>NoInputsModelAction.java</t>
  </si>
  <si>
    <t>SpecializedModelMapProjection.java</t>
  </si>
  <si>
    <t>TypeCompatibilityModelProjectionSupport.java</t>
  </si>
  <si>
    <t>TypedModelProjection.java</t>
  </si>
  <si>
    <t>UnmanagedModelProjection.java</t>
  </si>
  <si>
    <t>C:\Users\jewfu\.gradle\wrapper\dists\gradle-7.2-all\260hg96vuh6ex27h9vo47iv4d\gradle-7.2\src\model-core\org\gradle\model\internal\core\rule</t>
  </si>
  <si>
    <t>C:\Users\jewfu\.gradle\wrapper\dists\gradle-7.2-all\260hg96vuh6ex27h9vo47iv4d\gradle-7.2\src\model-core\org\gradle\model\internal\core\rule\describe</t>
  </si>
  <si>
    <t>AbstractModelRuleDescriptor.java</t>
  </si>
  <si>
    <t>MethodModelRuleDescriptor.java</t>
  </si>
  <si>
    <t>ModelRuleDescriptor.java</t>
  </si>
  <si>
    <t>NestedModelRuleDescriptor.java</t>
  </si>
  <si>
    <t>SimpleModelRuleDescriptor.java</t>
  </si>
  <si>
    <t>C:\Users\jewfu\.gradle\wrapper\dists\gradle-7.2-all\260hg96vuh6ex27h9vo47iv4d\gradle-7.2\src\model-core\org\gradle\model\internal\inspect</t>
  </si>
  <si>
    <t>AbstractAnnotationDrivenModelRuleExtractor.java</t>
  </si>
  <si>
    <t>AbstractExtractedModelRule.java</t>
  </si>
  <si>
    <t>AbstractMethodRuleAction.java</t>
  </si>
  <si>
    <t>AbstractModelCreationRuleExtractor.java</t>
  </si>
  <si>
    <t>AbstractMutationModelRuleExtractor.java</t>
  </si>
  <si>
    <t>DefaultMethodModelRuleExtractionContext.java</t>
  </si>
  <si>
    <t>DefaultMethodRuleDefinition.java</t>
  </si>
  <si>
    <t>DefaultModelRuleInvoker.java</t>
  </si>
  <si>
    <t>DefaultRuleSourceValidationProblemCollector.java</t>
  </si>
  <si>
    <t>DefaultsModelRuleExtractor.java</t>
  </si>
  <si>
    <t>ExtractedModelRule.java</t>
  </si>
  <si>
    <t>ExtractedRuleSource.java</t>
  </si>
  <si>
    <t>FactoryBasedStructNodeInitializer.java</t>
  </si>
  <si>
    <t>FinalizeModelRuleExtractor.java</t>
  </si>
  <si>
    <t>FormattingValidationProblemCollector.java</t>
  </si>
  <si>
    <t>ManagedChildNodeCreatorStrategy.java</t>
  </si>
  <si>
    <t>ManagedModelCreationRuleExtractor.java</t>
  </si>
  <si>
    <t>MethodBackedModelAction.java</t>
  </si>
  <si>
    <t>MethodModelRuleApplicationContext.java</t>
  </si>
  <si>
    <t>MethodModelRuleExtractionContext.java</t>
  </si>
  <si>
    <t>MethodModelRuleExtractor.java</t>
  </si>
  <si>
    <t>MethodModelRuleExtractors.java</t>
  </si>
  <si>
    <t>MethodRuleAction.java</t>
  </si>
  <si>
    <t>MethodRuleDefinition.java</t>
  </si>
  <si>
    <t>ModelElementProjection.java</t>
  </si>
  <si>
    <t>ModelRuleExtractor.java</t>
  </si>
  <si>
    <t>ModelRuleInvoker.java</t>
  </si>
  <si>
    <t>ModelRuleSourceDetector.java</t>
  </si>
  <si>
    <t>MutateModelRuleExtractor.java</t>
  </si>
  <si>
    <t>ProjectionOnlyNodeInitializer.java</t>
  </si>
  <si>
    <t>ReadonlyImmutableManagedPropertyException.java</t>
  </si>
  <si>
    <t>RuleApplicationScope.java</t>
  </si>
  <si>
    <t>RuleDefinitionRuleExtractor.java</t>
  </si>
  <si>
    <t>RuleExtractorUtils.java</t>
  </si>
  <si>
    <t>RuleSourceValidationProblemCollector.java</t>
  </si>
  <si>
    <t>StructNodeInitializer.java</t>
  </si>
  <si>
    <t>UnmanagedModelCreationRuleExtractor.java</t>
  </si>
  <si>
    <t>UnmanagedPropertyMissingSetterException.java</t>
  </si>
  <si>
    <t>ValidateModelRuleExtractor.java</t>
  </si>
  <si>
    <t>ValidationProblemCollector.java</t>
  </si>
  <si>
    <t>C:\Users\jewfu\.gradle\wrapper\dists\gradle-7.2-all\260hg96vuh6ex27h9vo47iv4d\gradle-7.2\src\model-core\org\gradle\model\internal\manage</t>
  </si>
  <si>
    <t>C:\Users\jewfu\.gradle\wrapper\dists\gradle-7.2-all\260hg96vuh6ex27h9vo47iv4d\gradle-7.2\src\model-core\org\gradle\model\internal\manage\binding</t>
  </si>
  <si>
    <t>AbstractDelegationBinding.java</t>
  </si>
  <si>
    <t>AbstractStructMethodBinding.java</t>
  </si>
  <si>
    <t>BridgeMethodBinding.java</t>
  </si>
  <si>
    <t>DefaultStructBindings.java</t>
  </si>
  <si>
    <t>DefaultStructBindingsStore.java</t>
  </si>
  <si>
    <t>DelegateMethodBinding.java</t>
  </si>
  <si>
    <t>DirectMethodBinding.java</t>
  </si>
  <si>
    <t>InvalidManagedTypeException.java</t>
  </si>
  <si>
    <t>ManagedProperty.java</t>
  </si>
  <si>
    <t>ManagedPropertyMethodBinding.java</t>
  </si>
  <si>
    <t>StructBindingExtractionContext.java</t>
  </si>
  <si>
    <t>StructBindings.java</t>
  </si>
  <si>
    <t>StructBindingsStore.java</t>
  </si>
  <si>
    <t>StructBindingValidationProblemCollector.java</t>
  </si>
  <si>
    <t>StructMethodBinding.java</t>
  </si>
  <si>
    <t>StructMethodImplementationBinding.java</t>
  </si>
  <si>
    <t>C:\Users\jewfu\.gradle\wrapper\dists\gradle-7.2-all\260hg96vuh6ex27h9vo47iv4d\gradle-7.2\src\model-core\org\gradle\model\internal\manage\instance</t>
  </si>
  <si>
    <t>GeneratedViewState.java</t>
  </si>
  <si>
    <t>ManagedInstance.java</t>
  </si>
  <si>
    <t>ManagedProxyFactory.java</t>
  </si>
  <si>
    <t>ModelElementState.java</t>
  </si>
  <si>
    <t>C:\Users\jewfu\.gradle\wrapper\dists\gradle-7.2-all\260hg96vuh6ex27h9vo47iv4d\gradle-7.2\src\model-core\org\gradle\model\internal\manage\projection</t>
  </si>
  <si>
    <t>ManagedModelProjection.java</t>
  </si>
  <si>
    <t>C:\Users\jewfu\.gradle\wrapper\dists\gradle-7.2-all\260hg96vuh6ex27h9vo47iv4d\gradle-7.2\src\model-core\org\gradle\model\internal\manage\schema</t>
  </si>
  <si>
    <t>AbstractModelSchema.java</t>
  </si>
  <si>
    <t>AbstractStructSchema.java</t>
  </si>
  <si>
    <t>CollectionSchema.java</t>
  </si>
  <si>
    <t>CompositeSchema.java</t>
  </si>
  <si>
    <t>ManagedImplSchema.java</t>
  </si>
  <si>
    <t>ManagedImplStructSchema.java</t>
  </si>
  <si>
    <t>ModelMapSchema.java</t>
  </si>
  <si>
    <t>ModelProperty.java</t>
  </si>
  <si>
    <t>ModelSchema.java</t>
  </si>
  <si>
    <t>ModelSchemaStore.java</t>
  </si>
  <si>
    <t>ModelSetSchema.java</t>
  </si>
  <si>
    <t>RuleSourceSchema.java</t>
  </si>
  <si>
    <t>ScalarCollectionSchema.java</t>
  </si>
  <si>
    <t>ScalarValueSchema.java</t>
  </si>
  <si>
    <t>SpecializedMapSchema.java</t>
  </si>
  <si>
    <t>StructSchema.java</t>
  </si>
  <si>
    <t>UnmanagedImplStructSchema.java</t>
  </si>
  <si>
    <t>C:\Users\jewfu\.gradle\wrapper\dists\gradle-7.2-all\260hg96vuh6ex27h9vo47iv4d\gradle-7.2\src\model-core\org\gradle\model\internal\manage\schema\cache</t>
  </si>
  <si>
    <t>ModelSchemaCache.java</t>
  </si>
  <si>
    <t>MultiWeakClassSet.java</t>
  </si>
  <si>
    <t>SingleWeakClassSet.java</t>
  </si>
  <si>
    <t>WeakClassSet.java</t>
  </si>
  <si>
    <t>C:\Users\jewfu\.gradle\wrapper\dists\gradle-7.2-all\260hg96vuh6ex27h9vo47iv4d\gradle-7.2\src\model-core\org\gradle\model\internal\manage\schema\extract</t>
  </si>
  <si>
    <t>AbstractProxyClassGenerator.java</t>
  </si>
  <si>
    <t>CandidateMethods.java</t>
  </si>
  <si>
    <t>CollectionNodeInitializerExtractionSupport.java</t>
  </si>
  <si>
    <t>DefaultModelSchemaExtractionContext.java</t>
  </si>
  <si>
    <t>DefaultModelSchemaExtractor.java</t>
  </si>
  <si>
    <t>DefaultModelSchemaStore.java</t>
  </si>
  <si>
    <t>EnumStrategy.java</t>
  </si>
  <si>
    <t>FactoryBasedStructNodeInitializerExtractionStrategy.java</t>
  </si>
  <si>
    <t>InvalidManagedModelElementTypeException.java</t>
  </si>
  <si>
    <t>JavaUtilCollectionStrategy.java</t>
  </si>
  <si>
    <t>JdkValueTypeStrategy.java</t>
  </si>
  <si>
    <t>ManagedCollectionProxyClassGenerator.java</t>
  </si>
  <si>
    <t>ManagedImplStructNodeInitializerExtractionStrategy.java</t>
  </si>
  <si>
    <t>ManagedImplStructStrategy.java</t>
  </si>
  <si>
    <t>ManagedProxyClassGenerator.java</t>
  </si>
  <si>
    <t>ModelMapNodeInitializerExtractionStrategy.java</t>
  </si>
  <si>
    <t>ModelMapStrategy.java</t>
  </si>
  <si>
    <t>ModelPropertyExtractionContext.java</t>
  </si>
  <si>
    <t>ModelPropertyExtractionResult.java</t>
  </si>
  <si>
    <t>ModelSchemaAspect.java</t>
  </si>
  <si>
    <t>ModelSchemaAspectExtractionResult.java</t>
  </si>
  <si>
    <t>ModelSchemaAspectExtractionStrategy.java</t>
  </si>
  <si>
    <t>ModelSchemaAspectExtractor.java</t>
  </si>
  <si>
    <t>ModelSchemaExtractionContext.java</t>
  </si>
  <si>
    <t>ModelSchemaExtractionStrategy.java</t>
  </si>
  <si>
    <t>ModelSchemaExtractor.java</t>
  </si>
  <si>
    <t>ModelSchemaUtils.java</t>
  </si>
  <si>
    <t>ModelSetNodeInitializerExtractionStrategy.java</t>
  </si>
  <si>
    <t>ModelSetStrategy.java</t>
  </si>
  <si>
    <t>NodeInitializerExtractionStrategy.java</t>
  </si>
  <si>
    <t>PrimitiveStrategy.java</t>
  </si>
  <si>
    <t>PrimitiveTypes.java</t>
  </si>
  <si>
    <t>PropertyAccessorExtractionContext.java</t>
  </si>
  <si>
    <t>RuleSourceSchemaExtractionStrategy.java</t>
  </si>
  <si>
    <t>ScalarCollectionModelView.java</t>
  </si>
  <si>
    <t>ScalarCollectionNodeInitializerExtractionStrategy.java</t>
  </si>
  <si>
    <t>ScalarTypes.java</t>
  </si>
  <si>
    <t>SpecializedMapNodeInitializer.java</t>
  </si>
  <si>
    <t>SpecializedMapNodeInitializerExtractionStrategy.java</t>
  </si>
  <si>
    <t>SpecializedMapStrategy.java</t>
  </si>
  <si>
    <t>StructSchemaExtractionStrategySupport.java</t>
  </si>
  <si>
    <t>UnmanagedImplStructStrategy.java</t>
  </si>
  <si>
    <t>C:\Users\jewfu\.gradle\wrapper\dists\gradle-7.2-all\260hg96vuh6ex27h9vo47iv4d\gradle-7.2\src\model-core\org\gradle\model\internal\method</t>
  </si>
  <si>
    <t>WeaklyTypeReferencingMethod.java</t>
  </si>
  <si>
    <t>C:\Users\jewfu\.gradle\wrapper\dists\gradle-7.2-all\260hg96vuh6ex27h9vo47iv4d\gradle-7.2\src\model-core\org\gradle\model\internal\registry</t>
  </si>
  <si>
    <t>BindingPredicate.java</t>
  </si>
  <si>
    <t>BoringProjectState.java</t>
  </si>
  <si>
    <t>DefaultModelRegistry.java</t>
  </si>
  <si>
    <t>ModelBinding.java</t>
  </si>
  <si>
    <t>ModelElementNode.java</t>
  </si>
  <si>
    <t>ModelGraph.java</t>
  </si>
  <si>
    <t>ModelListener.java</t>
  </si>
  <si>
    <t>ModelNodeInternal.java</t>
  </si>
  <si>
    <t>ModelPathSuggestionProvider.java</t>
  </si>
  <si>
    <t>ModelReferenceNode.java</t>
  </si>
  <si>
    <t>ModelRegistry.java</t>
  </si>
  <si>
    <t>ModelRegistryInternal.java</t>
  </si>
  <si>
    <t>ModelRegistryScope.java</t>
  </si>
  <si>
    <t>NodeAtState.java</t>
  </si>
  <si>
    <t>OneOfTypeBinderCreationListener.java</t>
  </si>
  <si>
    <t>PathBinderCreationListener.java</t>
  </si>
  <si>
    <t>RuleBinder.java</t>
  </si>
  <si>
    <t>RuleBindings.java</t>
  </si>
  <si>
    <t>RuleContext.java</t>
  </si>
  <si>
    <t>UnboundModelRulesException.java</t>
  </si>
  <si>
    <t>UnboundRulesProcessor.java</t>
  </si>
  <si>
    <t>C:\Users\jewfu\.gradle\wrapper\dists\gradle-7.2-all\260hg96vuh6ex27h9vo47iv4d\gradle-7.2\src\model-core\org\gradle\model\internal\report</t>
  </si>
  <si>
    <t>AmbiguousBindingReporter.java</t>
  </si>
  <si>
    <t>IncompatibleTypeReferenceReporter.java</t>
  </si>
  <si>
    <t>C:\Users\jewfu\.gradle\wrapper\dists\gradle-7.2-all\260hg96vuh6ex27h9vo47iv4d\gradle-7.2\src\model-core\org\gradle\model\internal\report\unbound</t>
  </si>
  <si>
    <t>UnboundRule.java</t>
  </si>
  <si>
    <t>UnboundRuleInput.java</t>
  </si>
  <si>
    <t>UnboundRulesReporter.java</t>
  </si>
  <si>
    <t>C:\Users\jewfu\.gradle\wrapper\dists\gradle-7.2-all\260hg96vuh6ex27h9vo47iv4d\gradle-7.2\src\model-core\org\gradle\model\internal\type</t>
  </si>
  <si>
    <t>ModelTypes.java</t>
  </si>
  <si>
    <t>C:\Users\jewfu\.gradle\wrapper\dists\gradle-7.2-all\260hg96vuh6ex27h9vo47iv4d\gradle-7.2\src\model-core\org\gradle\model\internal\typeregistration</t>
  </si>
  <si>
    <t>BaseInstanceFactory.java</t>
  </si>
  <si>
    <t>C:\Users\jewfu\.gradle\wrapper\dists\gradle-7.2-all\260hg96vuh6ex27h9vo47iv4d\gradle-7.2\src\model-core\org\gradle\util</t>
  </si>
  <si>
    <t>ClosureBackedAction.java</t>
  </si>
  <si>
    <t>ConfigureUtil.java</t>
  </si>
  <si>
    <t>C:\Users\jewfu\.gradle\wrapper\dists\gradle-7.2-all\260hg96vuh6ex27h9vo47iv4d\gradle-7.2\src\model-core\org\gradle\util\internal</t>
  </si>
  <si>
    <t>DeferredUtil.java</t>
  </si>
  <si>
    <t>C:\Users\jewfu\.gradle\wrapper\dists\gradle-7.2-all\260hg96vuh6ex27h9vo47iv4d\gradle-7.2\src\model-groovy</t>
  </si>
  <si>
    <t>C:\Users\jewfu\.gradle\wrapper\dists\gradle-7.2-all\260hg96vuh6ex27h9vo47iv4d\gradle-7.2\src\model-groovy\org</t>
  </si>
  <si>
    <t>C:\Users\jewfu\.gradle\wrapper\dists\gradle-7.2-all\260hg96vuh6ex27h9vo47iv4d\gradle-7.2\src\model-groovy\org\gradle</t>
  </si>
  <si>
    <t>C:\Users\jewfu\.gradle\wrapper\dists\gradle-7.2-all\260hg96vuh6ex27h9vo47iv4d\gradle-7.2\src\model-groovy\org\gradle\model</t>
  </si>
  <si>
    <t>C:\Users\jewfu\.gradle\wrapper\dists\gradle-7.2-all\260hg96vuh6ex27h9vo47iv4d\gradle-7.2\src\model-groovy\org\gradle\model\dsl</t>
  </si>
  <si>
    <t>C:\Users\jewfu\.gradle\wrapper\dists\gradle-7.2-all\260hg96vuh6ex27h9vo47iv4d\gradle-7.2\src\model-groovy\org\gradle\model\dsl\internal</t>
  </si>
  <si>
    <t>NonTransformedModelDslBacking.java</t>
  </si>
  <si>
    <t>TransformedModelDslBacking.java</t>
  </si>
  <si>
    <t>C:\Users\jewfu\.gradle\wrapper\dists\gradle-7.2-all\260hg96vuh6ex27h9vo47iv4d\gradle-7.2\src\model-groovy\org\gradle\model\dsl\internal\inputs</t>
  </si>
  <si>
    <t>PotentialInput.java</t>
  </si>
  <si>
    <t>PotentialInputs.java</t>
  </si>
  <si>
    <t>C:\Users\jewfu\.gradle\wrapper\dists\gradle-7.2-all\260hg96vuh6ex27h9vo47iv4d\gradle-7.2\src\model-groovy\org\gradle\model\dsl\internal\transform</t>
  </si>
  <si>
    <t>ClosureBackedRuleFactory.java</t>
  </si>
  <si>
    <t>ClosureCreationInterceptingVerifier.java</t>
  </si>
  <si>
    <t>InputReference.java</t>
  </si>
  <si>
    <t>InputReferences.java</t>
  </si>
  <si>
    <t>ModelBlockTransformer.java</t>
  </si>
  <si>
    <t>RulesBlock.java</t>
  </si>
  <si>
    <t>RulesVisitor.java</t>
  </si>
  <si>
    <t>RuleVisitor.java</t>
  </si>
  <si>
    <t>SourceLocation.java</t>
  </si>
  <si>
    <t>TransformedClosure.java</t>
  </si>
  <si>
    <t>C:\Users\jewfu\.gradle\wrapper\dists\gradle-7.2-all\260hg96vuh6ex27h9vo47iv4d\gradle-7.2\src\native</t>
  </si>
  <si>
    <t>C:\Users\jewfu\.gradle\wrapper\dists\gradle-7.2-all\260hg96vuh6ex27h9vo47iv4d\gradle-7.2\src\native\org</t>
  </si>
  <si>
    <t>C:\Users\jewfu\.gradle\wrapper\dists\gradle-7.2-all\260hg96vuh6ex27h9vo47iv4d\gradle-7.2\src\native\org\gradle</t>
  </si>
  <si>
    <t>C:\Users\jewfu\.gradle\wrapper\dists\gradle-7.2-all\260hg96vuh6ex27h9vo47iv4d\gradle-7.2\src\native\org\gradle\internal</t>
  </si>
  <si>
    <t>C:\Users\jewfu\.gradle\wrapper\dists\gradle-7.2-all\260hg96vuh6ex27h9vo47iv4d\gradle-7.2\src\native\org\gradle\internal\nativeintegration</t>
  </si>
  <si>
    <t>EnvironmentModificationResult.java</t>
  </si>
  <si>
    <t>NativeCapabilities.java</t>
  </si>
  <si>
    <t>NativeIntegrationException.java</t>
  </si>
  <si>
    <t>NativeIntegrationUnavailableException.java</t>
  </si>
  <si>
    <t>ProcessEnvironment.java</t>
  </si>
  <si>
    <t>ReflectiveEnvironment.java</t>
  </si>
  <si>
    <t>C:\Users\jewfu\.gradle\wrapper\dists\gradle-7.2-all\260hg96vuh6ex27h9vo47iv4d\gradle-7.2\src\native\org\gradle\internal\nativeintegration\console</t>
  </si>
  <si>
    <t>ConsoleDetector.java</t>
  </si>
  <si>
    <t>ConsoleMetaData.java</t>
  </si>
  <si>
    <t>FallbackConsoleDetector.java</t>
  </si>
  <si>
    <t>FallbackConsoleMetaData.java</t>
  </si>
  <si>
    <t>NativePlatformConsoleDetector.java</t>
  </si>
  <si>
    <t>NativePlatformConsoleMetaData.java</t>
  </si>
  <si>
    <t>TestConsoleMetadata.java</t>
  </si>
  <si>
    <t>TestOverrideConsoleDetector.java</t>
  </si>
  <si>
    <t>WindowsConsoleDetector.java</t>
  </si>
  <si>
    <t>C:\Users\jewfu\.gradle\wrapper\dists\gradle-7.2-all\260hg96vuh6ex27h9vo47iv4d\gradle-7.2\src\native\org\gradle\internal\nativeintegration\filesystem</t>
  </si>
  <si>
    <t>FileCanonicalizer.java</t>
  </si>
  <si>
    <t>FileMetadataAccessor.java</t>
  </si>
  <si>
    <t>FileModeAccessor.java</t>
  </si>
  <si>
    <t>FileModeMutator.java</t>
  </si>
  <si>
    <t>FileSystem.java</t>
  </si>
  <si>
    <t>Symlink.java</t>
  </si>
  <si>
    <t>C:\Users\jewfu\.gradle\wrapper\dists\gradle-7.2-all\260hg96vuh6ex27h9vo47iv4d\gradle-7.2\src\native\org\gradle\internal\nativeintegration\filesystem\jdk7</t>
  </si>
  <si>
    <t>Jdk7FileCanonicalizer.java</t>
  </si>
  <si>
    <t>Jdk7Symlink.java</t>
  </si>
  <si>
    <t>NioFileMetadataAccessor.java</t>
  </si>
  <si>
    <t>PosixFilePermissionConverter.java</t>
  </si>
  <si>
    <t>PosixJdk7FilePermissionHandler.java</t>
  </si>
  <si>
    <t>WindowsJdk7Symlink.java</t>
  </si>
  <si>
    <t>C:\Users\jewfu\.gradle\wrapper\dists\gradle-7.2-all\260hg96vuh6ex27h9vo47iv4d\gradle-7.2\src\native\org\gradle\internal\nativeintegration\filesystem\services</t>
  </si>
  <si>
    <t>EmptyChmod.java</t>
  </si>
  <si>
    <t>FallbackFileCanonicalizer.java</t>
  </si>
  <si>
    <t>FallbackFileMetadataAccessor.java</t>
  </si>
  <si>
    <t>FallbackStat.java</t>
  </si>
  <si>
    <t>FileSystemServices.java</t>
  </si>
  <si>
    <t>GenericFileSystem.java</t>
  </si>
  <si>
    <t>JdkFallbackHelper.java</t>
  </si>
  <si>
    <t>NativePlatformBackedChmod.java</t>
  </si>
  <si>
    <t>NativePlatformBackedFileMetadataAccessor.java</t>
  </si>
  <si>
    <t>NativePlatformBackedStat.java</t>
  </si>
  <si>
    <t>NativePlatformBackedSymlink.java</t>
  </si>
  <si>
    <t>UnavailablePosixFiles.java</t>
  </si>
  <si>
    <t>UnsupportedFilePermissions.java</t>
  </si>
  <si>
    <t>UnsupportedSymlink.java</t>
  </si>
  <si>
    <t>WindowsSymlink.java</t>
  </si>
  <si>
    <t>C:\Users\jewfu\.gradle\wrapper\dists\gradle-7.2-all\260hg96vuh6ex27h9vo47iv4d\gradle-7.2\src\native\org\gradle\internal\nativeintegration\jansi</t>
  </si>
  <si>
    <t>DefaultJansiRuntimeResolver.java</t>
  </si>
  <si>
    <t>JansiBootPathConfigurer.java</t>
  </si>
  <si>
    <t>JansiLibrary.java</t>
  </si>
  <si>
    <t>JansiLibraryFactory.java</t>
  </si>
  <si>
    <t>JansiOperatingSystemSupport.java</t>
  </si>
  <si>
    <t>JansiRuntimeResolver.java</t>
  </si>
  <si>
    <t>JansiStorage.java</t>
  </si>
  <si>
    <t>JansiStorageLocator.java</t>
  </si>
  <si>
    <t>C:\Users\jewfu\.gradle\wrapper\dists\gradle-7.2-all\260hg96vuh6ex27h9vo47iv4d\gradle-7.2\src\native\org\gradle\internal\nativeintegration\jna</t>
  </si>
  <si>
    <t>UnsupportedEnvironment.java</t>
  </si>
  <si>
    <t>C:\Users\jewfu\.gradle\wrapper\dists\gradle-7.2-all\260hg96vuh6ex27h9vo47iv4d\gradle-7.2\src\native\org\gradle\internal\nativeintegration\network</t>
  </si>
  <si>
    <t>HostnameLookup.java</t>
  </si>
  <si>
    <t>C:\Users\jewfu\.gradle\wrapper\dists\gradle-7.2-all\260hg96vuh6ex27h9vo47iv4d\gradle-7.2\src\native\org\gradle\internal\nativeintegration\processenvironment</t>
  </si>
  <si>
    <t>AbstractProcessEnvironment.java</t>
  </si>
  <si>
    <t>NativePlatformBackedProcessEnvironment.java</t>
  </si>
  <si>
    <t>C:\Users\jewfu\.gradle\wrapper\dists\gradle-7.2-all\260hg96vuh6ex27h9vo47iv4d\gradle-7.2\src\native\org\gradle\internal\nativeintegration\services</t>
  </si>
  <si>
    <t>FileSystems.java</t>
  </si>
  <si>
    <t>NativeServices.java</t>
  </si>
  <si>
    <t>C:\Users\jewfu\.gradle\wrapper\dists\gradle-7.2-all\260hg96vuh6ex27h9vo47iv4d\gradle-7.2\src\normalization-java</t>
  </si>
  <si>
    <t>C:\Users\jewfu\.gradle\wrapper\dists\gradle-7.2-all\260hg96vuh6ex27h9vo47iv4d\gradle-7.2\src\normalization-java\org</t>
  </si>
  <si>
    <t>C:\Users\jewfu\.gradle\wrapper\dists\gradle-7.2-all\260hg96vuh6ex27h9vo47iv4d\gradle-7.2\src\normalization-java\org\gradle</t>
  </si>
  <si>
    <t>C:\Users\jewfu\.gradle\wrapper\dists\gradle-7.2-all\260hg96vuh6ex27h9vo47iv4d\gradle-7.2\src\normalization-java\org\gradle\api</t>
  </si>
  <si>
    <t>C:\Users\jewfu\.gradle\wrapper\dists\gradle-7.2-all\260hg96vuh6ex27h9vo47iv4d\gradle-7.2\src\normalization-java\org\gradle\api\internal</t>
  </si>
  <si>
    <t>C:\Users\jewfu\.gradle\wrapper\dists\gradle-7.2-all\260hg96vuh6ex27h9vo47iv4d\gradle-7.2\src\normalization-java\org\gradle\api\internal\changedetection</t>
  </si>
  <si>
    <t>C:\Users\jewfu\.gradle\wrapper\dists\gradle-7.2-all\260hg96vuh6ex27h9vo47iv4d\gradle-7.2\src\normalization-java\org\gradle\api\internal\changedetection\state</t>
  </si>
  <si>
    <t>AbiExtractingClasspathResourceHasher.java</t>
  </si>
  <si>
    <t>CachingFileSystemLocationSnapshotHasher.java</t>
  </si>
  <si>
    <t>CachingResourceHasher.java</t>
  </si>
  <si>
    <t>DefaultRegularFileSnapshotContext.java</t>
  </si>
  <si>
    <t>DefaultZipEntryContext.java</t>
  </si>
  <si>
    <t>IgnoringResourceEntryFilter.java</t>
  </si>
  <si>
    <t>IgnoringResourceFilter.java</t>
  </si>
  <si>
    <t>IgnoringResourceHasher.java</t>
  </si>
  <si>
    <t>LineEndingNormalizingFileSystemLocationSnapshotHasher.java</t>
  </si>
  <si>
    <t>LineEndingNormalizingInputStreamHasher.java</t>
  </si>
  <si>
    <t>LineEndingNormalizingResourceHasher.java</t>
  </si>
  <si>
    <t>MetaInfAwareClasspathResourceHasher.java</t>
  </si>
  <si>
    <t>PropertiesFileAwareClasspathResourceHasher.java</t>
  </si>
  <si>
    <t>PropertiesFileFilter.java</t>
  </si>
  <si>
    <t>PropertyResourceBundleFallbackCharset.java</t>
  </si>
  <si>
    <t>ResourceEntryFilter.java</t>
  </si>
  <si>
    <t>ResourceSnapshotterCacheService.java</t>
  </si>
  <si>
    <t>RuntimeClasspathResourceHasher.java</t>
  </si>
  <si>
    <t>UnionResourceEntryFilter.java</t>
  </si>
  <si>
    <t>ZipHasher.java</t>
  </si>
  <si>
    <t>C:\Users\jewfu\.gradle\wrapper\dists\gradle-7.2-all\260hg96vuh6ex27h9vo47iv4d\gradle-7.2\src\normalization-java\org\gradle\internal</t>
  </si>
  <si>
    <t>C:\Users\jewfu\.gradle\wrapper\dists\gradle-7.2-all\260hg96vuh6ex27h9vo47iv4d\gradle-7.2\src\normalization-java\org\gradle\internal\fingerprint</t>
  </si>
  <si>
    <t>C:\Users\jewfu\.gradle\wrapper\dists\gradle-7.2-all\260hg96vuh6ex27h9vo47iv4d\gradle-7.2\src\normalization-java\org\gradle\internal\fingerprint\classpath</t>
  </si>
  <si>
    <t>C:\Users\jewfu\.gradle\wrapper\dists\gradle-7.2-all\260hg96vuh6ex27h9vo47iv4d\gradle-7.2\src\normalization-java\org\gradle\internal\fingerprint\classpath\impl</t>
  </si>
  <si>
    <t>ClasspathFingerprintingStrategy.java</t>
  </si>
  <si>
    <t>C:\Users\jewfu\.gradle\wrapper\dists\gradle-7.2-all\260hg96vuh6ex27h9vo47iv4d\gradle-7.2\src\normalization-java\org\gradle\internal\normalization</t>
  </si>
  <si>
    <t>C:\Users\jewfu\.gradle\wrapper\dists\gradle-7.2-all\260hg96vuh6ex27h9vo47iv4d\gradle-7.2\src\normalization-java\org\gradle\internal\normalization\java</t>
  </si>
  <si>
    <t>ApiClassExtractor.java</t>
  </si>
  <si>
    <t>ApiMemberWriterFactory.java</t>
  </si>
  <si>
    <t>C:\Users\jewfu\.gradle\wrapper\dists\gradle-7.2-all\260hg96vuh6ex27h9vo47iv4d\gradle-7.2\src\normalization-java\org\gradle\internal\normalization\java\impl</t>
  </si>
  <si>
    <t>AccessibleMember.java</t>
  </si>
  <si>
    <t>AnnotatableMember.java</t>
  </si>
  <si>
    <t>AnnotationAnnotationValue.java</t>
  </si>
  <si>
    <t>AnnotationMember.java</t>
  </si>
  <si>
    <t>AnnotationValue.java</t>
  </si>
  <si>
    <t>ApiMemberSelector.java</t>
  </si>
  <si>
    <t>ApiMemberWriter.java</t>
  </si>
  <si>
    <t>ArrayAnnotationValue.java</t>
  </si>
  <si>
    <t>ClassMember.java</t>
  </si>
  <si>
    <t>EnumAnnotationValue.java</t>
  </si>
  <si>
    <t>FieldMember.java</t>
  </si>
  <si>
    <t>InnerClassMember.java</t>
  </si>
  <si>
    <t>Member.java</t>
  </si>
  <si>
    <t>MethodMember.java</t>
  </si>
  <si>
    <t>MethodStubbingApiMemberAdapter.java</t>
  </si>
  <si>
    <t>ParameterAnnotationMember.java</t>
  </si>
  <si>
    <t>SimpleAnnotationValue.java</t>
  </si>
  <si>
    <t>SortingAnnotationVisitor.java</t>
  </si>
  <si>
    <t>TypedMember.java</t>
  </si>
  <si>
    <t>C:\Users\jewfu\.gradle\wrapper\dists\gradle-7.2-all\260hg96vuh6ex27h9vo47iv4d\gradle-7.2\src\persistent-cache</t>
  </si>
  <si>
    <t>C:\Users\jewfu\.gradle\wrapper\dists\gradle-7.2-all\260hg96vuh6ex27h9vo47iv4d\gradle-7.2\src\persistent-cache\org</t>
  </si>
  <si>
    <t>C:\Users\jewfu\.gradle\wrapper\dists\gradle-7.2-all\260hg96vuh6ex27h9vo47iv4d\gradle-7.2\src\persistent-cache\org\gradle</t>
  </si>
  <si>
    <t>C:\Users\jewfu\.gradle\wrapper\dists\gradle-7.2-all\260hg96vuh6ex27h9vo47iv4d\gradle-7.2\src\persistent-cache\org\gradle\cache</t>
  </si>
  <si>
    <t>AsyncCacheAccess.java</t>
  </si>
  <si>
    <t>Cache.java</t>
  </si>
  <si>
    <t>CacheAccess.java</t>
  </si>
  <si>
    <t>CacheBuilder.java</t>
  </si>
  <si>
    <t>CacheDecorator.java</t>
  </si>
  <si>
    <t>CacheOpenException.java</t>
  </si>
  <si>
    <t>CacheRepository.java</t>
  </si>
  <si>
    <t>CleanableStore.java</t>
  </si>
  <si>
    <t>CleanupAction.java</t>
  </si>
  <si>
    <t>CleanupProgressMonitor.java</t>
  </si>
  <si>
    <t>CrossProcessCacheAccess.java</t>
  </si>
  <si>
    <t>FileAccess.java</t>
  </si>
  <si>
    <t>FileIntegrityViolationException.java</t>
  </si>
  <si>
    <t>FileLock.java</t>
  </si>
  <si>
    <t>FileLockManager.java</t>
  </si>
  <si>
    <t>FileLockReleasedSignal.java</t>
  </si>
  <si>
    <t>GlobalCache.java</t>
  </si>
  <si>
    <t>GlobalCacheLocations.java</t>
  </si>
  <si>
    <t>InsufficientLockModeException.java</t>
  </si>
  <si>
    <t>LockOptions.java</t>
  </si>
  <si>
    <t>LockTimeoutException.java</t>
  </si>
  <si>
    <t>ManualEvictionInMemoryCache.java</t>
  </si>
  <si>
    <t>MultiProcessSafePersistentIndexedCache.java</t>
  </si>
  <si>
    <t>PersistentCache.java</t>
  </si>
  <si>
    <t>PersistentIndexedCache.java</t>
  </si>
  <si>
    <t>PersistentIndexedCacheParameters.java</t>
  </si>
  <si>
    <t>PersistentStateCache.java</t>
  </si>
  <si>
    <t>PersistentStore.java</t>
  </si>
  <si>
    <t>UnitOfWorkParticipant.java</t>
  </si>
  <si>
    <t>C:\Users\jewfu\.gradle\wrapper\dists\gradle-7.2-all\260hg96vuh6ex27h9vo47iv4d\gradle-7.2\src\persistent-cache\org\gradle\cache\internal</t>
  </si>
  <si>
    <t>AbstractCacheCleanup.java</t>
  </si>
  <si>
    <t>AbstractCrossProcessCacheAccess.java</t>
  </si>
  <si>
    <t>AbstractFileAccess.java</t>
  </si>
  <si>
    <t>AsyncCacheAccessDecoratedCache.java</t>
  </si>
  <si>
    <t>BinaryStore.java</t>
  </si>
  <si>
    <t>CacheAccessSerializer.java</t>
  </si>
  <si>
    <t>CacheAccessWorker.java</t>
  </si>
  <si>
    <t>CacheCleanupAction.java</t>
  </si>
  <si>
    <t>CacheCoordinator.java</t>
  </si>
  <si>
    <t>CacheFactory.java</t>
  </si>
  <si>
    <t>CacheInitializationAction.java</t>
  </si>
  <si>
    <t>CacheScopeMapping.java</t>
  </si>
  <si>
    <t>CacheSupport.java</t>
  </si>
  <si>
    <t>CacheVersion.java</t>
  </si>
  <si>
    <t>CacheVersionMapping.java</t>
  </si>
  <si>
    <t>CleaningInMemoryCacheDecoratorFactory.java</t>
  </si>
  <si>
    <t>CleanupActionFactory.java</t>
  </si>
  <si>
    <t>CompositeCleanupAction.java</t>
  </si>
  <si>
    <t>CrossBuildInMemoryCache.java</t>
  </si>
  <si>
    <t>CrossBuildInMemoryCacheFactory.java</t>
  </si>
  <si>
    <t>CrossProcessSynchronizingCache.java</t>
  </si>
  <si>
    <t>DefaultCacheAccess.java</t>
  </si>
  <si>
    <t>DefaultCacheFactory.java</t>
  </si>
  <si>
    <t>DefaultCacheRepository.java</t>
  </si>
  <si>
    <t>DefaultCleanupProgressMonitor.java</t>
  </si>
  <si>
    <t>DefaultFileLockManager.java</t>
  </si>
  <si>
    <t>DefaultGlobalCacheLocations.java</t>
  </si>
  <si>
    <t>DefaultInMemoryCacheDecoratorFactory.java</t>
  </si>
  <si>
    <t>DefaultMultiProcessSafePersistentIndexedCache.java</t>
  </si>
  <si>
    <t>DefaultPersistentDirectoryCache.java</t>
  </si>
  <si>
    <t>DefaultPersistentDirectoryStore.java</t>
  </si>
  <si>
    <t>DefaultProcessMetaDataProvider.java</t>
  </si>
  <si>
    <t>FileContentCache.java</t>
  </si>
  <si>
    <t>FileContentCacheFactory.java</t>
  </si>
  <si>
    <t>FileIntegrityViolationSuppressingPersistentStateCacheDecorator.java</t>
  </si>
  <si>
    <t>FilesFinder.java</t>
  </si>
  <si>
    <t>FixedExclusiveModeCrossProcessCacheAccess.java</t>
  </si>
  <si>
    <t>FixedSharedModeCrossProcessCacheAccess.java</t>
  </si>
  <si>
    <t>GeneratedGradleJarCache.java</t>
  </si>
  <si>
    <t>HeapProportionalCacheSizer.java</t>
  </si>
  <si>
    <t>InMemoryCacheController.java</t>
  </si>
  <si>
    <t>InMemoryCacheDecoratorFactory.java</t>
  </si>
  <si>
    <t>InMemoryDecoratedCache.java</t>
  </si>
  <si>
    <t>LeastRecentlyUsedCacheCleanup.java</t>
  </si>
  <si>
    <t>Loader.java</t>
  </si>
  <si>
    <t>LockOnDemandCrossProcessCacheAccess.java</t>
  </si>
  <si>
    <t>LoggingEvictionListener.java</t>
  </si>
  <si>
    <t>MapBackedCache.java</t>
  </si>
  <si>
    <t>MinimalPersistentCache.java</t>
  </si>
  <si>
    <t>MultiProcessSafeAsyncPersistentIndexedCache.java</t>
  </si>
  <si>
    <t>NoLockingCacheAccess.java</t>
  </si>
  <si>
    <t>NonReservedFileFilter.java</t>
  </si>
  <si>
    <t>OnDemandFileAccess.java</t>
  </si>
  <si>
    <t>ProcessMetaDataProvider.java</t>
  </si>
  <si>
    <t>ProducerGuard.java</t>
  </si>
  <si>
    <t>ReferencablePersistentCache.java</t>
  </si>
  <si>
    <t>SimpleStateCache.java</t>
  </si>
  <si>
    <t>SingleDepthFilesFinder.java</t>
  </si>
  <si>
    <t>Stash.java</t>
  </si>
  <si>
    <t>Store.java</t>
  </si>
  <si>
    <t>UnusedVersionsCacheCleanup.java</t>
  </si>
  <si>
    <t>UsedGradleVersions.java</t>
  </si>
  <si>
    <t>VersionStrategy.java</t>
  </si>
  <si>
    <t>C:\Users\jewfu\.gradle\wrapper\dists\gradle-7.2-all\260hg96vuh6ex27h9vo47iv4d\gradle-7.2\src\persistent-cache\org\gradle\cache\internal\btree</t>
  </si>
  <si>
    <t>Block.java</t>
  </si>
  <si>
    <t>BlockPayload.java</t>
  </si>
  <si>
    <t>BlockPointer.java</t>
  </si>
  <si>
    <t>BlockStore.java</t>
  </si>
  <si>
    <t>BTreePersistentIndexedCache.java</t>
  </si>
  <si>
    <t>ByteInput.java</t>
  </si>
  <si>
    <t>ByteOutput.java</t>
  </si>
  <si>
    <t>CachingBlockStore.java</t>
  </si>
  <si>
    <t>CorruptedCacheException.java</t>
  </si>
  <si>
    <t>FileBackedBlockStore.java</t>
  </si>
  <si>
    <t>FreeListBlockStore.java</t>
  </si>
  <si>
    <t>KeyHasher.java</t>
  </si>
  <si>
    <t>StateCheckBlockStore.java</t>
  </si>
  <si>
    <t>C:\Users\jewfu\.gradle\wrapper\dists\gradle-7.2-all\260hg96vuh6ex27h9vo47iv4d\gradle-7.2\src\persistent-cache\org\gradle\cache\internal\cacheops</t>
  </si>
  <si>
    <t>CacheAccessOperationsStack.java</t>
  </si>
  <si>
    <t>CacheOperationStack.java</t>
  </si>
  <si>
    <t>C:\Users\jewfu\.gradle\wrapper\dists\gradle-7.2-all\260hg96vuh6ex27h9vo47iv4d\gradle-7.2\src\persistent-cache\org\gradle\cache\internal\filelock</t>
  </si>
  <si>
    <t>DefaultLockStateSerializer.java</t>
  </si>
  <si>
    <t>FileLockOutcome.java</t>
  </si>
  <si>
    <t>LockFileAccess.java</t>
  </si>
  <si>
    <t>LockInfo.java</t>
  </si>
  <si>
    <t>LockInfoAccess.java</t>
  </si>
  <si>
    <t>LockInfoSerializer.java</t>
  </si>
  <si>
    <t>LockOptionsBuilder.java</t>
  </si>
  <si>
    <t>LockState.java</t>
  </si>
  <si>
    <t>LockStateAccess.java</t>
  </si>
  <si>
    <t>LockStateSerializer.java</t>
  </si>
  <si>
    <t>Version1LockStateSerializer.java</t>
  </si>
  <si>
    <t>C:\Users\jewfu\.gradle\wrapper\dists\gradle-7.2-all\260hg96vuh6ex27h9vo47iv4d\gradle-7.2\src\persistent-cache\org\gradle\cache\internal\locklistener</t>
  </si>
  <si>
    <t>DefaultFileLockContentionHandler.java</t>
  </si>
  <si>
    <t>FileLockCommunicator.java</t>
  </si>
  <si>
    <t>FileLockContentionHandler.java</t>
  </si>
  <si>
    <t>FileLockPacketPayload.java</t>
  </si>
  <si>
    <t>FileLockPacketType.java</t>
  </si>
  <si>
    <t>GracefullyStoppedException.java</t>
  </si>
  <si>
    <t>C:\Users\jewfu\.gradle\wrapper\dists\gradle-7.2-all\260hg96vuh6ex27h9vo47iv4d\gradle-7.2\src\platform-base</t>
  </si>
  <si>
    <t>C:\Users\jewfu\.gradle\wrapper\dists\gradle-7.2-all\260hg96vuh6ex27h9vo47iv4d\gradle-7.2\src\platform-base\org</t>
  </si>
  <si>
    <t>C:\Users\jewfu\.gradle\wrapper\dists\gradle-7.2-all\260hg96vuh6ex27h9vo47iv4d\gradle-7.2\src\platform-base\org\gradle</t>
  </si>
  <si>
    <t>C:\Users\jewfu\.gradle\wrapper\dists\gradle-7.2-all\260hg96vuh6ex27h9vo47iv4d\gradle-7.2\src\platform-base\org\gradle\api</t>
  </si>
  <si>
    <t>BuildableComponentSpec.java</t>
  </si>
  <si>
    <t>CheckableComponentSpec.java</t>
  </si>
  <si>
    <t>C:\Users\jewfu\.gradle\wrapper\dists\gradle-7.2-all\260hg96vuh6ex27h9vo47iv4d\gradle-7.2\src\platform-base\org\gradle\api\internal</t>
  </si>
  <si>
    <t>AbstractBuildableComponentSpec.java</t>
  </si>
  <si>
    <t>C:\Users\jewfu\.gradle\wrapper\dists\gradle-7.2-all\260hg96vuh6ex27h9vo47iv4d\gradle-7.2\src\platform-base\org\gradle\api\internal\resolve</t>
  </si>
  <si>
    <t>DefaultLocalLibraryResolver.java</t>
  </si>
  <si>
    <t>DefaultProjectModelResolver.java</t>
  </si>
  <si>
    <t>LibraryResolutionErrorMessageBuilder.java</t>
  </si>
  <si>
    <t>LibraryResolutionResult.java</t>
  </si>
  <si>
    <t>LocalLibraryDependencyResolver.java</t>
  </si>
  <si>
    <t>LocalLibraryMetaDataAdapter.java</t>
  </si>
  <si>
    <t>LocalLibraryResolver.java</t>
  </si>
  <si>
    <t>ProjectModelResolver.java</t>
  </si>
  <si>
    <t>VariantBinarySelector.java</t>
  </si>
  <si>
    <t>C:\Users\jewfu\.gradle\wrapper\dists\gradle-7.2-all\260hg96vuh6ex27h9vo47iv4d\gradle-7.2\src\platform-base\org\gradle\language</t>
  </si>
  <si>
    <t>C:\Users\jewfu\.gradle\wrapper\dists\gradle-7.2-all\260hg96vuh6ex27h9vo47iv4d\gradle-7.2\src\platform-base\org\gradle\language\base</t>
  </si>
  <si>
    <t>DependentSourceSet.java</t>
  </si>
  <si>
    <t>FunctionalSourceSet.java</t>
  </si>
  <si>
    <t>LanguageSourceSet.java</t>
  </si>
  <si>
    <t>ProjectSourceSet.java</t>
  </si>
  <si>
    <t>C:\Users\jewfu\.gradle\wrapper\dists\gradle-7.2-all\260hg96vuh6ex27h9vo47iv4d\gradle-7.2\src\platform-base\org\gradle\language\base\artifact</t>
  </si>
  <si>
    <t>SourcesArtifact.java</t>
  </si>
  <si>
    <t>C:\Users\jewfu\.gradle\wrapper\dists\gradle-7.2-all\260hg96vuh6ex27h9vo47iv4d\gradle-7.2\src\platform-base\org\gradle\language\base\compile</t>
  </si>
  <si>
    <t>CompilerVersion.java</t>
  </si>
  <si>
    <t>C:\Users\jewfu\.gradle\wrapper\dists\gradle-7.2-all\260hg96vuh6ex27h9vo47iv4d\gradle-7.2\src\platform-base\org\gradle\language\base\internal</t>
  </si>
  <si>
    <t>AbstractLanguageSourceSet.java</t>
  </si>
  <si>
    <t>DefaultProjectSourceSet.java</t>
  </si>
  <si>
    <t>JointCompileTaskConfig.java</t>
  </si>
  <si>
    <t>LanguageSourceSetInternal.java</t>
  </si>
  <si>
    <t>SourceTransformTaskConfig.java</t>
  </si>
  <si>
    <t>C:\Users\jewfu\.gradle\wrapper\dists\gradle-7.2-all\260hg96vuh6ex27h9vo47iv4d\gradle-7.2\src\platform-base\org\gradle\language\base\internal\compile</t>
  </si>
  <si>
    <t>Compiler.java</t>
  </si>
  <si>
    <t>CompilerFactory.java</t>
  </si>
  <si>
    <t>CompilerUtil.java</t>
  </si>
  <si>
    <t>CompileSpec.java</t>
  </si>
  <si>
    <t>DefaultCompilerVersion.java</t>
  </si>
  <si>
    <t>VersionAwareCompiler.java</t>
  </si>
  <si>
    <t>C:\Users\jewfu\.gradle\wrapper\dists\gradle-7.2-all\260hg96vuh6ex27h9vo47iv4d\gradle-7.2\src\platform-base\org\gradle\language\base\internal\model</t>
  </si>
  <si>
    <t>BinarySourceTransformations.java</t>
  </si>
  <si>
    <t>DefaultLibraryLocalComponentMetadata.java</t>
  </si>
  <si>
    <t>C:\Users\jewfu\.gradle\wrapper\dists\gradle-7.2-all\260hg96vuh6ex27h9vo47iv4d\gradle-7.2\src\platform-base\org\gradle\language\base\internal\plugins</t>
  </si>
  <si>
    <t>CleanRule.java</t>
  </si>
  <si>
    <t>C:\Users\jewfu\.gradle\wrapper\dists\gradle-7.2-all\260hg96vuh6ex27h9vo47iv4d\gradle-7.2\src\platform-base\org\gradle\language\base\internal\registry</t>
  </si>
  <si>
    <t>DefaultLanguageTransformContainer.java</t>
  </si>
  <si>
    <t>LanguageTransform.java</t>
  </si>
  <si>
    <t>LanguageTransformContainer.java</t>
  </si>
  <si>
    <t>C:\Users\jewfu\.gradle\wrapper\dists\gradle-7.2-all\260hg96vuh6ex27h9vo47iv4d\gradle-7.2\src\platform-base\org\gradle\language\base\internal\resolve</t>
  </si>
  <si>
    <t>LibraryResolveException.java</t>
  </si>
  <si>
    <t>C:\Users\jewfu\.gradle\wrapper\dists\gradle-7.2-all\260hg96vuh6ex27h9vo47iv4d\gradle-7.2\src\platform-base\org\gradle\language\base\internal\tasks</t>
  </si>
  <si>
    <t>StaleOutputCleaner.java</t>
  </si>
  <si>
    <t>C:\Users\jewfu\.gradle\wrapper\dists\gradle-7.2-all\260hg96vuh6ex27h9vo47iv4d\gradle-7.2\src\platform-base\org\gradle\language\base\plugins</t>
  </si>
  <si>
    <t>ComponentModelBasePlugin.java</t>
  </si>
  <si>
    <t>LanguageBasePlugin.java</t>
  </si>
  <si>
    <t>LifecycleBasePlugin.java</t>
  </si>
  <si>
    <t>C:\Users\jewfu\.gradle\wrapper\dists\gradle-7.2-all\260hg96vuh6ex27h9vo47iv4d\gradle-7.2\src\platform-base\org\gradle\language\base\sources</t>
  </si>
  <si>
    <t>BaseLanguageSourceSet.java</t>
  </si>
  <si>
    <t>C:\Users\jewfu\.gradle\wrapper\dists\gradle-7.2-all\260hg96vuh6ex27h9vo47iv4d\gradle-7.2\src\platform-base\org\gradle\model</t>
  </si>
  <si>
    <t>C:\Users\jewfu\.gradle\wrapper\dists\gradle-7.2-all\260hg96vuh6ex27h9vo47iv4d\gradle-7.2\src\platform-base\org\gradle\model\internal</t>
  </si>
  <si>
    <t>C:\Users\jewfu\.gradle\wrapper\dists\gradle-7.2-all\260hg96vuh6ex27h9vo47iv4d\gradle-7.2\src\platform-base\org\gradle\model\internal\core</t>
  </si>
  <si>
    <t>DomainObjectCollectionBackedModelMap.java</t>
  </si>
  <si>
    <t>C:\Users\jewfu\.gradle\wrapper\dists\gradle-7.2-all\260hg96vuh6ex27h9vo47iv4d\gradle-7.2\src\platform-base\org\gradle\platform</t>
  </si>
  <si>
    <t>C:\Users\jewfu\.gradle\wrapper\dists\gradle-7.2-all\260hg96vuh6ex27h9vo47iv4d\gradle-7.2\src\platform-base\org\gradle\platform\base</t>
  </si>
  <si>
    <t>Application.java</t>
  </si>
  <si>
    <t>ApplicationBinarySpec.java</t>
  </si>
  <si>
    <t>ApplicationSpec.java</t>
  </si>
  <si>
    <t>Binary.java</t>
  </si>
  <si>
    <t>BinaryContainer.java</t>
  </si>
  <si>
    <t>BinarySpec.java</t>
  </si>
  <si>
    <t>BinaryTasks.java</t>
  </si>
  <si>
    <t>BinaryTasksCollection.java</t>
  </si>
  <si>
    <t>ComponentBinaries.java</t>
  </si>
  <si>
    <t>ComponentSpec.java</t>
  </si>
  <si>
    <t>ComponentSpecContainer.java</t>
  </si>
  <si>
    <t>DependencySpec.java</t>
  </si>
  <si>
    <t>DependencySpecBuilder.java</t>
  </si>
  <si>
    <t>DependencySpecContainer.java</t>
  </si>
  <si>
    <t>GeneralComponentSpec.java</t>
  </si>
  <si>
    <t>InvalidModelException.java</t>
  </si>
  <si>
    <t>LibraryBinaryDependencySpec.java</t>
  </si>
  <si>
    <t>LibraryBinarySpec.java</t>
  </si>
  <si>
    <t>LibrarySpec.java</t>
  </si>
  <si>
    <t>ModelInstantiationException.java</t>
  </si>
  <si>
    <t>ModuleDependencySpec.java</t>
  </si>
  <si>
    <t>ModuleDependencySpecBuilder.java</t>
  </si>
  <si>
    <t>Platform.java</t>
  </si>
  <si>
    <t>PlatformAwareComponentSpec.java</t>
  </si>
  <si>
    <t>PlatformContainer.java</t>
  </si>
  <si>
    <t>ProjectDependencySpec.java</t>
  </si>
  <si>
    <t>ProjectDependencySpecBuilder.java</t>
  </si>
  <si>
    <t>SourceComponentSpec.java</t>
  </si>
  <si>
    <t>ToolChain.java</t>
  </si>
  <si>
    <t>ToolChainRegistry.java</t>
  </si>
  <si>
    <t>TransformationFileType.java</t>
  </si>
  <si>
    <t>TypeBuilder.java</t>
  </si>
  <si>
    <t>Variant.java</t>
  </si>
  <si>
    <t>VariantComponent.java</t>
  </si>
  <si>
    <t>VariantComponentSpec.java</t>
  </si>
  <si>
    <t>C:\Users\jewfu\.gradle\wrapper\dists\gradle-7.2-all\260hg96vuh6ex27h9vo47iv4d\gradle-7.2\src\platform-base\org\gradle\platform\base\binary</t>
  </si>
  <si>
    <t>BaseBinarySpec.java</t>
  </si>
  <si>
    <t>C:\Users\jewfu\.gradle\wrapper\dists\gradle-7.2-all\260hg96vuh6ex27h9vo47iv4d\gradle-7.2\src\platform-base\org\gradle\platform\base\component</t>
  </si>
  <si>
    <t>BaseComponentSpec.java</t>
  </si>
  <si>
    <t>C:\Users\jewfu\.gradle\wrapper\dists\gradle-7.2-all\260hg96vuh6ex27h9vo47iv4d\gradle-7.2\src\platform-base\org\gradle\platform\base\component\internal</t>
  </si>
  <si>
    <t>AbstractComponentSpec.java</t>
  </si>
  <si>
    <t>ComponentSpecFactory.java</t>
  </si>
  <si>
    <t>DefaultComponentSpec.java</t>
  </si>
  <si>
    <t>C:\Users\jewfu\.gradle\wrapper\dists\gradle-7.2-all\260hg96vuh6ex27h9vo47iv4d\gradle-7.2\src\platform-base\org\gradle\platform\base\internal</t>
  </si>
  <si>
    <t>BinaryBuildAbility.java</t>
  </si>
  <si>
    <t>BinaryNamingScheme.java</t>
  </si>
  <si>
    <t>BinarySpecInternal.java</t>
  </si>
  <si>
    <t>BinaryTasksCollectionWrapper.java</t>
  </si>
  <si>
    <t>ComponentSpecIdentifier.java</t>
  </si>
  <si>
    <t>ComponentSpecInternal.java</t>
  </si>
  <si>
    <t>DefaultBinaryNamingScheme.java</t>
  </si>
  <si>
    <t>DefaultBinaryTasksCollection.java</t>
  </si>
  <si>
    <t>DefaultComponentSpecIdentifier.java</t>
  </si>
  <si>
    <t>DefaultDependencySpecContainer.java</t>
  </si>
  <si>
    <t>DefaultLibraryBinaryDependencySpec.java</t>
  </si>
  <si>
    <t>DefaultModuleDependencySpec.java</t>
  </si>
  <si>
    <t>DefaultPlatformContainer.java</t>
  </si>
  <si>
    <t>DefaultPlatformRequirement.java</t>
  </si>
  <si>
    <t>DefaultPlatformResolvers.java</t>
  </si>
  <si>
    <t>DefaultProjectDependencySpec.java</t>
  </si>
  <si>
    <t>FixedBuildAbility.java</t>
  </si>
  <si>
    <t>HasIntermediateOutputsComponentSpec.java</t>
  </si>
  <si>
    <t>PlatformAwareComponentSpecInternal.java</t>
  </si>
  <si>
    <t>PlatformRequirement.java</t>
  </si>
  <si>
    <t>PlatformResolver.java</t>
  </si>
  <si>
    <t>PlatformResolvers.java</t>
  </si>
  <si>
    <t>ToolSearchBuildAbility.java</t>
  </si>
  <si>
    <t>VariantAspect.java</t>
  </si>
  <si>
    <t>VariantAspectExtractionStrategy.java</t>
  </si>
  <si>
    <t>C:\Users\jewfu\.gradle\wrapper\dists\gradle-7.2-all\260hg96vuh6ex27h9vo47iv4d\gradle-7.2\src\platform-base\org\gradle\platform\base\internal\builder</t>
  </si>
  <si>
    <t>TypeBuilderInternal.java</t>
  </si>
  <si>
    <t>C:\Users\jewfu\.gradle\wrapper\dists\gradle-7.2-all\260hg96vuh6ex27h9vo47iv4d\gradle-7.2\src\platform-base\org\gradle\platform\base\internal\dependents</t>
  </si>
  <si>
    <t>AbstractDependentBinariesResolutionStrategy.java</t>
  </si>
  <si>
    <t>BaseDependentBinariesResolutionStrategy.java</t>
  </si>
  <si>
    <t>DefaultDependentBinariesResolutionResult.java</t>
  </si>
  <si>
    <t>DefaultDependentBinariesResolvedResult.java</t>
  </si>
  <si>
    <t>DefaultDependentBinariesResolver.java</t>
  </si>
  <si>
    <t>DependentBinariesResolutionResult.java</t>
  </si>
  <si>
    <t>DependentBinariesResolutionStrategy.java</t>
  </si>
  <si>
    <t>DependentBinariesResolvedResult.java</t>
  </si>
  <si>
    <t>DependentBinariesResolver.java</t>
  </si>
  <si>
    <t>C:\Users\jewfu\.gradle\wrapper\dists\gradle-7.2-all\260hg96vuh6ex27h9vo47iv4d\gradle-7.2\src\platform-base\org\gradle\platform\base\internal\registry</t>
  </si>
  <si>
    <t>AbstractAnnotationDrivenComponentModelRuleExtractor.java</t>
  </si>
  <si>
    <t>BinaryTasksModelRuleExtractor.java</t>
  </si>
  <si>
    <t>ComponentBinariesModelRuleExtractor.java</t>
  </si>
  <si>
    <t>ComponentModelBaseServiceRegistry.java</t>
  </si>
  <si>
    <t>ComponentTypeModelRuleExtractor.java</t>
  </si>
  <si>
    <t>DefaultTypeBuilder.java</t>
  </si>
  <si>
    <t>ModelMapBasedRule.java</t>
  </si>
  <si>
    <t>C:\Users\jewfu\.gradle\wrapper\dists\gradle-7.2-all\260hg96vuh6ex27h9vo47iv4d\gradle-7.2\src\platform-base\org\gradle\platform\base\internal\toolchain</t>
  </si>
  <si>
    <t>ComponentFound.java</t>
  </si>
  <si>
    <t>ComponentNotFound.java</t>
  </si>
  <si>
    <t>SearchResult.java</t>
  </si>
  <si>
    <t>ToolChainAvailability.java</t>
  </si>
  <si>
    <t>ToolChainInternal.java</t>
  </si>
  <si>
    <t>ToolProvider.java</t>
  </si>
  <si>
    <t>ToolSearchResult.java</t>
  </si>
  <si>
    <t>C:\Users\jewfu\.gradle\wrapper\dists\gradle-7.2-all\260hg96vuh6ex27h9vo47iv4d\gradle-7.2\src\platform-base\org\gradle\platform\base\plugins</t>
  </si>
  <si>
    <t>BinaryBasePlugin.java</t>
  </si>
  <si>
    <t>ComponentBasePlugin.java</t>
  </si>
  <si>
    <t>C:\Users\jewfu\.gradle\wrapper\dists\gradle-7.2-all\260hg96vuh6ex27h9vo47iv4d\gradle-7.2\src\platform-jvm</t>
  </si>
  <si>
    <t>C:\Users\jewfu\.gradle\wrapper\dists\gradle-7.2-all\260hg96vuh6ex27h9vo47iv4d\gradle-7.2\src\platform-jvm\org</t>
  </si>
  <si>
    <t>C:\Users\jewfu\.gradle\wrapper\dists\gradle-7.2-all\260hg96vuh6ex27h9vo47iv4d\gradle-7.2\src\platform-jvm\org\gradle</t>
  </si>
  <si>
    <t>C:\Users\jewfu\.gradle\wrapper\dists\gradle-7.2-all\260hg96vuh6ex27h9vo47iv4d\gradle-7.2\src\platform-jvm\org\gradle\api</t>
  </si>
  <si>
    <t>C:\Users\jewfu\.gradle\wrapper\dists\gradle-7.2-all\260hg96vuh6ex27h9vo47iv4d\gradle-7.2\src\platform-jvm\org\gradle\api\java</t>
  </si>
  <si>
    <t>C:\Users\jewfu\.gradle\wrapper\dists\gradle-7.2-all\260hg96vuh6ex27h9vo47iv4d\gradle-7.2\src\platform-jvm\org\gradle\api\java\archives</t>
  </si>
  <si>
    <t>Attributes.java</t>
  </si>
  <si>
    <t>Manifest.java</t>
  </si>
  <si>
    <t>ManifestException.java</t>
  </si>
  <si>
    <t>ManifestMergeDetails.java</t>
  </si>
  <si>
    <t>ManifestMergeSpec.java</t>
  </si>
  <si>
    <t>C:\Users\jewfu\.gradle\wrapper\dists\gradle-7.2-all\260hg96vuh6ex27h9vo47iv4d\gradle-7.2\src\platform-jvm\org\gradle\api\java\archives\internal</t>
  </si>
  <si>
    <t>CustomManifestInternalWrapper.java</t>
  </si>
  <si>
    <t>DefaultAttributes.java</t>
  </si>
  <si>
    <t>DefaultManifest.java</t>
  </si>
  <si>
    <t>DefaultManifestMergeDetails.java</t>
  </si>
  <si>
    <t>DefaultManifestMergeSpec.java</t>
  </si>
  <si>
    <t>ManifestInternal.java</t>
  </si>
  <si>
    <t>C:\Users\jewfu\.gradle\wrapper\dists\gradle-7.2-all\260hg96vuh6ex27h9vo47iv4d\gradle-7.2\src\platform-jvm\org\gradle\jvm</t>
  </si>
  <si>
    <t>JvmLibrary.java</t>
  </si>
  <si>
    <t>C:\Users\jewfu\.gradle\wrapper\dists\gradle-7.2-all\260hg96vuh6ex27h9vo47iv4d\gradle-7.2\src\platform-jvm\org\gradle\jvm\internal</t>
  </si>
  <si>
    <t>C:\Users\jewfu\.gradle\wrapper\dists\gradle-7.2-all\260hg96vuh6ex27h9vo47iv4d\gradle-7.2\src\platform-jvm\org\gradle\jvm\internal\services</t>
  </si>
  <si>
    <t>PlatformJvmServices.java</t>
  </si>
  <si>
    <t>C:\Users\jewfu\.gradle\wrapper\dists\gradle-7.2-all\260hg96vuh6ex27h9vo47iv4d\gradle-7.2\src\platform-jvm\org\gradle\jvm\tasks</t>
  </si>
  <si>
    <t>Jar.java</t>
  </si>
  <si>
    <t>C:\Users\jewfu\.gradle\wrapper\dists\gradle-7.2-all\260hg96vuh6ex27h9vo47iv4d\gradle-7.2\src\platform-jvm\org\gradle\jvm\toolchain</t>
  </si>
  <si>
    <t>JavaCompiler.java</t>
  </si>
  <si>
    <t>JavadocTool.java</t>
  </si>
  <si>
    <t>JavaInstallationMetadata.java</t>
  </si>
  <si>
    <t>JavaLanguageVersion.java</t>
  </si>
  <si>
    <t>JavaLauncher.java</t>
  </si>
  <si>
    <t>JavaToolchainService.java</t>
  </si>
  <si>
    <t>JavaToolchainSpec.java</t>
  </si>
  <si>
    <t>JvmImplementation.java</t>
  </si>
  <si>
    <t>JvmVendorSpec.java</t>
  </si>
  <si>
    <t>C:\Users\jewfu\.gradle\wrapper\dists\gradle-7.2-all\260hg96vuh6ex27h9vo47iv4d\gradle-7.2\src\platform-jvm\org\gradle\jvm\toolchain\install</t>
  </si>
  <si>
    <t>C:\Users\jewfu\.gradle\wrapper\dists\gradle-7.2-all\260hg96vuh6ex27h9vo47iv4d\gradle-7.2\src\platform-jvm\org\gradle\jvm\toolchain\install\internal</t>
  </si>
  <si>
    <t>AdoptOpenJdkDownloader.java</t>
  </si>
  <si>
    <t>AdoptOpenJdkRemoteBinary.java</t>
  </si>
  <si>
    <t>DefaultJavaToolchainProvisioningService.java</t>
  </si>
  <si>
    <t>JavaToolchainProvisioningService.java</t>
  </si>
  <si>
    <t>JdkCacheDirectory.java</t>
  </si>
  <si>
    <t>C:\Users\jewfu\.gradle\wrapper\dists\gradle-7.2-all\260hg96vuh6ex27h9vo47iv4d\gradle-7.2\src\platform-jvm\org\gradle\jvm\toolchain\internal</t>
  </si>
  <si>
    <t>AutoInstalledInstallationSupplier.java</t>
  </si>
  <si>
    <t>CurrentJvmToolchainSpec.java</t>
  </si>
  <si>
    <t>DefaultJavaLanguageVersion.java</t>
  </si>
  <si>
    <t>DefaultJavaToolchainService.java</t>
  </si>
  <si>
    <t>DefaultJvmVendorSpec.java</t>
  </si>
  <si>
    <t>DefaultToolchainJavaCompiler.java</t>
  </si>
  <si>
    <t>DefaultToolchainJavaLauncher.java</t>
  </si>
  <si>
    <t>DefaultToolchainSpec.java</t>
  </si>
  <si>
    <t>JavaCompilerFactory.java</t>
  </si>
  <si>
    <t>JavaToolchain.java</t>
  </si>
  <si>
    <t>JavaToolchainComparator.java</t>
  </si>
  <si>
    <t>JavaToolchainFactory.java</t>
  </si>
  <si>
    <t>JavaToolchainInput.java</t>
  </si>
  <si>
    <t>JavaToolchainQueryService.java</t>
  </si>
  <si>
    <t>NoToolchainAvailableException.java</t>
  </si>
  <si>
    <t>SpecificInstallationToolchainSpec.java</t>
  </si>
  <si>
    <t>ToolchainMatcher.java</t>
  </si>
  <si>
    <t>ToolchainSpecInternal.java</t>
  </si>
  <si>
    <t>ToolchainToolFactory.java</t>
  </si>
  <si>
    <t>C:\Users\jewfu\.gradle\wrapper\dists\gradle-7.2-all\260hg96vuh6ex27h9vo47iv4d\gradle-7.2\src\platform-jvm\org\gradle\jvm\toolchain\internal\task</t>
  </si>
  <si>
    <t>ReportableToolchain.java</t>
  </si>
  <si>
    <t>ShowToolchainsTask.java</t>
  </si>
  <si>
    <t>ShowToolchainsTaskConfigurator.java</t>
  </si>
  <si>
    <t>ToolchainReportRenderer.java</t>
  </si>
  <si>
    <t>C:\Users\jewfu\.gradle\wrapper\dists\gradle-7.2-all\260hg96vuh6ex27h9vo47iv4d\gradle-7.2\src\platform-native</t>
  </si>
  <si>
    <t>C:\Users\jewfu\.gradle\wrapper\dists\gradle-7.2-all\260hg96vuh6ex27h9vo47iv4d\gradle-7.2\src\platform-native\org</t>
  </si>
  <si>
    <t>C:\Users\jewfu\.gradle\wrapper\dists\gradle-7.2-all\260hg96vuh6ex27h9vo47iv4d\gradle-7.2\src\platform-native\org\gradle</t>
  </si>
  <si>
    <t>C:\Users\jewfu\.gradle\wrapper\dists\gradle-7.2-all\260hg96vuh6ex27h9vo47iv4d\gradle-7.2\src\platform-native\org\gradle\language</t>
  </si>
  <si>
    <t>C:\Users\jewfu\.gradle\wrapper\dists\gradle-7.2-all\260hg96vuh6ex27h9vo47iv4d\gradle-7.2\src\platform-native\org\gradle\language\nativeplatform</t>
  </si>
  <si>
    <t>HeaderExportingSourceSet.java</t>
  </si>
  <si>
    <t>NativeResourceSet.java</t>
  </si>
  <si>
    <t>C:\Users\jewfu\.gradle\wrapper\dists\gradle-7.2-all\260hg96vuh6ex27h9vo47iv4d\gradle-7.2\src\platform-native\org\gradle\language\nativeplatform\internal</t>
  </si>
  <si>
    <t>DependentSourceSetInternal.java</t>
  </si>
  <si>
    <t>Expression.java</t>
  </si>
  <si>
    <t>Include.java</t>
  </si>
  <si>
    <t>IncludeDirectives.java</t>
  </si>
  <si>
    <t>IncludeType.java</t>
  </si>
  <si>
    <t>Macro.java</t>
  </si>
  <si>
    <t>MacroFunction.java</t>
  </si>
  <si>
    <t>C:\Users\jewfu\.gradle\wrapper\dists\gradle-7.2-all\260hg96vuh6ex27h9vo47iv4d\gradle-7.2\src\platform-native\org\gradle\language\swift</t>
  </si>
  <si>
    <t>SwiftVersion.java</t>
  </si>
  <si>
    <t>C:\Users\jewfu\.gradle\wrapper\dists\gradle-7.2-all\260hg96vuh6ex27h9vo47iv4d\gradle-7.2\src\platform-native\org\gradle\nativeplatform</t>
  </si>
  <si>
    <t>BuildTypeContainer.java</t>
  </si>
  <si>
    <t>Flavor.java</t>
  </si>
  <si>
    <t>FlavorContainer.java</t>
  </si>
  <si>
    <t>Linkage.java</t>
  </si>
  <si>
    <t>MachineArchitecture.java</t>
  </si>
  <si>
    <t>NativeBinary.java</t>
  </si>
  <si>
    <t>NativeBinarySpec.java</t>
  </si>
  <si>
    <t>NativeComponentExtension.java</t>
  </si>
  <si>
    <t>NativeComponentSpec.java</t>
  </si>
  <si>
    <t>NativeDependencySet.java</t>
  </si>
  <si>
    <t>NativeExecutable.java</t>
  </si>
  <si>
    <t>NativeExecutableBinary.java</t>
  </si>
  <si>
    <t>NativeExecutableBinarySpec.java</t>
  </si>
  <si>
    <t>NativeExecutableFileSpec.java</t>
  </si>
  <si>
    <t>NativeExecutableSpec.java</t>
  </si>
  <si>
    <t>NativeInstallationSpec.java</t>
  </si>
  <si>
    <t>NativeLibrary.java</t>
  </si>
  <si>
    <t>NativeLibraryBinary.java</t>
  </si>
  <si>
    <t>NativeLibraryBinarySpec.java</t>
  </si>
  <si>
    <t>NativeLibraryRequirement.java</t>
  </si>
  <si>
    <t>NativeLibrarySpec.java</t>
  </si>
  <si>
    <t>ObjectFile.java</t>
  </si>
  <si>
    <t>OperatingSystemFamily.java</t>
  </si>
  <si>
    <t>PrebuiltLibraries.java</t>
  </si>
  <si>
    <t>PrebuiltLibrary.java</t>
  </si>
  <si>
    <t>PrebuiltSharedLibraryBinary.java</t>
  </si>
  <si>
    <t>PrebuiltStaticLibraryBinary.java</t>
  </si>
  <si>
    <t>PreprocessingTool.java</t>
  </si>
  <si>
    <t>Repositories.java</t>
  </si>
  <si>
    <t>SharedLibraryBinary.java</t>
  </si>
  <si>
    <t>SharedLibraryBinarySpec.java</t>
  </si>
  <si>
    <t>StaticLibraryBinary.java</t>
  </si>
  <si>
    <t>StaticLibraryBinarySpec.java</t>
  </si>
  <si>
    <t>TargetedNativeComponent.java</t>
  </si>
  <si>
    <t>TargetMachine.java</t>
  </si>
  <si>
    <t>TargetMachineBuilder.java</t>
  </si>
  <si>
    <t>TargetMachineFactory.java</t>
  </si>
  <si>
    <t>Tool.java</t>
  </si>
  <si>
    <t>C:\Users\jewfu\.gradle\wrapper\dists\gradle-7.2-all\260hg96vuh6ex27h9vo47iv4d\gradle-7.2\src\platform-native\org\gradle\nativeplatform\internal</t>
  </si>
  <si>
    <t>AbstractBinaryToolSpec.java</t>
  </si>
  <si>
    <t>AbstractNativeBinaryRenderer.java</t>
  </si>
  <si>
    <t>AbstractNativeBinarySpec.java</t>
  </si>
  <si>
    <t>AbstractNativeComponentSpec.java</t>
  </si>
  <si>
    <t>AbstractNativeLibraryBinarySpec.java</t>
  </si>
  <si>
    <t>AbstractTargetedNativeComponentSpec.java</t>
  </si>
  <si>
    <t>BinaryToolSpec.java</t>
  </si>
  <si>
    <t>BuildOperationLoggingCompilerDecorator.java</t>
  </si>
  <si>
    <t>BundleLinkerSpec.java</t>
  </si>
  <si>
    <t>CompilerOutputFileNamingScheme.java</t>
  </si>
  <si>
    <t>CompilerOutputFileNamingSchemeFactory.java</t>
  </si>
  <si>
    <t>DefaultBuildType.java</t>
  </si>
  <si>
    <t>DefaultBuildTypeContainer.java</t>
  </si>
  <si>
    <t>DefaultFlavor.java</t>
  </si>
  <si>
    <t>DefaultFlavorContainer.java</t>
  </si>
  <si>
    <t>DefaultLinkerSpec.java</t>
  </si>
  <si>
    <t>DefaultNativeExecutableBinarySpec.java</t>
  </si>
  <si>
    <t>DefaultNativeExecutableSpec.java</t>
  </si>
  <si>
    <t>DefaultNativeLibrarySpec.java</t>
  </si>
  <si>
    <t>DefaultPreprocessingTool.java</t>
  </si>
  <si>
    <t>DefaultSharedLibraryBinarySpec.java</t>
  </si>
  <si>
    <t>DefaultStaticLibraryArchiverSpec.java</t>
  </si>
  <si>
    <t>DefaultStaticLibraryBinarySpec.java</t>
  </si>
  <si>
    <t>DefaultStripperSpec.java</t>
  </si>
  <si>
    <t>DefaultSymbolExtractorSpec.java</t>
  </si>
  <si>
    <t>DefaultTargetMachine.java</t>
  </si>
  <si>
    <t>DefaultTargetMachineFactory.java</t>
  </si>
  <si>
    <t>DefaultTool.java</t>
  </si>
  <si>
    <t>LinkerSpec.java</t>
  </si>
  <si>
    <t>NativeBinaryRenderer.java</t>
  </si>
  <si>
    <t>NativeBinarySpecInternal.java</t>
  </si>
  <si>
    <t>NativeComponents.java</t>
  </si>
  <si>
    <t>NativeDependentBinariesResolutionStrategy.java</t>
  </si>
  <si>
    <t>NativeExecutableBinaryRenderer.java</t>
  </si>
  <si>
    <t>NativeExecutableBinarySpecInternal.java</t>
  </si>
  <si>
    <t>NativePlatformResolver.java</t>
  </si>
  <si>
    <t>ProjectNativeLibraryRequirement.java</t>
  </si>
  <si>
    <t>SharedLibraryBinaryRenderer.java</t>
  </si>
  <si>
    <t>SharedLibraryBinarySpecInternal.java</t>
  </si>
  <si>
    <t>SharedLibraryLinkerSpec.java</t>
  </si>
  <si>
    <t>StaticLibraryArchiverSpec.java</t>
  </si>
  <si>
    <t>StaticLibraryBinaryRenderer.java</t>
  </si>
  <si>
    <t>StaticLibraryBinarySpecInternal.java</t>
  </si>
  <si>
    <t>StripperSpec.java</t>
  </si>
  <si>
    <t>SymbolExtractorSpec.java</t>
  </si>
  <si>
    <t>TargetedNativeComponentInternal.java</t>
  </si>
  <si>
    <t>C:\Users\jewfu\.gradle\wrapper\dists\gradle-7.2-all\260hg96vuh6ex27h9vo47iv4d\gradle-7.2\src\platform-native\org\gradle\nativeplatform\internal\configure</t>
  </si>
  <si>
    <t>DefaultNativeComponentExtension.java</t>
  </si>
  <si>
    <t>NativeBinaries.java</t>
  </si>
  <si>
    <t>NativeBinaryRules.java</t>
  </si>
  <si>
    <t>NativeComponentRules.java</t>
  </si>
  <si>
    <t>C:\Users\jewfu\.gradle\wrapper\dists\gradle-7.2-all\260hg96vuh6ex27h9vo47iv4d\gradle-7.2\src\platform-native\org\gradle\nativeplatform\internal\modulemap</t>
  </si>
  <si>
    <t>GenerateModuleMapFile.java</t>
  </si>
  <si>
    <t>ModuleMap.java</t>
  </si>
  <si>
    <t>C:\Users\jewfu\.gradle\wrapper\dists\gradle-7.2-all\260hg96vuh6ex27h9vo47iv4d\gradle-7.2\src\platform-native\org\gradle\nativeplatform\internal\pch</t>
  </si>
  <si>
    <t>PchEnabledLanguageTransform.java</t>
  </si>
  <si>
    <t>C:\Users\jewfu\.gradle\wrapper\dists\gradle-7.2-all\260hg96vuh6ex27h9vo47iv4d\gradle-7.2\src\platform-native\org\gradle\nativeplatform\internal\prebuilt</t>
  </si>
  <si>
    <t>AbstractPrebuiltLibraryBinary.java</t>
  </si>
  <si>
    <t>DefaultPrebuiltLibraries.java</t>
  </si>
  <si>
    <t>DefaultPrebuiltLibrary.java</t>
  </si>
  <si>
    <t>DefaultPrebuiltSharedLibraryBinary.java</t>
  </si>
  <si>
    <t>DefaultPrebuiltStaticLibraryBinary.java</t>
  </si>
  <si>
    <t>PrebuiltLibraryBinaryLocator.java</t>
  </si>
  <si>
    <t>PrebuiltLibraryInitializer.java</t>
  </si>
  <si>
    <t>PrebuiltLibraryResolveException.java</t>
  </si>
  <si>
    <t>C:\Users\jewfu\.gradle\wrapper\dists\gradle-7.2-all\260hg96vuh6ex27h9vo47iv4d\gradle-7.2\src\platform-native\org\gradle\nativeplatform\internal\resolve</t>
  </si>
  <si>
    <t>ApiRequirementNativeDependencyResolver.java</t>
  </si>
  <si>
    <t>CachingLibraryBinaryLocator.java</t>
  </si>
  <si>
    <t>ChainedLibraryBinaryLocator.java</t>
  </si>
  <si>
    <t>DefaultLibraryResolver.java</t>
  </si>
  <si>
    <t>DefaultNativeDependencySet.java</t>
  </si>
  <si>
    <t>InputHandlingNativeDependencyResolver.java</t>
  </si>
  <si>
    <t>LibraryBinaryLocator.java</t>
  </si>
  <si>
    <t>LibraryIdentifier.java</t>
  </si>
  <si>
    <t>LibraryNativeDependencyResolver.java</t>
  </si>
  <si>
    <t>NativeBinaryRequirementResolveResult.java</t>
  </si>
  <si>
    <t>NativeBinaryResolveResult.java</t>
  </si>
  <si>
    <t>NativeDependencyNotationParser.java</t>
  </si>
  <si>
    <t>NativeDependencyResolver.java</t>
  </si>
  <si>
    <t>NativeDependencyResolverServices.java</t>
  </si>
  <si>
    <t>ProjectLibraryBinaryLocator.java</t>
  </si>
  <si>
    <t>RequirementParsingNativeDependencyResolver.java</t>
  </si>
  <si>
    <t>SourceSetNativeDependencyResolver.java</t>
  </si>
  <si>
    <t>C:\Users\jewfu\.gradle\wrapper\dists\gradle-7.2-all\260hg96vuh6ex27h9vo47iv4d\gradle-7.2\src\platform-native\org\gradle\nativeplatform\internal\services</t>
  </si>
  <si>
    <t>NativeBinaryServices.java</t>
  </si>
  <si>
    <t>C:\Users\jewfu\.gradle\wrapper\dists\gradle-7.2-all\260hg96vuh6ex27h9vo47iv4d\gradle-7.2\src\platform-native\org\gradle\nativeplatform\platform</t>
  </si>
  <si>
    <t>Architecture.java</t>
  </si>
  <si>
    <t>NativePlatform.java</t>
  </si>
  <si>
    <t>C:\Users\jewfu\.gradle\wrapper\dists\gradle-7.2-all\260hg96vuh6ex27h9vo47iv4d\gradle-7.2\src\platform-native\org\gradle\nativeplatform\platform\internal</t>
  </si>
  <si>
    <t>ArchitectureInternal.java</t>
  </si>
  <si>
    <t>Architectures.java</t>
  </si>
  <si>
    <t>DefaultArchitecture.java</t>
  </si>
  <si>
    <t>DefaultNativePlatform.java</t>
  </si>
  <si>
    <t>DefaultOperatingSystem.java</t>
  </si>
  <si>
    <t>NativePlatformInternal.java</t>
  </si>
  <si>
    <t>NativePlatforms.java</t>
  </si>
  <si>
    <t>OperatingSystemInternal.java</t>
  </si>
  <si>
    <t>C:\Users\jewfu\.gradle\wrapper\dists\gradle-7.2-all\260hg96vuh6ex27h9vo47iv4d\gradle-7.2\src\platform-native\org\gradle\nativeplatform\plugins</t>
  </si>
  <si>
    <t>NativeComponentModelPlugin.java</t>
  </si>
  <si>
    <t>NativeComponentPlugin.java</t>
  </si>
  <si>
    <t>C:\Users\jewfu\.gradle\wrapper\dists\gradle-7.2-all\260hg96vuh6ex27h9vo47iv4d\gradle-7.2\src\platform-native\org\gradle\nativeplatform\tasks</t>
  </si>
  <si>
    <t>AbstractLinkTask.java</t>
  </si>
  <si>
    <t>CreateStaticLibrary.java</t>
  </si>
  <si>
    <t>ExtractSymbols.java</t>
  </si>
  <si>
    <t>InstallExecutable.java</t>
  </si>
  <si>
    <t>LinkExecutable.java</t>
  </si>
  <si>
    <t>LinkMachOBundle.java</t>
  </si>
  <si>
    <t>LinkSharedLibrary.java</t>
  </si>
  <si>
    <t>ObjectFilesToBinary.java</t>
  </si>
  <si>
    <t>PrefixHeaderFileGenerateTask.java</t>
  </si>
  <si>
    <t>StripSymbols.java</t>
  </si>
  <si>
    <t>C:\Users\jewfu\.gradle\wrapper\dists\gradle-7.2-all\260hg96vuh6ex27h9vo47iv4d\gradle-7.2\src\platform-native\org\gradle\nativeplatform\toolchain</t>
  </si>
  <si>
    <t>Clang.java</t>
  </si>
  <si>
    <t>CommandLineToolConfiguration.java</t>
  </si>
  <si>
    <t>Gcc.java</t>
  </si>
  <si>
    <t>GccCommandLineToolConfiguration.java</t>
  </si>
  <si>
    <t>GccCompatibleToolChain.java</t>
  </si>
  <si>
    <t>GccPlatformToolChain.java</t>
  </si>
  <si>
    <t>NativePlatformToolChain.java</t>
  </si>
  <si>
    <t>NativeToolChain.java</t>
  </si>
  <si>
    <t>NativeToolChainRegistry.java</t>
  </si>
  <si>
    <t>Swiftc.java</t>
  </si>
  <si>
    <t>SwiftcPlatformToolChain.java</t>
  </si>
  <si>
    <t>VisualCpp.java</t>
  </si>
  <si>
    <t>VisualCppPlatformToolChain.java</t>
  </si>
  <si>
    <t>C:\Users\jewfu\.gradle\wrapper\dists\gradle-7.2-all\260hg96vuh6ex27h9vo47iv4d\gradle-7.2\src\platform-native\org\gradle\nativeplatform\toolchain\internal</t>
  </si>
  <si>
    <t>AbstractCompiler.java</t>
  </si>
  <si>
    <t>AbstractPlatformToolProvider.java</t>
  </si>
  <si>
    <t>ArgsTransformer.java</t>
  </si>
  <si>
    <t>CommandLineToolContext.java</t>
  </si>
  <si>
    <t>CommandLineToolInvocation.java</t>
  </si>
  <si>
    <t>CommandLineToolInvocationFailure.java</t>
  </si>
  <si>
    <t>CommandLineToolInvocationWorker.java</t>
  </si>
  <si>
    <t>DefaultCommandLineToolInvocation.java</t>
  </si>
  <si>
    <t>DefaultCommandLineToolInvocationWorker.java</t>
  </si>
  <si>
    <t>DefaultMutableCommandLineToolContext.java</t>
  </si>
  <si>
    <t>DefaultNativeToolChainRegistry.java</t>
  </si>
  <si>
    <t>EmptySystemLibraries.java</t>
  </si>
  <si>
    <t>ExecutableTools.java</t>
  </si>
  <si>
    <t>ExtendableToolChain.java</t>
  </si>
  <si>
    <t>MacroArgsConverter.java</t>
  </si>
  <si>
    <t>MutableCommandLineToolContext.java</t>
  </si>
  <si>
    <t>NativeCompiler.java</t>
  </si>
  <si>
    <t>NativeCompileSpec.java</t>
  </si>
  <si>
    <t>NativeLanguage.java</t>
  </si>
  <si>
    <t>NativeLanguageTools.java</t>
  </si>
  <si>
    <t>NativeToolChainInternal.java</t>
  </si>
  <si>
    <t>NativeToolChainRegistryInternal.java</t>
  </si>
  <si>
    <t>OptionsFileArgsWriter.java</t>
  </si>
  <si>
    <t>OutputCleaningCompiler.java</t>
  </si>
  <si>
    <t>PCHUtils.java</t>
  </si>
  <si>
    <t>PlatformToolProvider.java</t>
  </si>
  <si>
    <t>PreCompiledHeader.java</t>
  </si>
  <si>
    <t>Stripper.java</t>
  </si>
  <si>
    <t>SymbolExtractor.java</t>
  </si>
  <si>
    <t>SymbolExtractorOsConfig.java</t>
  </si>
  <si>
    <t>SystemLibraries.java</t>
  </si>
  <si>
    <t>ToolType.java</t>
  </si>
  <si>
    <t>UnavailablePlatformToolProvider.java</t>
  </si>
  <si>
    <t>UnsupportedPlatformToolProvider.java</t>
  </si>
  <si>
    <t>C:\Users\jewfu\.gradle\wrapper\dists\gradle-7.2-all\260hg96vuh6ex27h9vo47iv4d\gradle-7.2\src\platform-native\org\gradle\nativeplatform\toolchain\internal\clang</t>
  </si>
  <si>
    <t>ClangToolChain.java</t>
  </si>
  <si>
    <t>C:\Users\jewfu\.gradle\wrapper\dists\gradle-7.2-all\260hg96vuh6ex27h9vo47iv4d\gradle-7.2\src\platform-native\org\gradle\nativeplatform\toolchain\internal\compilespec</t>
  </si>
  <si>
    <t>AssembleSpec.java</t>
  </si>
  <si>
    <t>CCompileSpec.java</t>
  </si>
  <si>
    <t>CPCHCompileSpec.java</t>
  </si>
  <si>
    <t>CppCompileSpec.java</t>
  </si>
  <si>
    <t>CppPCHCompileSpec.java</t>
  </si>
  <si>
    <t>ObjectiveCCompileSpec.java</t>
  </si>
  <si>
    <t>ObjectiveCPCHCompileSpec.java</t>
  </si>
  <si>
    <t>ObjectiveCppCompileSpec.java</t>
  </si>
  <si>
    <t>ObjectiveCppPCHCompileSpec.java</t>
  </si>
  <si>
    <t>SwiftCompileSpec.java</t>
  </si>
  <si>
    <t>WindowsResourceCompileSpec.java</t>
  </si>
  <si>
    <t>C:\Users\jewfu\.gradle\wrapper\dists\gradle-7.2-all\260hg96vuh6ex27h9vo47iv4d\gradle-7.2\src\platform-native\org\gradle\nativeplatform\toolchain\internal\gcc</t>
  </si>
  <si>
    <t>AbstractGccCompatibleToolChain.java</t>
  </si>
  <si>
    <t>ArStaticLibraryArchiver.java</t>
  </si>
  <si>
    <t>Assembler.java</t>
  </si>
  <si>
    <t>CCompiler.java</t>
  </si>
  <si>
    <t>CPCHCompiler.java</t>
  </si>
  <si>
    <t>CppCompiler.java</t>
  </si>
  <si>
    <t>CppPCHCompiler.java</t>
  </si>
  <si>
    <t>DefaultGccPlatformToolChain.java</t>
  </si>
  <si>
    <t>GccCompatibleNativeCompiler.java</t>
  </si>
  <si>
    <t>GccCompilerArgsTransformer.java</t>
  </si>
  <si>
    <t>GccLinker.java</t>
  </si>
  <si>
    <t>GccOptionsFileArgsWriter.java</t>
  </si>
  <si>
    <t>GccPlatformToolProvider.java</t>
  </si>
  <si>
    <t>GccToolChain.java</t>
  </si>
  <si>
    <t>ObjectiveCCompiler.java</t>
  </si>
  <si>
    <t>ObjectiveCPCHCompiler.java</t>
  </si>
  <si>
    <t>ObjectiveCppCompiler.java</t>
  </si>
  <si>
    <t>ObjectiveCppPCHCompiler.java</t>
  </si>
  <si>
    <t>TargetPlatformConfiguration.java</t>
  </si>
  <si>
    <t>C:\Users\jewfu\.gradle\wrapper\dists\gradle-7.2-all\260hg96vuh6ex27h9vo47iv4d\gradle-7.2\src\platform-native\org\gradle\nativeplatform\toolchain\internal\gcc\metadata</t>
  </si>
  <si>
    <t>GccCompilerType.java</t>
  </si>
  <si>
    <t>GccMetadata.java</t>
  </si>
  <si>
    <t>GccMetadataProvider.java</t>
  </si>
  <si>
    <t>SystemLibraryDiscovery.java</t>
  </si>
  <si>
    <t>C:\Users\jewfu\.gradle\wrapper\dists\gradle-7.2-all\260hg96vuh6ex27h9vo47iv4d\gradle-7.2\src\platform-native\org\gradle\nativeplatform\toolchain\internal\metadata</t>
  </si>
  <si>
    <t>AbstractMetadataProvider.java</t>
  </si>
  <si>
    <t>CompilerMetadata.java</t>
  </si>
  <si>
    <t>CompilerMetaDataProvider.java</t>
  </si>
  <si>
    <t>CompilerMetaDataProviderFactory.java</t>
  </si>
  <si>
    <t>CompilerType.java</t>
  </si>
  <si>
    <t>C:\Users\jewfu\.gradle\wrapper\dists\gradle-7.2-all\260hg96vuh6ex27h9vo47iv4d\gradle-7.2\src\platform-native\org\gradle\nativeplatform\toolchain\internal\msvcpp</t>
  </si>
  <si>
    <t>AbstractWindowsKitComponentLocator.java</t>
  </si>
  <si>
    <t>ArchitectureDescriptorBuilder.java</t>
  </si>
  <si>
    <t>ArchitectureSpecificVisualCpp.java</t>
  </si>
  <si>
    <t>DefaultUcrtLocator.java</t>
  </si>
  <si>
    <t>DefaultVisualCppPlatformToolChain.java</t>
  </si>
  <si>
    <t>DefaultVisualStudioLocator.java</t>
  </si>
  <si>
    <t>DefaultWindowsSdkLocator.java</t>
  </si>
  <si>
    <t>EscapeUserArgs.java</t>
  </si>
  <si>
    <t>LegacyWindowsSdkInstall.java</t>
  </si>
  <si>
    <t>LegacyWindowsSdkLocator.java</t>
  </si>
  <si>
    <t>LibExeStaticLibraryArchiver.java</t>
  </si>
  <si>
    <t>LinkExeLinker.java</t>
  </si>
  <si>
    <t>UcrtInstall.java</t>
  </si>
  <si>
    <t>UcrtLocator.java</t>
  </si>
  <si>
    <t>VisualCppCompilerArgsTransformer.java</t>
  </si>
  <si>
    <t>VisualCppInstall.java</t>
  </si>
  <si>
    <t>VisualCppNativeCompiler.java</t>
  </si>
  <si>
    <t>VisualCppOptionsFileArgsWriter.java</t>
  </si>
  <si>
    <t>VisualCppPCHCompilerArgsTransformer.java</t>
  </si>
  <si>
    <t>VisualCppPlatformToolProvider.java</t>
  </si>
  <si>
    <t>VisualCppToolChain.java</t>
  </si>
  <si>
    <t>VisualStudioInstall.java</t>
  </si>
  <si>
    <t>VisualStudioLocator.java</t>
  </si>
  <si>
    <t>WindowsComponentLocator.java</t>
  </si>
  <si>
    <t>WindowsKitInstall.java</t>
  </si>
  <si>
    <t>WindowsKitSdkInstall.java</t>
  </si>
  <si>
    <t>WindowsKitWindowsSdkLocator.java</t>
  </si>
  <si>
    <t>WindowsResourceCompiler.java</t>
  </si>
  <si>
    <t>WindowsSdk.java</t>
  </si>
  <si>
    <t>WindowsSdkInstall.java</t>
  </si>
  <si>
    <t>WindowsSdkLibraries.java</t>
  </si>
  <si>
    <t>WindowsSdkLocator.java</t>
  </si>
  <si>
    <t>WindowsTools.java</t>
  </si>
  <si>
    <t>C:\Users\jewfu\.gradle\wrapper\dists\gradle-7.2-all\260hg96vuh6ex27h9vo47iv4d\gradle-7.2\src\platform-native\org\gradle\nativeplatform\toolchain\internal\msvcpp\metadata</t>
  </si>
  <si>
    <t>VisualCppMetadata.java</t>
  </si>
  <si>
    <t>C:\Users\jewfu\.gradle\wrapper\dists\gradle-7.2-all\260hg96vuh6ex27h9vo47iv4d\gradle-7.2\src\platform-native\org\gradle\nativeplatform\toolchain\internal\msvcpp\version</t>
  </si>
  <si>
    <t>AbstractVisualStudioVersionLocator.java</t>
  </si>
  <si>
    <t>CommandLineToolVersionLocator.java</t>
  </si>
  <si>
    <t>DefaultVisualCppMetadataProvider.java</t>
  </si>
  <si>
    <t>DefaultVisualStudioMetadata.java</t>
  </si>
  <si>
    <t>DefaultVswhereVersionLocator.java</t>
  </si>
  <si>
    <t>SystemPathVersionLocator.java</t>
  </si>
  <si>
    <t>VisualCppInstallCandidate.java</t>
  </si>
  <si>
    <t>VisualCppMetadataProvider.java</t>
  </si>
  <si>
    <t>VisualStudioInstallCandidate.java</t>
  </si>
  <si>
    <t>VisualStudioMetadataBuilder.java</t>
  </si>
  <si>
    <t>VisualStudioMetaDataProvider.java</t>
  </si>
  <si>
    <t>VisualStudioVersionDeterminer.java</t>
  </si>
  <si>
    <t>VisualStudioVersionLocator.java</t>
  </si>
  <si>
    <t>VswhereVersionLocator.java</t>
  </si>
  <si>
    <t>WindowsRegistryVersionLocator.java</t>
  </si>
  <si>
    <t>C:\Users\jewfu\.gradle\wrapper\dists\gradle-7.2-all\260hg96vuh6ex27h9vo47iv4d\gradle-7.2\src\platform-native\org\gradle\nativeplatform\toolchain\internal\plugins</t>
  </si>
  <si>
    <t>StandardToolChainsPlugin.java</t>
  </si>
  <si>
    <t>C:\Users\jewfu\.gradle\wrapper\dists\gradle-7.2-all\260hg96vuh6ex27h9vo47iv4d\gradle-7.2\src\platform-native\org\gradle\nativeplatform\toolchain\internal\swift</t>
  </si>
  <si>
    <t>DefaultSwiftcPlatformToolChain.java</t>
  </si>
  <si>
    <t>IncrementalSwiftCompiler.java</t>
  </si>
  <si>
    <t>SwiftCompiler.java</t>
  </si>
  <si>
    <t>SwiftcToolChain.java</t>
  </si>
  <si>
    <t>SwiftDepsHandler.java</t>
  </si>
  <si>
    <t>SwiftLinker.java</t>
  </si>
  <si>
    <t>SwiftPlatformToolProvider.java</t>
  </si>
  <si>
    <t>C:\Users\jewfu\.gradle\wrapper\dists\gradle-7.2-all\260hg96vuh6ex27h9vo47iv4d\gradle-7.2\src\platform-native\org\gradle\nativeplatform\toolchain\internal\swift\metadata</t>
  </si>
  <si>
    <t>SwiftcMetadata.java</t>
  </si>
  <si>
    <t>SwiftcMetadataProvider.java</t>
  </si>
  <si>
    <t>C:\Users\jewfu\.gradle\wrapper\dists\gradle-7.2-all\260hg96vuh6ex27h9vo47iv4d\gradle-7.2\src\platform-native\org\gradle\nativeplatform\toolchain\internal\tools</t>
  </si>
  <si>
    <t>CommandLineToolConfigurationInternal.java</t>
  </si>
  <si>
    <t>CommandLineToolSearchResult.java</t>
  </si>
  <si>
    <t>DefaultCommandLineToolConfiguration.java</t>
  </si>
  <si>
    <t>DefaultGccCommandLineToolConfiguration.java</t>
  </si>
  <si>
    <t>GccCommandLineToolConfigurationInternal.java</t>
  </si>
  <si>
    <t>ToolRegistry.java</t>
  </si>
  <si>
    <t>ToolSearchPath.java</t>
  </si>
  <si>
    <t>C:\Users\jewfu\.gradle\wrapper\dists\gradle-7.2-all\260hg96vuh6ex27h9vo47iv4d\gradle-7.2\src\platform-native\org\gradle\nativeplatform\toolchain\internal\xcode</t>
  </si>
  <si>
    <t>AbstractLocator.java</t>
  </si>
  <si>
    <t>MacOSSdkPathLocator.java</t>
  </si>
  <si>
    <t>MacOSSdkPlatformPathLocator.java</t>
  </si>
  <si>
    <t>SwiftStdlibToolLocator.java</t>
  </si>
  <si>
    <t>C:\Users\jewfu\.gradle\wrapper\dists\gradle-7.2-all\260hg96vuh6ex27h9vo47iv4d\gradle-7.2\src\platform-native\org\gradle\nativeplatform\toolchain\plugins</t>
  </si>
  <si>
    <t>ClangCompilerPlugin.java</t>
  </si>
  <si>
    <t>GccCompilerPlugin.java</t>
  </si>
  <si>
    <t>MicrosoftVisualCppCompilerPlugin.java</t>
  </si>
  <si>
    <t>SwiftCompilerPlugin.java</t>
  </si>
  <si>
    <t>C:\Users\jewfu\.gradle\wrapper\dists\gradle-7.2-all\260hg96vuh6ex27h9vo47iv4d\gradle-7.2\src\plugin-development</t>
  </si>
  <si>
    <t>C:\Users\jewfu\.gradle\wrapper\dists\gradle-7.2-all\260hg96vuh6ex27h9vo47iv4d\gradle-7.2\src\plugin-development\org</t>
  </si>
  <si>
    <t>C:\Users\jewfu\.gradle\wrapper\dists\gradle-7.2-all\260hg96vuh6ex27h9vo47iv4d\gradle-7.2\src\plugin-development\org\gradle</t>
  </si>
  <si>
    <t>C:\Users\jewfu\.gradle\wrapper\dists\gradle-7.2-all\260hg96vuh6ex27h9vo47iv4d\gradle-7.2\src\plugin-development\org\gradle\plugin</t>
  </si>
  <si>
    <t>C:\Users\jewfu\.gradle\wrapper\dists\gradle-7.2-all\260hg96vuh6ex27h9vo47iv4d\gradle-7.2\src\plugin-development\org\gradle\plugin\devel</t>
  </si>
  <si>
    <t>GradlePluginDevelopmentExtension.java</t>
  </si>
  <si>
    <t>PluginDeclaration.java</t>
  </si>
  <si>
    <t>C:\Users\jewfu\.gradle\wrapper\dists\gradle-7.2-all\260hg96vuh6ex27h9vo47iv4d\gradle-7.2\src\plugin-development\org\gradle\plugin\devel\internal</t>
  </si>
  <si>
    <t>C:\Users\jewfu\.gradle\wrapper\dists\gradle-7.2-all\260hg96vuh6ex27h9vo47iv4d\gradle-7.2\src\plugin-development\org\gradle\plugin\devel\internal\precompiled</t>
  </si>
  <si>
    <t>CompileGroovyScriptPluginsTask.java</t>
  </si>
  <si>
    <t>ExtractPluginRequestsTask.java</t>
  </si>
  <si>
    <t>FirstPassPrecompiledScript.java</t>
  </si>
  <si>
    <t>FirstPassPrecompiledScriptRunner.java</t>
  </si>
  <si>
    <t>GeneratePluginAdaptersTask.java</t>
  </si>
  <si>
    <t>PrecompiledGroovyPluginsPlugin.java</t>
  </si>
  <si>
    <t>PrecompiledGroovyScript.java</t>
  </si>
  <si>
    <t>PrecompiledScriptTarget.java</t>
  </si>
  <si>
    <t>C:\Users\jewfu\.gradle\wrapper\dists\gradle-7.2-all\260hg96vuh6ex27h9vo47iv4d\gradle-7.2\src\plugin-development\org\gradle\plugin\devel\plugins</t>
  </si>
  <si>
    <t>ExternalPluginValidationPlugin.java</t>
  </si>
  <si>
    <t>IvyPluginPublishingPlugin.java</t>
  </si>
  <si>
    <t>JavaGradlePluginPlugin.java</t>
  </si>
  <si>
    <t>MavenPluginPublishPlugin.java</t>
  </si>
  <si>
    <t>C:\Users\jewfu\.gradle\wrapper\dists\gradle-7.2-all\260hg96vuh6ex27h9vo47iv4d\gradle-7.2\src\plugin-development\org\gradle\plugin\devel\tasks</t>
  </si>
  <si>
    <t>GeneratePluginDescriptors.java</t>
  </si>
  <si>
    <t>PluginUnderTestMetadata.java</t>
  </si>
  <si>
    <t>ValidatePlugins.java</t>
  </si>
  <si>
    <t>C:\Users\jewfu\.gradle\wrapper\dists\gradle-7.2-all\260hg96vuh6ex27h9vo47iv4d\gradle-7.2\src\plugin-development\org\gradle\plugin\devel\tasks\internal</t>
  </si>
  <si>
    <t>ValidateAction.java</t>
  </si>
  <si>
    <t>C:\Users\jewfu\.gradle\wrapper\dists\gradle-7.2-all\260hg96vuh6ex27h9vo47iv4d\gradle-7.2\src\plugin-use</t>
  </si>
  <si>
    <t>C:\Users\jewfu\.gradle\wrapper\dists\gradle-7.2-all\260hg96vuh6ex27h9vo47iv4d\gradle-7.2\src\plugin-use\org</t>
  </si>
  <si>
    <t>C:\Users\jewfu\.gradle\wrapper\dists\gradle-7.2-all\260hg96vuh6ex27h9vo47iv4d\gradle-7.2\src\plugin-use\org\gradle</t>
  </si>
  <si>
    <t>C:\Users\jewfu\.gradle\wrapper\dists\gradle-7.2-all\260hg96vuh6ex27h9vo47iv4d\gradle-7.2\src\plugin-use\org\gradle\plugin</t>
  </si>
  <si>
    <t>C:\Users\jewfu\.gradle\wrapper\dists\gradle-7.2-all\260hg96vuh6ex27h9vo47iv4d\gradle-7.2\src\plugin-use\org\gradle\plugin\internal</t>
  </si>
  <si>
    <t>PluginUsePluginServiceRegistry.java</t>
  </si>
  <si>
    <t>C:\Users\jewfu\.gradle\wrapper\dists\gradle-7.2-all\260hg96vuh6ex27h9vo47iv4d\gradle-7.2\src\plugin-use\org\gradle\plugin\management</t>
  </si>
  <si>
    <t>C:\Users\jewfu\.gradle\wrapper\dists\gradle-7.2-all\260hg96vuh6ex27h9vo47iv4d\gradle-7.2\src\plugin-use\org\gradle\plugin\management\internal</t>
  </si>
  <si>
    <t>DefaultPluginManagementSpec.java</t>
  </si>
  <si>
    <t>DefaultPluginResolutionStrategy.java</t>
  </si>
  <si>
    <t>DefaultPluginResolveDetails.java</t>
  </si>
  <si>
    <t>C:\Users\jewfu\.gradle\wrapper\dists\gradle-7.2-all\260hg96vuh6ex27h9vo47iv4d\gradle-7.2\src\plugin-use\org\gradle\plugin\management\internal\autoapply</t>
  </si>
  <si>
    <t>DefaultAutoAppliedPluginHandler.java</t>
  </si>
  <si>
    <t>DefaultAutoAppliedPluginRegistry.java</t>
  </si>
  <si>
    <t>C:\Users\jewfu\.gradle\wrapper\dists\gradle-7.2-all\260hg96vuh6ex27h9vo47iv4d\gradle-7.2\src\plugin-use\org\gradle\plugin\use</t>
  </si>
  <si>
    <t>C:\Users\jewfu\.gradle\wrapper\dists\gradle-7.2-all\260hg96vuh6ex27h9vo47iv4d\gradle-7.2\src\plugin-use\org\gradle\plugin\use\internal</t>
  </si>
  <si>
    <t>DefaultPluginRequestApplicator.java</t>
  </si>
  <si>
    <t>PluginDependencyResolutionServices.java</t>
  </si>
  <si>
    <t>PluginRepositoriesProvider.java</t>
  </si>
  <si>
    <t>PluginRepositoryHandlerProvider.java</t>
  </si>
  <si>
    <t>PluginResolverFactory.java</t>
  </si>
  <si>
    <t>C:\Users\jewfu\.gradle\wrapper\dists\gradle-7.2-all\260hg96vuh6ex27h9vo47iv4d\gradle-7.2\src\plugin-use\org\gradle\plugin\use\resolve</t>
  </si>
  <si>
    <t>C:\Users\jewfu\.gradle\wrapper\dists\gradle-7.2-all\260hg96vuh6ex27h9vo47iv4d\gradle-7.2\src\plugin-use\org\gradle\plugin\use\resolve\internal</t>
  </si>
  <si>
    <t>AlreadyOnClasspathPluginResolver.java</t>
  </si>
  <si>
    <t>ArtifactRepositoriesPluginResolver.java</t>
  </si>
  <si>
    <t>ClassPathPluginResolution.java</t>
  </si>
  <si>
    <t>CompositePluginResolver.java</t>
  </si>
  <si>
    <t>CorePluginResolver.java</t>
  </si>
  <si>
    <t>NoopPluginResolver.java</t>
  </si>
  <si>
    <t>PluginResolution.java</t>
  </si>
  <si>
    <t>PluginResolutionResult.java</t>
  </si>
  <si>
    <t>PluginResolveContext.java</t>
  </si>
  <si>
    <t>PluginResolver.java</t>
  </si>
  <si>
    <t>PluginResolverContributor.java</t>
  </si>
  <si>
    <t>SimplePluginResolution.java</t>
  </si>
  <si>
    <t>C:\Users\jewfu\.gradle\wrapper\dists\gradle-7.2-all\260hg96vuh6ex27h9vo47iv4d\gradle-7.2\src\plugin-use\org\gradle\plugin\use\resolve\internal\local</t>
  </si>
  <si>
    <t>PluginPublication.java</t>
  </si>
  <si>
    <t>C:\Users\jewfu\.gradle\wrapper\dists\gradle-7.2-all\260hg96vuh6ex27h9vo47iv4d\gradle-7.2\src\plugin-use\org\gradle\plugin\use\resolve\service</t>
  </si>
  <si>
    <t>C:\Users\jewfu\.gradle\wrapper\dists\gradle-7.2-all\260hg96vuh6ex27h9vo47iv4d\gradle-7.2\src\plugin-use\org\gradle\plugin\use\resolve\service\internal</t>
  </si>
  <si>
    <t>ClientInjectedClasspathPluginResolver.java</t>
  </si>
  <si>
    <t>DefaultInjectedClasspathPluginResolver.java</t>
  </si>
  <si>
    <t>InjectedClasspathInstrumentationStrategy.java</t>
  </si>
  <si>
    <t>C:\Users\jewfu\.gradle\wrapper\dists\gradle-7.2-all\260hg96vuh6ex27h9vo47iv4d\gradle-7.2\src\plugins</t>
  </si>
  <si>
    <t>C:\Users\jewfu\.gradle\wrapper\dists\gradle-7.2-all\260hg96vuh6ex27h9vo47iv4d\gradle-7.2\src\plugins\org</t>
  </si>
  <si>
    <t>C:\Users\jewfu\.gradle\wrapper\dists\gradle-7.2-all\260hg96vuh6ex27h9vo47iv4d\gradle-7.2\src\plugins\org\gradle</t>
  </si>
  <si>
    <t>C:\Users\jewfu\.gradle\wrapper\dists\gradle-7.2-all\260hg96vuh6ex27h9vo47iv4d\gradle-7.2\src\plugins\org\gradle\api</t>
  </si>
  <si>
    <t>C:\Users\jewfu\.gradle\wrapper\dists\gradle-7.2-all\260hg96vuh6ex27h9vo47iv4d\gradle-7.2\src\plugins\org\gradle\api\distribution</t>
  </si>
  <si>
    <t>Distribution.java</t>
  </si>
  <si>
    <t>DistributionContainer.java</t>
  </si>
  <si>
    <t>C:\Users\jewfu\.gradle\wrapper\dists\gradle-7.2-all\260hg96vuh6ex27h9vo47iv4d\gradle-7.2\src\plugins\org\gradle\api\distribution\internal</t>
  </si>
  <si>
    <t>DefaultDistribution.java</t>
  </si>
  <si>
    <t>DefaultDistributionContainer.java</t>
  </si>
  <si>
    <t>C:\Users\jewfu\.gradle\wrapper\dists\gradle-7.2-all\260hg96vuh6ex27h9vo47iv4d\gradle-7.2\src\plugins\org\gradle\api\distribution\plugins</t>
  </si>
  <si>
    <t>DistributionPlugin.java</t>
  </si>
  <si>
    <t>C:\Users\jewfu\.gradle\wrapper\dists\gradle-7.2-all\260hg96vuh6ex27h9vo47iv4d\gradle-7.2\src\plugins\org\gradle\api\internal</t>
  </si>
  <si>
    <t>C:\Users\jewfu\.gradle\wrapper\dists\gradle-7.2-all\260hg96vuh6ex27h9vo47iv4d\gradle-7.2\src\plugins\org\gradle\api\internal\java</t>
  </si>
  <si>
    <t>DefaultJavaPlatformExtension.java</t>
  </si>
  <si>
    <t>WebApplication.java</t>
  </si>
  <si>
    <t>C:\Users\jewfu\.gradle\wrapper\dists\gradle-7.2-all\260hg96vuh6ex27h9vo47iv4d\gradle-7.2\src\plugins\org\gradle\api\internal\java\usagecontext</t>
  </si>
  <si>
    <t>ConfigurationVariantDetailsInternal.java</t>
  </si>
  <si>
    <t>ConfigurationVariantMapping.java</t>
  </si>
  <si>
    <t>FeatureConfigurationUsageContext.java</t>
  </si>
  <si>
    <t>C:\Users\jewfu\.gradle\wrapper\dists\gradle-7.2-all\260hg96vuh6ex27h9vo47iv4d\gradle-7.2\src\plugins\org\gradle\api\internal\jvm</t>
  </si>
  <si>
    <t>ClassDirectoryBinaryNamingScheme.java</t>
  </si>
  <si>
    <t>C:\Users\jewfu\.gradle\wrapper\dists\gradle-7.2-all\260hg96vuh6ex27h9vo47iv4d\gradle-7.2\src\plugins\org\gradle\api\internal\plugins</t>
  </si>
  <si>
    <t>AbstractRule.java</t>
  </si>
  <si>
    <t>BuildConfigurationRule.java</t>
  </si>
  <si>
    <t>DefaultArtifactPublicationSet.java</t>
  </si>
  <si>
    <t>DefaultJavaAppStartScriptGenerationDetails.java</t>
  </si>
  <si>
    <t>DefaultTemplateBasedStartScriptGenerator.java</t>
  </si>
  <si>
    <t>GroovyJarFile.java</t>
  </si>
  <si>
    <t>StartScriptGenerator.java</t>
  </si>
  <si>
    <t>StartScriptTemplateBindingFactory.java</t>
  </si>
  <si>
    <t>UnixStartScriptGenerator.java</t>
  </si>
  <si>
    <t>WindowsStartScriptGenerator.java</t>
  </si>
  <si>
    <t>C:\Users\jewfu\.gradle\wrapper\dists\gradle-7.2-all\260hg96vuh6ex27h9vo47iv4d\gradle-7.2\src\plugins\org\gradle\api\internal\tasks</t>
  </si>
  <si>
    <t>CompileServices.java</t>
  </si>
  <si>
    <t>DefaultGroovySourceDirectorySet.java</t>
  </si>
  <si>
    <t>DefaultGroovySourceSet.java</t>
  </si>
  <si>
    <t>DefaultSourceSet.java</t>
  </si>
  <si>
    <t>DefaultSourceSetContainer.java</t>
  </si>
  <si>
    <t>DefaultSourceSetOutput.java</t>
  </si>
  <si>
    <t>C:\Users\jewfu\.gradle\wrapper\dists\gradle-7.2-all\260hg96vuh6ex27h9vo47iv4d\gradle-7.2\src\plugins\org\gradle\api\plugins</t>
  </si>
  <si>
    <t>ApplicationPlugin.java</t>
  </si>
  <si>
    <t>ApplicationPluginConvention.java</t>
  </si>
  <si>
    <t>BasePlugin.java</t>
  </si>
  <si>
    <t>BasePluginConvention.java</t>
  </si>
  <si>
    <t>BasePluginExtension.java</t>
  </si>
  <si>
    <t>FeatureSpec.java</t>
  </si>
  <si>
    <t>GroovyBasePlugin.java</t>
  </si>
  <si>
    <t>GroovyPlugin.java</t>
  </si>
  <si>
    <t>JavaApplication.java</t>
  </si>
  <si>
    <t>JavaBasePlugin.java</t>
  </si>
  <si>
    <t>JavaLibraryDistributionPlugin.java</t>
  </si>
  <si>
    <t>JavaLibraryPlugin.java</t>
  </si>
  <si>
    <t>JavaPlatformExtension.java</t>
  </si>
  <si>
    <t>JavaPlatformPlugin.java</t>
  </si>
  <si>
    <t>JavaPlugin.java</t>
  </si>
  <si>
    <t>JavaPluginConvention.java</t>
  </si>
  <si>
    <t>JavaPluginExtension.java</t>
  </si>
  <si>
    <t>JavaResolutionConsistency.java</t>
  </si>
  <si>
    <t>JavaTestFixturesPlugin.java</t>
  </si>
  <si>
    <t>JvmEcosystemPlugin.java</t>
  </si>
  <si>
    <t>MavenPlugin.java</t>
  </si>
  <si>
    <t>WarPlugin.java</t>
  </si>
  <si>
    <t>WarPluginConvention.java</t>
  </si>
  <si>
    <t>C:\Users\jewfu\.gradle\wrapper\dists\gradle-7.2-all\260hg96vuh6ex27h9vo47iv4d\gradle-7.2\src\plugins\org\gradle\api\plugins\catalog</t>
  </si>
  <si>
    <t>CatalogPluginExtension.java</t>
  </si>
  <si>
    <t>VersionCatalogPlugin.java</t>
  </si>
  <si>
    <t>C:\Users\jewfu\.gradle\wrapper\dists\gradle-7.2-all\260hg96vuh6ex27h9vo47iv4d\gradle-7.2\src\plugins\org\gradle\api\plugins\catalog\internal</t>
  </si>
  <si>
    <t>CatalogExtensionInternal.java</t>
  </si>
  <si>
    <t>DefaultVersionCatalogPluginExtension.java</t>
  </si>
  <si>
    <t>DependenciesAwareVersionCatalogBuilder.java</t>
  </si>
  <si>
    <t>TomlFileGenerator.java</t>
  </si>
  <si>
    <t>TomlWriter.java</t>
  </si>
  <si>
    <t>C:\Users\jewfu\.gradle\wrapper\dists\gradle-7.2-all\260hg96vuh6ex27h9vo47iv4d\gradle-7.2\src\plugins\org\gradle\api\plugins\internal</t>
  </si>
  <si>
    <t>AbstractConfigurationUsageContext.java</t>
  </si>
  <si>
    <t>AbstractUsageContext.java</t>
  </si>
  <si>
    <t>DefaultAdhocSoftwareComponent.java</t>
  </si>
  <si>
    <t>DefaultApplicationPluginConvention.java</t>
  </si>
  <si>
    <t>DefaultBasePluginConvention.java</t>
  </si>
  <si>
    <t>DefaultBasePluginExtension.java</t>
  </si>
  <si>
    <t>DefaultJavaApplication.java</t>
  </si>
  <si>
    <t>DefaultJavaFeatureSpec.java</t>
  </si>
  <si>
    <t>DefaultJavaPluginConvention.java</t>
  </si>
  <si>
    <t>DefaultJavaPluginExtension.java</t>
  </si>
  <si>
    <t>DefaultSoftwareComponentFactory.java</t>
  </si>
  <si>
    <t>DefaultWarPluginConvention.java</t>
  </si>
  <si>
    <t>FeatureSpecInternal.java</t>
  </si>
  <si>
    <t>JavaConfigurationVariantMapping.java</t>
  </si>
  <si>
    <t>JvmPluginsHelper.java</t>
  </si>
  <si>
    <t>PluginAuthorServices.java</t>
  </si>
  <si>
    <t>C:\Users\jewfu\.gradle\wrapper\dists\gradle-7.2-all\260hg96vuh6ex27h9vo47iv4d\gradle-7.2\src\plugins\org\gradle\api\plugins\jvm</t>
  </si>
  <si>
    <t>C:\Users\jewfu\.gradle\wrapper\dists\gradle-7.2-all\260hg96vuh6ex27h9vo47iv4d\gradle-7.2\src\plugins\org\gradle\api\plugins\jvm\internal</t>
  </si>
  <si>
    <t>AbstractConfigurationBuilder.java</t>
  </si>
  <si>
    <t>DefaultJvmEcosystemAttributesDetails.java</t>
  </si>
  <si>
    <t>DefaultJvmLanguageGeneratedSourceDirectoryBuilder.java</t>
  </si>
  <si>
    <t>DefaultJvmLanguageSourceDirectoryBuilder.java</t>
  </si>
  <si>
    <t>DefaultJvmPluginExtension.java</t>
  </si>
  <si>
    <t>DefaultJvmPluginServices.java</t>
  </si>
  <si>
    <t>DefaultJvmVariantBuilder.java</t>
  </si>
  <si>
    <t>JvmEcosystemAttributesDetails.java</t>
  </si>
  <si>
    <t>JvmEcosystemUtilities.java</t>
  </si>
  <si>
    <t>JvmLanguageGeneratedSourceDirectoryBuilder.java</t>
  </si>
  <si>
    <t>JvmLanguageSourceDirectoryBuilder.java</t>
  </si>
  <si>
    <t>JvmModelingServices.java</t>
  </si>
  <si>
    <t>JvmPluginExtension.java</t>
  </si>
  <si>
    <t>JvmPluginServices.java</t>
  </si>
  <si>
    <t>JvmVariantBuilder.java</t>
  </si>
  <si>
    <t>JvmVariantBuilderInternal.java</t>
  </si>
  <si>
    <t>OutgoingElementsBuilder.java</t>
  </si>
  <si>
    <t>ResolvableConfigurationBuilder.java</t>
  </si>
  <si>
    <t>C:\Users\jewfu\.gradle\wrapper\dists\gradle-7.2-all\260hg96vuh6ex27h9vo47iv4d\gradle-7.2\src\plugins\org\gradle\api\tasks</t>
  </si>
  <si>
    <t>GroovyRuntime.java</t>
  </si>
  <si>
    <t>GroovySourceDirectorySet.java</t>
  </si>
  <si>
    <t>GroovySourceSet.java</t>
  </si>
  <si>
    <t>SourceSet.java</t>
  </si>
  <si>
    <t>SourceSetContainer.java</t>
  </si>
  <si>
    <t>SourceSetOutput.java</t>
  </si>
  <si>
    <t>Upload.java</t>
  </si>
  <si>
    <t>C:\Users\jewfu\.gradle\wrapper\dists\gradle-7.2-all\260hg96vuh6ex27h9vo47iv4d\gradle-7.2\src\plugins\org\gradle\api\tasks\application</t>
  </si>
  <si>
    <t>CreateStartScripts.java</t>
  </si>
  <si>
    <t>C:\Users\jewfu\.gradle\wrapper\dists\gradle-7.2-all\260hg96vuh6ex27h9vo47iv4d\gradle-7.2\src\plugins\org\gradle\api\tasks\bundling</t>
  </si>
  <si>
    <t>War.java</t>
  </si>
  <si>
    <t>C:\Users\jewfu\.gradle\wrapper\dists\gradle-7.2-all\260hg96vuh6ex27h9vo47iv4d\gradle-7.2\src\plugins\org\gradle\initialization</t>
  </si>
  <si>
    <t>C:\Users\jewfu\.gradle\wrapper\dists\gradle-7.2-all\260hg96vuh6ex27h9vo47iv4d\gradle-7.2\src\plugins\org\gradle\initialization\buildsrc</t>
  </si>
  <si>
    <t>GroovyBuildSrcProjectConfigurationAction.java</t>
  </si>
  <si>
    <t>C:\Users\jewfu\.gradle\wrapper\dists\gradle-7.2-all\260hg96vuh6ex27h9vo47iv4d\gradle-7.2\src\plugins\org\gradle\internal</t>
  </si>
  <si>
    <t>C:\Users\jewfu\.gradle\wrapper\dists\gradle-7.2-all\260hg96vuh6ex27h9vo47iv4d\gradle-7.2\src\plugins\org\gradle\internal\deployment</t>
  </si>
  <si>
    <t>JavaApplicationHandle.java</t>
  </si>
  <si>
    <t>RunApplication.java</t>
  </si>
  <si>
    <t>C:\Users\jewfu\.gradle\wrapper\dists\gradle-7.2-all\260hg96vuh6ex27h9vo47iv4d\gradle-7.2\src\plugins\org\gradle\jvm</t>
  </si>
  <si>
    <t>C:\Users\jewfu\.gradle\wrapper\dists\gradle-7.2-all\260hg96vuh6ex27h9vo47iv4d\gradle-7.2\src\plugins\org\gradle\jvm\application</t>
  </si>
  <si>
    <t>C:\Users\jewfu\.gradle\wrapper\dists\gradle-7.2-all\260hg96vuh6ex27h9vo47iv4d\gradle-7.2\src\plugins\org\gradle\jvm\application\scripts</t>
  </si>
  <si>
    <t>JavaAppStartScriptGenerationDetails.java</t>
  </si>
  <si>
    <t>ScriptGenerator.java</t>
  </si>
  <si>
    <t>TemplateBasedScriptGenerator.java</t>
  </si>
  <si>
    <t>C:\Users\jewfu\.gradle\wrapper\dists\gradle-7.2-all\260hg96vuh6ex27h9vo47iv4d\gradle-7.2\src\plugins\org\gradle\jvm\application\tasks</t>
  </si>
  <si>
    <t>C:\Users\jewfu\.gradle\wrapper\dists\gradle-7.2-all\260hg96vuh6ex27h9vo47iv4d\gradle-7.2\src\problems</t>
  </si>
  <si>
    <t>C:\Users\jewfu\.gradle\wrapper\dists\gradle-7.2-all\260hg96vuh6ex27h9vo47iv4d\gradle-7.2\src\problems\org</t>
  </si>
  <si>
    <t>C:\Users\jewfu\.gradle\wrapper\dists\gradle-7.2-all\260hg96vuh6ex27h9vo47iv4d\gradle-7.2\src\problems\org\gradle</t>
  </si>
  <si>
    <t>C:\Users\jewfu\.gradle\wrapper\dists\gradle-7.2-all\260hg96vuh6ex27h9vo47iv4d\gradle-7.2\src\problems\org\gradle\problems</t>
  </si>
  <si>
    <t>BaseProblem.java</t>
  </si>
  <si>
    <t>BaseSolution.java</t>
  </si>
  <si>
    <t>Problem.java</t>
  </si>
  <si>
    <t>Solution.java</t>
  </si>
  <si>
    <t>StandardSeverity.java</t>
  </si>
  <si>
    <t>WithDescription.java</t>
  </si>
  <si>
    <t>WithDocumentationLink.java</t>
  </si>
  <si>
    <t>WithId.java</t>
  </si>
  <si>
    <t>C:\Users\jewfu\.gradle\wrapper\dists\gradle-7.2-all\260hg96vuh6ex27h9vo47iv4d\gradle-7.2\src\problems\org\gradle\problems\buildtree</t>
  </si>
  <si>
    <t>ProblemReporter.java</t>
  </si>
  <si>
    <t>C:\Users\jewfu\.gradle\wrapper\dists\gradle-7.2-all\260hg96vuh6ex27h9vo47iv4d\gradle-7.2\src\problems\org\gradle\problems\internal</t>
  </si>
  <si>
    <t>RenderingUtils.java</t>
  </si>
  <si>
    <t>C:\Users\jewfu\.gradle\wrapper\dists\gradle-7.2-all\260hg96vuh6ex27h9vo47iv4d\gradle-7.2\src\process-services</t>
  </si>
  <si>
    <t>C:\Users\jewfu\.gradle\wrapper\dists\gradle-7.2-all\260hg96vuh6ex27h9vo47iv4d\gradle-7.2\src\process-services\org</t>
  </si>
  <si>
    <t>C:\Users\jewfu\.gradle\wrapper\dists\gradle-7.2-all\260hg96vuh6ex27h9vo47iv4d\gradle-7.2\src\process-services\org\gradle</t>
  </si>
  <si>
    <t>C:\Users\jewfu\.gradle\wrapper\dists\gradle-7.2-all\260hg96vuh6ex27h9vo47iv4d\gradle-7.2\src\process-services\org\gradle\process</t>
  </si>
  <si>
    <t>BaseExecSpec.java</t>
  </si>
  <si>
    <t>CommandLineArgumentProvider.java</t>
  </si>
  <si>
    <t>ExecResult.java</t>
  </si>
  <si>
    <t>ExecSpec.java</t>
  </si>
  <si>
    <t>ProcessForkOptions.java</t>
  </si>
  <si>
    <t>C:\Users\jewfu\.gradle\wrapper\dists\gradle-7.2-all\260hg96vuh6ex27h9vo47iv4d\gradle-7.2\src\process-services\org\gradle\process\internal</t>
  </si>
  <si>
    <t>ExecException.java</t>
  </si>
  <si>
    <t>ExecHandle.java</t>
  </si>
  <si>
    <t>ExecHandleBuilder.java</t>
  </si>
  <si>
    <t>ExecHandleFactory.java</t>
  </si>
  <si>
    <t>ExecHandleListener.java</t>
  </si>
  <si>
    <t>ExecHandleState.java</t>
  </si>
  <si>
    <t>StreamsHandler.java</t>
  </si>
  <si>
    <t>C:\Users\jewfu\.gradle\wrapper\dists\gradle-7.2-all\260hg96vuh6ex27h9vo47iv4d\gradle-7.2\src\process-services\org\gradle\process\internal\health</t>
  </si>
  <si>
    <t>C:\Users\jewfu\.gradle\wrapper\dists\gradle-7.2-all\260hg96vuh6ex27h9vo47iv4d\gradle-7.2\src\process-services\org\gradle\process\internal\health\memory</t>
  </si>
  <si>
    <t>DefaultJvmMemoryInfo.java</t>
  </si>
  <si>
    <t>DefaultMemoryManager.java</t>
  </si>
  <si>
    <t>DefaultOsMemoryInfo.java</t>
  </si>
  <si>
    <t>DisabledOsMemoryInfo.java</t>
  </si>
  <si>
    <t>JvmMemoryInfo.java</t>
  </si>
  <si>
    <t>JvmMemoryStatus.java</t>
  </si>
  <si>
    <t>JvmMemoryStatusListener.java</t>
  </si>
  <si>
    <t>JvmMemoryStatusSnapshot.java</t>
  </si>
  <si>
    <t>MaximumHeapHelper.java</t>
  </si>
  <si>
    <t>MBeanAttributeProvider.java</t>
  </si>
  <si>
    <t>MBeanOsMemoryInfo.java</t>
  </si>
  <si>
    <t>MemInfoOsMemoryInfo.java</t>
  </si>
  <si>
    <t>MemoryAmount.java</t>
  </si>
  <si>
    <t>MemoryHolder.java</t>
  </si>
  <si>
    <t>MemoryManager.java</t>
  </si>
  <si>
    <t>NativeOsMemoryInfo.java</t>
  </si>
  <si>
    <t>OsMemoryInfo.java</t>
  </si>
  <si>
    <t>OsMemoryStatus.java</t>
  </si>
  <si>
    <t>OsMemoryStatusListener.java</t>
  </si>
  <si>
    <t>OsMemoryStatusSnapshot.java</t>
  </si>
  <si>
    <t>C:\Users\jewfu\.gradle\wrapper\dists\gradle-7.2-all\260hg96vuh6ex27h9vo47iv4d\gradle-7.2\src\publish</t>
  </si>
  <si>
    <t>C:\Users\jewfu\.gradle\wrapper\dists\gradle-7.2-all\260hg96vuh6ex27h9vo47iv4d\gradle-7.2\src\publish\org</t>
  </si>
  <si>
    <t>C:\Users\jewfu\.gradle\wrapper\dists\gradle-7.2-all\260hg96vuh6ex27h9vo47iv4d\gradle-7.2\src\publish\org\gradle</t>
  </si>
  <si>
    <t>C:\Users\jewfu\.gradle\wrapper\dists\gradle-7.2-all\260hg96vuh6ex27h9vo47iv4d\gradle-7.2\src\publish\org\gradle\api</t>
  </si>
  <si>
    <t>C:\Users\jewfu\.gradle\wrapper\dists\gradle-7.2-all\260hg96vuh6ex27h9vo47iv4d\gradle-7.2\src\publish\org\gradle\api\publish</t>
  </si>
  <si>
    <t>Publication.java</t>
  </si>
  <si>
    <t>PublicationArtifact.java</t>
  </si>
  <si>
    <t>PublicationContainer.java</t>
  </si>
  <si>
    <t>PublishingExtension.java</t>
  </si>
  <si>
    <t>VariantVersionMappingStrategy.java</t>
  </si>
  <si>
    <t>VersionMappingStrategy.java</t>
  </si>
  <si>
    <t>C:\Users\jewfu\.gradle\wrapper\dists\gradle-7.2-all\260hg96vuh6ex27h9vo47iv4d\gradle-7.2\src\publish\org\gradle\api\publish\internal</t>
  </si>
  <si>
    <t>CompositePublicationArtifactSet.java</t>
  </si>
  <si>
    <t>DefaultPublicationArtifactSet.java</t>
  </si>
  <si>
    <t>DefaultPublicationContainer.java</t>
  </si>
  <si>
    <t>DefaultPublishingExtension.java</t>
  </si>
  <si>
    <t>PublicationArtifactInternal.java</t>
  </si>
  <si>
    <t>PublicationArtifactSet.java</t>
  </si>
  <si>
    <t>PublicationFieldValidator.java</t>
  </si>
  <si>
    <t>PublicationInternal.java</t>
  </si>
  <si>
    <t>PublishOperation.java</t>
  </si>
  <si>
    <t>C:\Users\jewfu\.gradle\wrapper\dists\gradle-7.2-all\260hg96vuh6ex27h9vo47iv4d\gradle-7.2\src\publish\org\gradle\api\publish\internal\metadata</t>
  </si>
  <si>
    <t>ComponentData.java</t>
  </si>
  <si>
    <t>DependencyAttributesValidator.java</t>
  </si>
  <si>
    <t>EnforcedPlatformPublicationValidator.java</t>
  </si>
  <si>
    <t>GradleModuleMetadataWriter.java</t>
  </si>
  <si>
    <t>InvalidPublicationChecker.java</t>
  </si>
  <si>
    <t>JsonWriterScope.java</t>
  </si>
  <si>
    <t>ModuleMetadataJsonWriter.java</t>
  </si>
  <si>
    <t>ModuleMetadataSpec.java</t>
  </si>
  <si>
    <t>ModuleMetadataSpecBuilder.java</t>
  </si>
  <si>
    <t>C:\Users\jewfu\.gradle\wrapper\dists\gradle-7.2-all\260hg96vuh6ex27h9vo47iv4d\gradle-7.2\src\publish\org\gradle\api\publish\internal\service</t>
  </si>
  <si>
    <t>PublishServices.java</t>
  </si>
  <si>
    <t>C:\Users\jewfu\.gradle\wrapper\dists\gradle-7.2-all\260hg96vuh6ex27h9vo47iv4d\gradle-7.2\src\publish\org\gradle\api\publish\internal\validation</t>
  </si>
  <si>
    <t>CollectedWarnings.java</t>
  </si>
  <si>
    <t>DuplicatePublicationTracker.java</t>
  </si>
  <si>
    <t>PublicationWarningsCollector.java</t>
  </si>
  <si>
    <t>C:\Users\jewfu\.gradle\wrapper\dists\gradle-7.2-all\260hg96vuh6ex27h9vo47iv4d\gradle-7.2\src\publish\org\gradle\api\publish\internal\versionmapping</t>
  </si>
  <si>
    <t>DefaultVariantVersionMappingStrategy.java</t>
  </si>
  <si>
    <t>VariantVersionMappingStrategyInternal.java</t>
  </si>
  <si>
    <t>VersionMappingStrategyInternal.java</t>
  </si>
  <si>
    <t>C:\Users\jewfu\.gradle\wrapper\dists\gradle-7.2-all\260hg96vuh6ex27h9vo47iv4d\gradle-7.2\src\publish\org\gradle\api\publish\plugins</t>
  </si>
  <si>
    <t>PublishingPlugin.java</t>
  </si>
  <si>
    <t>PublishingPluginRules.java</t>
  </si>
  <si>
    <t>C:\Users\jewfu\.gradle\wrapper\dists\gradle-7.2-all\260hg96vuh6ex27h9vo47iv4d\gradle-7.2\src\publish\org\gradle\api\publish\tasks</t>
  </si>
  <si>
    <t>GenerateModuleMetadata.java</t>
  </si>
  <si>
    <t>C:\Users\jewfu\.gradle\wrapper\dists\gradle-7.2-all\260hg96vuh6ex27h9vo47iv4d\gradle-7.2\src\reporting</t>
  </si>
  <si>
    <t>C:\Users\jewfu\.gradle\wrapper\dists\gradle-7.2-all\260hg96vuh6ex27h9vo47iv4d\gradle-7.2\src\reporting\org</t>
  </si>
  <si>
    <t>C:\Users\jewfu\.gradle\wrapper\dists\gradle-7.2-all\260hg96vuh6ex27h9vo47iv4d\gradle-7.2\src\reporting\org\gradle</t>
  </si>
  <si>
    <t>C:\Users\jewfu\.gradle\wrapper\dists\gradle-7.2-all\260hg96vuh6ex27h9vo47iv4d\gradle-7.2\src\reporting\org\gradle\api</t>
  </si>
  <si>
    <t>C:\Users\jewfu\.gradle\wrapper\dists\gradle-7.2-all\260hg96vuh6ex27h9vo47iv4d\gradle-7.2\src\reporting\org\gradle\api\plugins</t>
  </si>
  <si>
    <t>ReportingBasePlugin.java</t>
  </si>
  <si>
    <t>C:\Users\jewfu\.gradle\wrapper\dists\gradle-7.2-all\260hg96vuh6ex27h9vo47iv4d\gradle-7.2\src\reporting\org\gradle\api\reporting</t>
  </si>
  <si>
    <t>BuildDashboardReports.java</t>
  </si>
  <si>
    <t>ConfigurableReport.java</t>
  </si>
  <si>
    <t>CustomizableHtmlReport.java</t>
  </si>
  <si>
    <t>DirectoryReport.java</t>
  </si>
  <si>
    <t>GenerateBuildDashboard.java</t>
  </si>
  <si>
    <t>Report.java</t>
  </si>
  <si>
    <t>ReportContainer.java</t>
  </si>
  <si>
    <t>Reporting.java</t>
  </si>
  <si>
    <t>ReportingExtension.java</t>
  </si>
  <si>
    <t>SingleFileReport.java</t>
  </si>
  <si>
    <t>C:\Users\jewfu\.gradle\wrapper\dists\gradle-7.2-all\260hg96vuh6ex27h9vo47iv4d\gradle-7.2\src\reporting\org\gradle\api\reporting\internal</t>
  </si>
  <si>
    <t>BuildDashboardGenerator.java</t>
  </si>
  <si>
    <t>CustomizableHtmlReportImpl.java</t>
  </si>
  <si>
    <t>DefaultBuildDashboardReports.java</t>
  </si>
  <si>
    <t>DefaultReportContainer.java</t>
  </si>
  <si>
    <t>SimpleReport.java</t>
  </si>
  <si>
    <t>TaskGeneratedReport.java</t>
  </si>
  <si>
    <t>TaskGeneratedSingleDirectoryReport.java</t>
  </si>
  <si>
    <t>TaskGeneratedSingleFileReport.java</t>
  </si>
  <si>
    <t>TaskReportContainer.java</t>
  </si>
  <si>
    <t>C:\Users\jewfu\.gradle\wrapper\dists\gradle-7.2-all\260hg96vuh6ex27h9vo47iv4d\gradle-7.2\src\reporting\org\gradle\api\reporting\plugins</t>
  </si>
  <si>
    <t>BuildDashboardPlugin.java</t>
  </si>
  <si>
    <t>C:\Users\jewfu\.gradle\wrapper\dists\gradle-7.2-all\260hg96vuh6ex27h9vo47iv4d\gradle-7.2\src\resources</t>
  </si>
  <si>
    <t>C:\Users\jewfu\.gradle\wrapper\dists\gradle-7.2-all\260hg96vuh6ex27h9vo47iv4d\gradle-7.2\src\resources\org</t>
  </si>
  <si>
    <t>C:\Users\jewfu\.gradle\wrapper\dists\gradle-7.2-all\260hg96vuh6ex27h9vo47iv4d\gradle-7.2\src\resources\org\gradle</t>
  </si>
  <si>
    <t>C:\Users\jewfu\.gradle\wrapper\dists\gradle-7.2-all\260hg96vuh6ex27h9vo47iv4d\gradle-7.2\src\resources\org\gradle\api</t>
  </si>
  <si>
    <t>C:\Users\jewfu\.gradle\wrapper\dists\gradle-7.2-all\260hg96vuh6ex27h9vo47iv4d\gradle-7.2\src\resources\org\gradle\api\resources</t>
  </si>
  <si>
    <t>MissingResourceException.java</t>
  </si>
  <si>
    <t>ResourceException.java</t>
  </si>
  <si>
    <t>C:\Users\jewfu\.gradle\wrapper\dists\gradle-7.2-all\260hg96vuh6ex27h9vo47iv4d\gradle-7.2\src\resources\org\gradle\authentication</t>
  </si>
  <si>
    <t>Authentication.java</t>
  </si>
  <si>
    <t>C:\Users\jewfu\.gradle\wrapper\dists\gradle-7.2-all\260hg96vuh6ex27h9vo47iv4d\gradle-7.2\src\resources\org\gradle\internal</t>
  </si>
  <si>
    <t>C:\Users\jewfu\.gradle\wrapper\dists\gradle-7.2-all\260hg96vuh6ex27h9vo47iv4d\gradle-7.2\src\resources\org\gradle\internal\authentication</t>
  </si>
  <si>
    <t>AuthenticationSchemeRegistry.java</t>
  </si>
  <si>
    <t>DefaultAuthenticationSchemeRegistry.java</t>
  </si>
  <si>
    <t>C:\Users\jewfu\.gradle\wrapper\dists\gradle-7.2-all\260hg96vuh6ex27h9vo47iv4d\gradle-7.2\src\resources\org\gradle\internal\resource</t>
  </si>
  <si>
    <t>AbstractExternalResource.java</t>
  </si>
  <si>
    <t>BuildOperationFiringExternalResourceDecorator.java</t>
  </si>
  <si>
    <t>CachingTextResource.java</t>
  </si>
  <si>
    <t>DefaultTextFileResourceLoader.java</t>
  </si>
  <si>
    <t>DownloadedUriTextResource.java</t>
  </si>
  <si>
    <t>EmptyFileTextResource.java</t>
  </si>
  <si>
    <t>ExternalResource.java</t>
  </si>
  <si>
    <t>ExternalResourceListBuildOperationType.java</t>
  </si>
  <si>
    <t>ExternalResourceName.java</t>
  </si>
  <si>
    <t>ExternalResourceReadBuildOperationType.java</t>
  </si>
  <si>
    <t>ExternalResourceReadMetadataBuildOperationType.java</t>
  </si>
  <si>
    <t>ExternalResourceReadResult.java</t>
  </si>
  <si>
    <t>ExternalResourceRepository.java</t>
  </si>
  <si>
    <t>ExternalResourceWriteBuildOperationType.java</t>
  </si>
  <si>
    <t>ExternalResourceWriteResult.java</t>
  </si>
  <si>
    <t>LocalBinaryResource.java</t>
  </si>
  <si>
    <t>ReadableContent.java</t>
  </si>
  <si>
    <t>ResourceExceptions.java</t>
  </si>
  <si>
    <t>ResourceIsAFolderException.java</t>
  </si>
  <si>
    <t>ResourceLocation.java</t>
  </si>
  <si>
    <t>StringTextResource.java</t>
  </si>
  <si>
    <t>TextFileResourceLoader.java</t>
  </si>
  <si>
    <t>TextUriResourceLoader.java</t>
  </si>
  <si>
    <t>UriTextResource.java</t>
  </si>
  <si>
    <t>C:\Users\jewfu\.gradle\wrapper\dists\gradle-7.2-all\260hg96vuh6ex27h9vo47iv4d\gradle-7.2\src\resources\org\gradle\internal\resource\connector</t>
  </si>
  <si>
    <t>ResourceConnectorFactory.java</t>
  </si>
  <si>
    <t>ResourceConnectorSpecification.java</t>
  </si>
  <si>
    <t>C:\Users\jewfu\.gradle\wrapper\dists\gradle-7.2-all\260hg96vuh6ex27h9vo47iv4d\gradle-7.2\src\resources\org\gradle\internal\resource\local</t>
  </si>
  <si>
    <t>AbstractLocallyAvailableResource.java</t>
  </si>
  <si>
    <t>AbstractLocallyAvailableResourceFinder.java</t>
  </si>
  <si>
    <t>ByteArrayReadableContent.java</t>
  </si>
  <si>
    <t>CompositeLocallyAvailableResourceFinder.java</t>
  </si>
  <si>
    <t>DefaultLocallyAvailableExternalResource.java</t>
  </si>
  <si>
    <t>DefaultLocallyAvailableResource.java</t>
  </si>
  <si>
    <t>FileReadableContent.java</t>
  </si>
  <si>
    <t>FileResourceConnector.java</t>
  </si>
  <si>
    <t>FileResourceListener.java</t>
  </si>
  <si>
    <t>FileResourceRepository.java</t>
  </si>
  <si>
    <t>FileStore.java</t>
  </si>
  <si>
    <t>FileStoreAddActionException.java</t>
  </si>
  <si>
    <t>FileStoreException.java</t>
  </si>
  <si>
    <t>FileStoreSearcher.java</t>
  </si>
  <si>
    <t>LazyLocallyAvailableResourceCandidates.java</t>
  </si>
  <si>
    <t>LocalFileStandInExternalResource.java</t>
  </si>
  <si>
    <t>LocallyAvailableExternalResource.java</t>
  </si>
  <si>
    <t>LocallyAvailableResource.java</t>
  </si>
  <si>
    <t>LocallyAvailableResourceCandidates.java</t>
  </si>
  <si>
    <t>LocallyAvailableResourceFinder.java</t>
  </si>
  <si>
    <t>LocallyAvailableResourceFinderSearchableFileStoreAdapter.java</t>
  </si>
  <si>
    <t>ModificationTimeFileAccessTimeJournal.java</t>
  </si>
  <si>
    <t>PathKeyFileStore.java</t>
  </si>
  <si>
    <t>C:\Users\jewfu\.gradle\wrapper\dists\gradle-7.2-all\260hg96vuh6ex27h9vo47iv4d\gradle-7.2\src\resources\org\gradle\internal\resource\metadata</t>
  </si>
  <si>
    <t>DefaultExternalResourceMetaData.java</t>
  </si>
  <si>
    <t>ExternalResourceMetaData.java</t>
  </si>
  <si>
    <t>ExternalResourceMetaDataCompare.java</t>
  </si>
  <si>
    <t>C:\Users\jewfu\.gradle\wrapper\dists\gradle-7.2-all\260hg96vuh6ex27h9vo47iv4d\gradle-7.2\src\resources\org\gradle\internal\resource\transfer</t>
  </si>
  <si>
    <t>AccessorBackedExternalResource.java</t>
  </si>
  <si>
    <t>DefaultExternalResourceConnector.java</t>
  </si>
  <si>
    <t>ExternalResourceConnector.java</t>
  </si>
  <si>
    <t>ExternalResourceLister.java</t>
  </si>
  <si>
    <t>ExternalResourceReadResponse.java</t>
  </si>
  <si>
    <t>ExternalResourceUploader.java</t>
  </si>
  <si>
    <t>UrlExternalResource.java</t>
  </si>
  <si>
    <t>C:\Users\jewfu\.gradle\wrapper\dists\gradle-7.2-all\260hg96vuh6ex27h9vo47iv4d\gradle-7.2\src\resources\org\gradle\internal\verifier</t>
  </si>
  <si>
    <t>HttpRedirectVerifier.java</t>
  </si>
  <si>
    <t>HttpRedirectVerifierFactory.java</t>
  </si>
  <si>
    <t>C:\Users\jewfu\.gradle\wrapper\dists\gradle-7.2-all\260hg96vuh6ex27h9vo47iv4d\gradle-7.2\src\resources-gcs</t>
  </si>
  <si>
    <t>C:\Users\jewfu\.gradle\wrapper\dists\gradle-7.2-all\260hg96vuh6ex27h9vo47iv4d\gradle-7.2\src\resources-gcs\org</t>
  </si>
  <si>
    <t>C:\Users\jewfu\.gradle\wrapper\dists\gradle-7.2-all\260hg96vuh6ex27h9vo47iv4d\gradle-7.2\src\resources-gcs\org\gradle</t>
  </si>
  <si>
    <t>C:\Users\jewfu\.gradle\wrapper\dists\gradle-7.2-all\260hg96vuh6ex27h9vo47iv4d\gradle-7.2\src\resources-gcs\org\gradle\internal</t>
  </si>
  <si>
    <t>C:\Users\jewfu\.gradle\wrapper\dists\gradle-7.2-all\260hg96vuh6ex27h9vo47iv4d\gradle-7.2\src\resources-gcs\org\gradle\internal\resource</t>
  </si>
  <si>
    <t>C:\Users\jewfu\.gradle\wrapper\dists\gradle-7.2-all\260hg96vuh6ex27h9vo47iv4d\gradle-7.2\src\resources-gcs\org\gradle\internal\resource\transport</t>
  </si>
  <si>
    <t>C:\Users\jewfu\.gradle\wrapper\dists\gradle-7.2-all\260hg96vuh6ex27h9vo47iv4d\gradle-7.2\src\resources-gcs\org\gradle\internal\resource\transport\gcp</t>
  </si>
  <si>
    <t>C:\Users\jewfu\.gradle\wrapper\dists\gradle-7.2-all\260hg96vuh6ex27h9vo47iv4d\gradle-7.2\src\resources-gcs\org\gradle\internal\resource\transport\gcp\gcs</t>
  </si>
  <si>
    <t>GcsClient.java</t>
  </si>
  <si>
    <t>GcsConnectionProperties.java</t>
  </si>
  <si>
    <t>GcsConnectorFactory.java</t>
  </si>
  <si>
    <t>GcsResource.java</t>
  </si>
  <si>
    <t>GcsResourceConnector.java</t>
  </si>
  <si>
    <t>GcsResourcesPluginServiceRegistry.java</t>
  </si>
  <si>
    <t>ResourceMapper.java</t>
  </si>
  <si>
    <t>RetryHttpInitializerWrapper.java</t>
  </si>
  <si>
    <t>C:\Users\jewfu\.gradle\wrapper\dists\gradle-7.2-all\260hg96vuh6ex27h9vo47iv4d\gradle-7.2\src\resources-http</t>
  </si>
  <si>
    <t>C:\Users\jewfu\.gradle\wrapper\dists\gradle-7.2-all\260hg96vuh6ex27h9vo47iv4d\gradle-7.2\src\resources-http\org</t>
  </si>
  <si>
    <t>C:\Users\jewfu\.gradle\wrapper\dists\gradle-7.2-all\260hg96vuh6ex27h9vo47iv4d\gradle-7.2\src\resources-http\org\gradle</t>
  </si>
  <si>
    <t>C:\Users\jewfu\.gradle\wrapper\dists\gradle-7.2-all\260hg96vuh6ex27h9vo47iv4d\gradle-7.2\src\resources-http\org\gradle\authentication</t>
  </si>
  <si>
    <t>C:\Users\jewfu\.gradle\wrapper\dists\gradle-7.2-all\260hg96vuh6ex27h9vo47iv4d\gradle-7.2\src\resources-http\org\gradle\authentication\http</t>
  </si>
  <si>
    <t>BasicAuthentication.java</t>
  </si>
  <si>
    <t>DigestAuthentication.java</t>
  </si>
  <si>
    <t>HttpHeaderAuthentication.java</t>
  </si>
  <si>
    <t>C:\Users\jewfu\.gradle\wrapper\dists\gradle-7.2-all\260hg96vuh6ex27h9vo47iv4d\gradle-7.2\src\resources-http\org\gradle\internal</t>
  </si>
  <si>
    <t>C:\Users\jewfu\.gradle\wrapper\dists\gradle-7.2-all\260hg96vuh6ex27h9vo47iv4d\gradle-7.2\src\resources-http\org\gradle\internal\authentication</t>
  </si>
  <si>
    <t>DefaultBasicAuthentication.java</t>
  </si>
  <si>
    <t>DefaultDigestAuthentication.java</t>
  </si>
  <si>
    <t>DefaultHttpHeaderAuthentication.java</t>
  </si>
  <si>
    <t>C:\Users\jewfu\.gradle\wrapper\dists\gradle-7.2-all\260hg96vuh6ex27h9vo47iv4d\gradle-7.2\src\resources-http\org\gradle\internal\resource</t>
  </si>
  <si>
    <t>C:\Users\jewfu\.gradle\wrapper\dists\gradle-7.2-all\260hg96vuh6ex27h9vo47iv4d\gradle-7.2\src\resources-http\org\gradle\internal\resource\transport</t>
  </si>
  <si>
    <t>C:\Users\jewfu\.gradle\wrapper\dists\gradle-7.2-all\260hg96vuh6ex27h9vo47iv4d\gradle-7.2\src\resources-http\org\gradle\internal\resource\transport\http</t>
  </si>
  <si>
    <t>AllowFollowForMutatingMethodRedirectStrategy.java</t>
  </si>
  <si>
    <t>AlwaysFollowAndPreserveMethodRedirectStrategy.java</t>
  </si>
  <si>
    <t>ApacheDirectoryListingParser.java</t>
  </si>
  <si>
    <t>DefaultHttpSettings.java</t>
  </si>
  <si>
    <t>DefaultSslContextFactory.java</t>
  </si>
  <si>
    <t>HttpClientConfigurer.java</t>
  </si>
  <si>
    <t>HttpClientHelper.java</t>
  </si>
  <si>
    <t>HttpClientHttpHeaderCredentials.java</t>
  </si>
  <si>
    <t>HttpClientResponse.java</t>
  </si>
  <si>
    <t>HttpConnectorFactory.java</t>
  </si>
  <si>
    <t>HttpErrorStatusCodeException.java</t>
  </si>
  <si>
    <t>HttpHeaderAuthScheme.java</t>
  </si>
  <si>
    <t>HttpHeaderSchemeFactory.java</t>
  </si>
  <si>
    <t>HttpProxySettings.java</t>
  </si>
  <si>
    <t>HttpRequestException.java</t>
  </si>
  <si>
    <t>HttpResourceAccessor.java</t>
  </si>
  <si>
    <t>HttpResourceLister.java</t>
  </si>
  <si>
    <t>HttpResourcesPluginServiceRegistry.java</t>
  </si>
  <si>
    <t>HttpResourceUploader.java</t>
  </si>
  <si>
    <t>HttpResponseResource.java</t>
  </si>
  <si>
    <t>HttpSettings.java</t>
  </si>
  <si>
    <t>HttpTimeoutSettings.java</t>
  </si>
  <si>
    <t>JavaSystemPropertiesHttpProxySettings.java</t>
  </si>
  <si>
    <t>JavaSystemPropertiesHttpTimeoutSettings.java</t>
  </si>
  <si>
    <t>JavaSystemPropertiesProxySettings.java</t>
  </si>
  <si>
    <t>JavaSystemPropertiesSecureHttpProxySettings.java</t>
  </si>
  <si>
    <t>RedirectVerifyingStrategyDecorator.java</t>
  </si>
  <si>
    <t>RepeatableInputStreamEntity.java</t>
  </si>
  <si>
    <t>SslContextFactory.java</t>
  </si>
  <si>
    <t>C:\Users\jewfu\.gradle\wrapper\dists\gradle-7.2-all\260hg96vuh6ex27h9vo47iv4d\gradle-7.2\src\resources-http\org\gradle\internal\resource\transport\http\ntlm</t>
  </si>
  <si>
    <t>NTLMCredentials.java</t>
  </si>
  <si>
    <t>NTLMSchemeFactory.java</t>
  </si>
  <si>
    <t>C:\Users\jewfu\.gradle\wrapper\dists\gradle-7.2-all\260hg96vuh6ex27h9vo47iv4d\gradle-7.2\src\resources-s3</t>
  </si>
  <si>
    <t>C:\Users\jewfu\.gradle\wrapper\dists\gradle-7.2-all\260hg96vuh6ex27h9vo47iv4d\gradle-7.2\src\resources-s3\org</t>
  </si>
  <si>
    <t>C:\Users\jewfu\.gradle\wrapper\dists\gradle-7.2-all\260hg96vuh6ex27h9vo47iv4d\gradle-7.2\src\resources-s3\org\gradle</t>
  </si>
  <si>
    <t>C:\Users\jewfu\.gradle\wrapper\dists\gradle-7.2-all\260hg96vuh6ex27h9vo47iv4d\gradle-7.2\src\resources-s3\org\gradle\authentication</t>
  </si>
  <si>
    <t>C:\Users\jewfu\.gradle\wrapper\dists\gradle-7.2-all\260hg96vuh6ex27h9vo47iv4d\gradle-7.2\src\resources-s3\org\gradle\authentication\aws</t>
  </si>
  <si>
    <t>AwsImAuthentication.java</t>
  </si>
  <si>
    <t>C:\Users\jewfu\.gradle\wrapper\dists\gradle-7.2-all\260hg96vuh6ex27h9vo47iv4d\gradle-7.2\src\resources-s3\org\gradle\internal</t>
  </si>
  <si>
    <t>C:\Users\jewfu\.gradle\wrapper\dists\gradle-7.2-all\260hg96vuh6ex27h9vo47iv4d\gradle-7.2\src\resources-s3\org\gradle\internal\authentication</t>
  </si>
  <si>
    <t>DefaultAwsImAuthentication.java</t>
  </si>
  <si>
    <t>C:\Users\jewfu\.gradle\wrapper\dists\gradle-7.2-all\260hg96vuh6ex27h9vo47iv4d\gradle-7.2\src\resources-s3\org\gradle\internal\resource</t>
  </si>
  <si>
    <t>C:\Users\jewfu\.gradle\wrapper\dists\gradle-7.2-all\260hg96vuh6ex27h9vo47iv4d\gradle-7.2\src\resources-s3\org\gradle\internal\resource\transport</t>
  </si>
  <si>
    <t>C:\Users\jewfu\.gradle\wrapper\dists\gradle-7.2-all\260hg96vuh6ex27h9vo47iv4d\gradle-7.2\src\resources-s3\org\gradle\internal\resource\transport\aws</t>
  </si>
  <si>
    <t>C:\Users\jewfu\.gradle\wrapper\dists\gradle-7.2-all\260hg96vuh6ex27h9vo47iv4d\gradle-7.2\src\resources-s3\org\gradle\internal\resource\transport\aws\s3</t>
  </si>
  <si>
    <t>S3Client.java</t>
  </si>
  <si>
    <t>S3ConnectionProperties.java</t>
  </si>
  <si>
    <t>S3ConnectorFactory.java</t>
  </si>
  <si>
    <t>S3RegionalResource.java</t>
  </si>
  <si>
    <t>S3Resource.java</t>
  </si>
  <si>
    <t>S3ResourceConnector.java</t>
  </si>
  <si>
    <t>S3ResourceResolver.java</t>
  </si>
  <si>
    <t>S3ResourcesPluginServiceRegistry.java</t>
  </si>
  <si>
    <t>C:\Users\jewfu\.gradle\wrapper\dists\gradle-7.2-all\260hg96vuh6ex27h9vo47iv4d\gradle-7.2\src\resources-sftp</t>
  </si>
  <si>
    <t>C:\Users\jewfu\.gradle\wrapper\dists\gradle-7.2-all\260hg96vuh6ex27h9vo47iv4d\gradle-7.2\src\resources-sftp\org</t>
  </si>
  <si>
    <t>C:\Users\jewfu\.gradle\wrapper\dists\gradle-7.2-all\260hg96vuh6ex27h9vo47iv4d\gradle-7.2\src\resources-sftp\org\gradle</t>
  </si>
  <si>
    <t>C:\Users\jewfu\.gradle\wrapper\dists\gradle-7.2-all\260hg96vuh6ex27h9vo47iv4d\gradle-7.2\src\resources-sftp\org\gradle\internal</t>
  </si>
  <si>
    <t>C:\Users\jewfu\.gradle\wrapper\dists\gradle-7.2-all\260hg96vuh6ex27h9vo47iv4d\gradle-7.2\src\resources-sftp\org\gradle\internal\resource</t>
  </si>
  <si>
    <t>C:\Users\jewfu\.gradle\wrapper\dists\gradle-7.2-all\260hg96vuh6ex27h9vo47iv4d\gradle-7.2\src\resources-sftp\org\gradle\internal\resource\transport</t>
  </si>
  <si>
    <t>C:\Users\jewfu\.gradle\wrapper\dists\gradle-7.2-all\260hg96vuh6ex27h9vo47iv4d\gradle-7.2\src\resources-sftp\org\gradle\internal\resource\transport\sftp</t>
  </si>
  <si>
    <t>LockableSftpClient.java</t>
  </si>
  <si>
    <t>SftpClientFactory.java</t>
  </si>
  <si>
    <t>SftpConnectorFactory.java</t>
  </si>
  <si>
    <t>SftpHost.java</t>
  </si>
  <si>
    <t>SftpResource.java</t>
  </si>
  <si>
    <t>SftpResourceAccessor.java</t>
  </si>
  <si>
    <t>SftpResourceLister.java</t>
  </si>
  <si>
    <t>SftpResourcesPluginServiceRegistry.java</t>
  </si>
  <si>
    <t>SftpResourceUploader.java</t>
  </si>
  <si>
    <t>C:\Users\jewfu\.gradle\wrapper\dists\gradle-7.2-all\260hg96vuh6ex27h9vo47iv4d\gradle-7.2\src\scala</t>
  </si>
  <si>
    <t>C:\Users\jewfu\.gradle\wrapper\dists\gradle-7.2-all\260hg96vuh6ex27h9vo47iv4d\gradle-7.2\src\scala\org</t>
  </si>
  <si>
    <t>C:\Users\jewfu\.gradle\wrapper\dists\gradle-7.2-all\260hg96vuh6ex27h9vo47iv4d\gradle-7.2\src\scala\org\gradle</t>
  </si>
  <si>
    <t>C:\Users\jewfu\.gradle\wrapper\dists\gradle-7.2-all\260hg96vuh6ex27h9vo47iv4d\gradle-7.2\src\scala\org\gradle\api</t>
  </si>
  <si>
    <t>C:\Users\jewfu\.gradle\wrapper\dists\gradle-7.2-all\260hg96vuh6ex27h9vo47iv4d\gradle-7.2\src\scala\org\gradle\api\internal</t>
  </si>
  <si>
    <t>C:\Users\jewfu\.gradle\wrapper\dists\gradle-7.2-all\260hg96vuh6ex27h9vo47iv4d\gradle-7.2\src\scala\org\gradle\api\internal\tasks</t>
  </si>
  <si>
    <t>DefaultScalaSourceDirectorySet.java</t>
  </si>
  <si>
    <t>DefaultScalaSourceSet.java</t>
  </si>
  <si>
    <t>C:\Users\jewfu\.gradle\wrapper\dists\gradle-7.2-all\260hg96vuh6ex27h9vo47iv4d\gradle-7.2\src\scala\org\gradle\api\internal\tasks\scala</t>
  </si>
  <si>
    <t>AnalysisStoreProvider.java</t>
  </si>
  <si>
    <t>DaemonScalaCompiler.java</t>
  </si>
  <si>
    <t>DefaultScalaJavaJointCompileSpec.java</t>
  </si>
  <si>
    <t>DefaultScalaJavaJointCompileSpecFactory.java</t>
  </si>
  <si>
    <t>DefaultScalaPluginExtension.java</t>
  </si>
  <si>
    <t>GuavaBackedClassLoaderCache.java</t>
  </si>
  <si>
    <t>HashedClasspath.java</t>
  </si>
  <si>
    <t>MinimalScalaCompileOptions.java</t>
  </si>
  <si>
    <t>MinimalScalaCompilerDaemonForkOptions.java</t>
  </si>
  <si>
    <t>NormalizingScalaCompiler.java</t>
  </si>
  <si>
    <t>SbtLoggerAdapter.java</t>
  </si>
  <si>
    <t>ScalaCompilerFactory.java</t>
  </si>
  <si>
    <t>ScalaCompilerInterfaceSpec.java</t>
  </si>
  <si>
    <t>ScalaCompileSpec.java</t>
  </si>
  <si>
    <t>ScalaJavaJointCompileSpec.java</t>
  </si>
  <si>
    <t>TimeCheckingClassLoaderCache.java</t>
  </si>
  <si>
    <t>ZincScalaCompiler.java</t>
  </si>
  <si>
    <t>ZincScalaCompilerArgumentsGenerator.java</t>
  </si>
  <si>
    <t>ZincScalaCompilerFacade.java</t>
  </si>
  <si>
    <t>ZincScalaCompilerFactory.java</t>
  </si>
  <si>
    <t>C:\Users\jewfu\.gradle\wrapper\dists\gradle-7.2-all\260hg96vuh6ex27h9vo47iv4d\gradle-7.2\src\scala\org\gradle\api\plugins</t>
  </si>
  <si>
    <t>C:\Users\jewfu\.gradle\wrapper\dists\gradle-7.2-all\260hg96vuh6ex27h9vo47iv4d\gradle-7.2\src\scala\org\gradle\api\plugins\scala</t>
  </si>
  <si>
    <t>ScalaBasePlugin.java</t>
  </si>
  <si>
    <t>ScalaPlugin.java</t>
  </si>
  <si>
    <t>ScalaPluginExtension.java</t>
  </si>
  <si>
    <t>C:\Users\jewfu\.gradle\wrapper\dists\gradle-7.2-all\260hg96vuh6ex27h9vo47iv4d\gradle-7.2\src\scala\org\gradle\api\tasks</t>
  </si>
  <si>
    <t>ScalaRuntime.java</t>
  </si>
  <si>
    <t>ScalaSourceDirectorySet.java</t>
  </si>
  <si>
    <t>ScalaSourceSet.java</t>
  </si>
  <si>
    <t>C:\Users\jewfu\.gradle\wrapper\dists\gradle-7.2-all\260hg96vuh6ex27h9vo47iv4d\gradle-7.2\src\scala\org\gradle\api\tasks\scala</t>
  </si>
  <si>
    <t>IncrementalCompileOptions.java</t>
  </si>
  <si>
    <t>ScalaCompile.java</t>
  </si>
  <si>
    <t>ScalaCompileOptions.java</t>
  </si>
  <si>
    <t>ScalaDoc.java</t>
  </si>
  <si>
    <t>ScalaDocOptions.java</t>
  </si>
  <si>
    <t>ScalaForkOptions.java</t>
  </si>
  <si>
    <t>C:\Users\jewfu\.gradle\wrapper\dists\gradle-7.2-all\260hg96vuh6ex27h9vo47iv4d\gradle-7.2\src\scala\org\gradle\api\tasks\scala\internal</t>
  </si>
  <si>
    <t>GenerateScaladoc.java</t>
  </si>
  <si>
    <t>ScaladocParameters.java</t>
  </si>
  <si>
    <t>C:\Users\jewfu\.gradle\wrapper\dists\gradle-7.2-all\260hg96vuh6ex27h9vo47iv4d\gradle-7.2\src\scala\org\gradle\language</t>
  </si>
  <si>
    <t>C:\Users\jewfu\.gradle\wrapper\dists\gradle-7.2-all\260hg96vuh6ex27h9vo47iv4d\gradle-7.2\src\scala\org\gradle\language\scala</t>
  </si>
  <si>
    <t>C:\Users\jewfu\.gradle\wrapper\dists\gradle-7.2-all\260hg96vuh6ex27h9vo47iv4d\gradle-7.2\src\scala\org\gradle\language\scala\tasks</t>
  </si>
  <si>
    <t>AbstractScalaCompile.java</t>
  </si>
  <si>
    <t>BaseScalaCompileOptions.java</t>
  </si>
  <si>
    <t>C:\Users\jewfu\.gradle\wrapper\dists\gradle-7.2-all\260hg96vuh6ex27h9vo47iv4d\gradle-7.2\src\security</t>
  </si>
  <si>
    <t>C:\Users\jewfu\.gradle\wrapper\dists\gradle-7.2-all\260hg96vuh6ex27h9vo47iv4d\gradle-7.2\src\security\org</t>
  </si>
  <si>
    <t>C:\Users\jewfu\.gradle\wrapper\dists\gradle-7.2-all\260hg96vuh6ex27h9vo47iv4d\gradle-7.2\src\security\org\gradle</t>
  </si>
  <si>
    <t>C:\Users\jewfu\.gradle\wrapper\dists\gradle-7.2-all\260hg96vuh6ex27h9vo47iv4d\gradle-7.2\src\security\org\gradle\plugins</t>
  </si>
  <si>
    <t>C:\Users\jewfu\.gradle\wrapper\dists\gradle-7.2-all\260hg96vuh6ex27h9vo47iv4d\gradle-7.2\src\security\org\gradle\plugins\signing</t>
  </si>
  <si>
    <t>C:\Users\jewfu\.gradle\wrapper\dists\gradle-7.2-all\260hg96vuh6ex27h9vo47iv4d\gradle-7.2\src\security\org\gradle\plugins\signing\signatory</t>
  </si>
  <si>
    <t>Signatory.java</t>
  </si>
  <si>
    <t>SignatorySupport.java</t>
  </si>
  <si>
    <t>C:\Users\jewfu\.gradle\wrapper\dists\gradle-7.2-all\260hg96vuh6ex27h9vo47iv4d\gradle-7.2\src\security\org\gradle\plugins\signing\signatory\pgp</t>
  </si>
  <si>
    <t>PgpKeyId.java</t>
  </si>
  <si>
    <t>PgpSignatory.java</t>
  </si>
  <si>
    <t>PgpSignatoryFactory.java</t>
  </si>
  <si>
    <t>C:\Users\jewfu\.gradle\wrapper\dists\gradle-7.2-all\260hg96vuh6ex27h9vo47iv4d\gradle-7.2\src\security\org\gradle\plugins\signing\type</t>
  </si>
  <si>
    <t>AbstractSignatureType.java</t>
  </si>
  <si>
    <t>AbstractSignatureTypeProvider.java</t>
  </si>
  <si>
    <t>BinarySignatureType.java</t>
  </si>
  <si>
    <t>DefaultSignatureTypeProvider.java</t>
  </si>
  <si>
    <t>SignatureType.java</t>
  </si>
  <si>
    <t>SignatureTypeProvider.java</t>
  </si>
  <si>
    <t>C:\Users\jewfu\.gradle\wrapper\dists\gradle-7.2-all\260hg96vuh6ex27h9vo47iv4d\gradle-7.2\src\security\org\gradle\plugins\signing\type\pgp</t>
  </si>
  <si>
    <t>ArmoredSignatureType.java</t>
  </si>
  <si>
    <t>C:\Users\jewfu\.gradle\wrapper\dists\gradle-7.2-all\260hg96vuh6ex27h9vo47iv4d\gradle-7.2\src\security\org\gradle\security</t>
  </si>
  <si>
    <t>C:\Users\jewfu\.gradle\wrapper\dists\gradle-7.2-all\260hg96vuh6ex27h9vo47iv4d\gradle-7.2\src\security\org\gradle\security\internal</t>
  </si>
  <si>
    <t>BaseSignatoryProvider.java</t>
  </si>
  <si>
    <t>EmptyPublicKeyService.java</t>
  </si>
  <si>
    <t>Fingerprint.java</t>
  </si>
  <si>
    <t>KeyringFilePublicKeyService.java</t>
  </si>
  <si>
    <t>PublicKeyDownloadService.java</t>
  </si>
  <si>
    <t>PublicKeyResultBuilder.java</t>
  </si>
  <si>
    <t>PublicKeyService.java</t>
  </si>
  <si>
    <t>PublicKeyServiceChain.java</t>
  </si>
  <si>
    <t>SecuritySupport.java</t>
  </si>
  <si>
    <t>C:\Users\jewfu\.gradle\wrapper\dists\gradle-7.2-all\260hg96vuh6ex27h9vo47iv4d\gradle-7.2\src\security\org\gradle\security\internal\gnupg</t>
  </si>
  <si>
    <t>BaseGnupgSignatoryProvider.java</t>
  </si>
  <si>
    <t>GnupgSettings.java</t>
  </si>
  <si>
    <t>GnupgSignatory.java</t>
  </si>
  <si>
    <t>GnupgSignatoryFactory.java</t>
  </si>
  <si>
    <t>C:\Users\jewfu\.gradle\wrapper\dists\gradle-7.2-all\260hg96vuh6ex27h9vo47iv4d\gradle-7.2\src\security\org\gradle\security\internal\pgp</t>
  </si>
  <si>
    <t>BaseInMemoryPgpSignatoryProvider.java</t>
  </si>
  <si>
    <t>BasePgpSignatoryProvider.java</t>
  </si>
  <si>
    <t>C:\Users\jewfu\.gradle\wrapper\dists\gradle-7.2-all\260hg96vuh6ex27h9vo47iv4d\gradle-7.2\src\signing</t>
  </si>
  <si>
    <t>C:\Users\jewfu\.gradle\wrapper\dists\gradle-7.2-all\260hg96vuh6ex27h9vo47iv4d\gradle-7.2\src\signing\org</t>
  </si>
  <si>
    <t>C:\Users\jewfu\.gradle\wrapper\dists\gradle-7.2-all\260hg96vuh6ex27h9vo47iv4d\gradle-7.2\src\signing\org\gradle</t>
  </si>
  <si>
    <t>C:\Users\jewfu\.gradle\wrapper\dists\gradle-7.2-all\260hg96vuh6ex27h9vo47iv4d\gradle-7.2\src\signing\org\gradle\plugins</t>
  </si>
  <si>
    <t>C:\Users\jewfu\.gradle\wrapper\dists\gradle-7.2-all\260hg96vuh6ex27h9vo47iv4d\gradle-7.2\src\signing\org\gradle\plugins\signing</t>
  </si>
  <si>
    <t>Sign.java</t>
  </si>
  <si>
    <t>Signature.java</t>
  </si>
  <si>
    <t>SignatureSpec.java</t>
  </si>
  <si>
    <t>SigningExtension.java</t>
  </si>
  <si>
    <t>SigningPlugin.java</t>
  </si>
  <si>
    <t>SignOperation.java</t>
  </si>
  <si>
    <t>C:\Users\jewfu\.gradle\wrapper\dists\gradle-7.2-all\260hg96vuh6ex27h9vo47iv4d\gradle-7.2\src\signing\org\gradle\plugins\signing\internal</t>
  </si>
  <si>
    <t>SignOperationInternal.java</t>
  </si>
  <si>
    <t>C:\Users\jewfu\.gradle\wrapper\dists\gradle-7.2-all\260hg96vuh6ex27h9vo47iv4d\gradle-7.2\src\signing\org\gradle\plugins\signing\signatory</t>
  </si>
  <si>
    <t>SignatoryProvider.java</t>
  </si>
  <si>
    <t>C:\Users\jewfu\.gradle\wrapper\dists\gradle-7.2-all\260hg96vuh6ex27h9vo47iv4d\gradle-7.2\src\signing\org\gradle\plugins\signing\signatory\internal</t>
  </si>
  <si>
    <t>ConfigurableSignatoryProvider.java</t>
  </si>
  <si>
    <t>C:\Users\jewfu\.gradle\wrapper\dists\gradle-7.2-all\260hg96vuh6ex27h9vo47iv4d\gradle-7.2\src\signing\org\gradle\plugins\signing\signatory\internal\gnupg</t>
  </si>
  <si>
    <t>GnupgSignatoryProvider.java</t>
  </si>
  <si>
    <t>C:\Users\jewfu\.gradle\wrapper\dists\gradle-7.2-all\260hg96vuh6ex27h9vo47iv4d\gradle-7.2\src\signing\org\gradle\plugins\signing\signatory\internal\pgp</t>
  </si>
  <si>
    <t>InMemoryPgpSignatoryProvider.java</t>
  </si>
  <si>
    <t>C:\Users\jewfu\.gradle\wrapper\dists\gradle-7.2-all\260hg96vuh6ex27h9vo47iv4d\gradle-7.2\src\signing\org\gradle\plugins\signing\signatory\pgp</t>
  </si>
  <si>
    <t>PgpSignatoryProvider.java</t>
  </si>
  <si>
    <t>C:\Users\jewfu\.gradle\wrapper\dists\gradle-7.2-all\260hg96vuh6ex27h9vo47iv4d\gradle-7.2\src\snapshots</t>
  </si>
  <si>
    <t>C:\Users\jewfu\.gradle\wrapper\dists\gradle-7.2-all\260hg96vuh6ex27h9vo47iv4d\gradle-7.2\src\snapshots\org</t>
  </si>
  <si>
    <t>C:\Users\jewfu\.gradle\wrapper\dists\gradle-7.2-all\260hg96vuh6ex27h9vo47iv4d\gradle-7.2\src\snapshots\org\gradle</t>
  </si>
  <si>
    <t>C:\Users\jewfu\.gradle\wrapper\dists\gradle-7.2-all\260hg96vuh6ex27h9vo47iv4d\gradle-7.2\src\snapshots\org\gradle\internal</t>
  </si>
  <si>
    <t>RelativePathSupplier.java</t>
  </si>
  <si>
    <t>C:\Users\jewfu\.gradle\wrapper\dists\gradle-7.2-all\260hg96vuh6ex27h9vo47iv4d\gradle-7.2\src\snapshots\org\gradle\internal\fingerprint</t>
  </si>
  <si>
    <t>CurrentFileCollectionFingerprint.java</t>
  </si>
  <si>
    <t>DirectorySensitivity.java</t>
  </si>
  <si>
    <t>FileCollectionFingerprint.java</t>
  </si>
  <si>
    <t>FileSystemLocationFingerprint.java</t>
  </si>
  <si>
    <t>FingerprintHashingStrategy.java</t>
  </si>
  <si>
    <t>FingerprintingStrategy.java</t>
  </si>
  <si>
    <t>LineEndingSensitivity.java</t>
  </si>
  <si>
    <t>C:\Users\jewfu\.gradle\wrapper\dists\gradle-7.2-all\260hg96vuh6ex27h9vo47iv4d\gradle-7.2\src\snapshots\org\gradle\internal\fingerprint\hashing</t>
  </si>
  <si>
    <t>ConfigurableNormalizer.java</t>
  </si>
  <si>
    <t>FileSystemLocationSnapshotHasher.java</t>
  </si>
  <si>
    <t>RegularFileSnapshotContext.java</t>
  </si>
  <si>
    <t>RegularFileSnapshotContextHasher.java</t>
  </si>
  <si>
    <t>ResourceHasher.java</t>
  </si>
  <si>
    <t>ZipEntryContext.java</t>
  </si>
  <si>
    <t>ZipEntryContextHasher.java</t>
  </si>
  <si>
    <t>C:\Users\jewfu\.gradle\wrapper\dists\gradle-7.2-all\260hg96vuh6ex27h9vo47iv4d\gradle-7.2\src\snapshots\org\gradle\internal\fingerprint\impl</t>
  </si>
  <si>
    <t>AbsolutePathFingerprintingStrategy.java</t>
  </si>
  <si>
    <t>AbstractFingerprintingStrategy.java</t>
  </si>
  <si>
    <t>DefaultCurrentFileCollectionFingerprint.java</t>
  </si>
  <si>
    <t>DefaultFileSystemLocationFingerprint.java</t>
  </si>
  <si>
    <t>EmptyCurrentFileCollectionFingerprint.java</t>
  </si>
  <si>
    <t>IgnoredPathFileSystemLocationFingerprint.java</t>
  </si>
  <si>
    <t>IgnoredPathFingerprintingStrategy.java</t>
  </si>
  <si>
    <t>NameOnlyFingerprintingStrategy.java</t>
  </si>
  <si>
    <t>RelativePathFingerprintingStrategy.java</t>
  </si>
  <si>
    <t>C:\Users\jewfu\.gradle\wrapper\dists\gradle-7.2-all\260hg96vuh6ex27h9vo47iv4d\gradle-7.2\src\snapshots\org\gradle\internal\isolation</t>
  </si>
  <si>
    <t>Isolatable.java</t>
  </si>
  <si>
    <t>IsolatableFactory.java</t>
  </si>
  <si>
    <t>C:\Users\jewfu\.gradle\wrapper\dists\gradle-7.2-all\260hg96vuh6ex27h9vo47iv4d\gradle-7.2\src\snapshots\org\gradle\internal\snapshot</t>
  </si>
  <si>
    <t>AbstractFileSystemLocationSnapshot.java</t>
  </si>
  <si>
    <t>AbstractIncompleteFileSystemNode.java</t>
  </si>
  <si>
    <t>AbstractInvalidateChildHandler.java</t>
  </si>
  <si>
    <t>AbstractListChildMap.java</t>
  </si>
  <si>
    <t>AbstractStorePathRelationshipHandler.java</t>
  </si>
  <si>
    <t>CaseSensitivity.java</t>
  </si>
  <si>
    <t>ChildMap.java</t>
  </si>
  <si>
    <t>ChildMapFactory.java</t>
  </si>
  <si>
    <t>CompositeFileSystemSnapshot.java</t>
  </si>
  <si>
    <t>DirectorySnapshot.java</t>
  </si>
  <si>
    <t>EmptyChildMap.java</t>
  </si>
  <si>
    <t>FileSnapshottingException.java</t>
  </si>
  <si>
    <t>FileSystemLeafSnapshot.java</t>
  </si>
  <si>
    <t>FileSystemLocationSnapshot.java</t>
  </si>
  <si>
    <t>FileSystemNode.java</t>
  </si>
  <si>
    <t>FileSystemSnapshot.java</t>
  </si>
  <si>
    <t>FileSystemSnapshotHierarchyVisitor.java</t>
  </si>
  <si>
    <t>LargeChildMap.java</t>
  </si>
  <si>
    <t>MediumChildMap.java</t>
  </si>
  <si>
    <t>MerkleDirectorySnapshotBuilder.java</t>
  </si>
  <si>
    <t>MetadataSnapshot.java</t>
  </si>
  <si>
    <t>MissingFileSnapshot.java</t>
  </si>
  <si>
    <t>PartialDirectoryNode.java</t>
  </si>
  <si>
    <t>ReadOnlyFileSystemNode.java</t>
  </si>
  <si>
    <t>RegularFileSnapshot.java</t>
  </si>
  <si>
    <t>RelativePathTracker.java</t>
  </si>
  <si>
    <t>RelativePathTrackingFileSystemSnapshotHierarchyVisitor.java</t>
  </si>
  <si>
    <t>RootTrackingFileSystemSnapshotHierarchyVisitor.java</t>
  </si>
  <si>
    <t>SearchUtil.java</t>
  </si>
  <si>
    <t>SingletonChildMap.java</t>
  </si>
  <si>
    <t>SnapshotHierarchy.java</t>
  </si>
  <si>
    <t>SnapshottingFilter.java</t>
  </si>
  <si>
    <t>SnapshotUtil.java</t>
  </si>
  <si>
    <t>SnapshotVisitResult.java</t>
  </si>
  <si>
    <t>UnknownFileSystemNode.java</t>
  </si>
  <si>
    <t>ValueSnapshot.java</t>
  </si>
  <si>
    <t>ValueSnapshotter.java</t>
  </si>
  <si>
    <t>ValueSnapshottingException.java</t>
  </si>
  <si>
    <t>VfsRelativePath.java</t>
  </si>
  <si>
    <t>C:\Users\jewfu\.gradle\wrapper\dists\gradle-7.2-all\260hg96vuh6ex27h9vo47iv4d\gradle-7.2\src\snapshots\org\gradle\internal\snapshot\impl</t>
  </si>
  <si>
    <t>DirectorySnapshotter.java</t>
  </si>
  <si>
    <t>DirectorySnapshotterStatistics.java</t>
  </si>
  <si>
    <t>FileSystemSnapshotFilter.java</t>
  </si>
  <si>
    <t>ImplementationSnapshot.java</t>
  </si>
  <si>
    <t>KnownImplementationSnapshot.java</t>
  </si>
  <si>
    <t>LambdaImplementationSnapshot.java</t>
  </si>
  <si>
    <t>MapEntrySnapshot.java</t>
  </si>
  <si>
    <t>UnknownClassloaderImplementationSnapshot.java</t>
  </si>
  <si>
    <t>C:\Users\jewfu\.gradle\wrapper\dists\gradle-7.2-all\260hg96vuh6ex27h9vo47iv4d\gradle-7.2\src\snapshots\org\gradle\internal\vfs</t>
  </si>
  <si>
    <t>FileSystemAccess.java</t>
  </si>
  <si>
    <t>VirtualFileSystem.java</t>
  </si>
  <si>
    <t>C:\Users\jewfu\.gradle\wrapper\dists\gradle-7.2-all\260hg96vuh6ex27h9vo47iv4d\gradle-7.2\src\snapshots\org\gradle\internal\vfs\impl</t>
  </si>
  <si>
    <t>AbstractVirtualFileSystem.java</t>
  </si>
  <si>
    <t>DefaultFileSystemAccess.java</t>
  </si>
  <si>
    <t>DefaultSnapshotHierarchy.java</t>
  </si>
  <si>
    <t>VfsRootReference.java</t>
  </si>
  <si>
    <t>C:\Users\jewfu\.gradle\wrapper\dists\gradle-7.2-all\260hg96vuh6ex27h9vo47iv4d\gradle-7.2\src\test-kit</t>
  </si>
  <si>
    <t>C:\Users\jewfu\.gradle\wrapper\dists\gradle-7.2-all\260hg96vuh6ex27h9vo47iv4d\gradle-7.2\src\test-kit\org</t>
  </si>
  <si>
    <t>C:\Users\jewfu\.gradle\wrapper\dists\gradle-7.2-all\260hg96vuh6ex27h9vo47iv4d\gradle-7.2\src\test-kit\org\gradle</t>
  </si>
  <si>
    <t>C:\Users\jewfu\.gradle\wrapper\dists\gradle-7.2-all\260hg96vuh6ex27h9vo47iv4d\gradle-7.2\src\test-kit\org\gradle\testkit</t>
  </si>
  <si>
    <t>C:\Users\jewfu\.gradle\wrapper\dists\gradle-7.2-all\260hg96vuh6ex27h9vo47iv4d\gradle-7.2\src\test-kit\org\gradle\testkit\runner</t>
  </si>
  <si>
    <t>BuildTask.java</t>
  </si>
  <si>
    <t>GradleRunner.java</t>
  </si>
  <si>
    <t>InvalidPluginMetadataException.java</t>
  </si>
  <si>
    <t>InvalidRunnerConfigurationException.java</t>
  </si>
  <si>
    <t>TaskOutcome.java</t>
  </si>
  <si>
    <t>UnexpectedBuildFailure.java</t>
  </si>
  <si>
    <t>UnexpectedBuildResultException.java</t>
  </si>
  <si>
    <t>UnexpectedBuildSuccess.java</t>
  </si>
  <si>
    <t>UnsupportedFeatureException.java</t>
  </si>
  <si>
    <t>C:\Users\jewfu\.gradle\wrapper\dists\gradle-7.2-all\260hg96vuh6ex27h9vo47iv4d\gradle-7.2\src\test-kit\org\gradle\testkit\runner\internal</t>
  </si>
  <si>
    <t>BuildOperationParameters.java</t>
  </si>
  <si>
    <t>ConstantTestKitDirProvider.java</t>
  </si>
  <si>
    <t>DefaultBuildResult.java</t>
  </si>
  <si>
    <t>DefaultBuildTask.java</t>
  </si>
  <si>
    <t>DefaultGradleRunner.java</t>
  </si>
  <si>
    <t>FeatureCheckBuildResult.java</t>
  </si>
  <si>
    <t>GradleExecutionParameters.java</t>
  </si>
  <si>
    <t>GradleExecutionResult.java</t>
  </si>
  <si>
    <t>GradleExecutor.java</t>
  </si>
  <si>
    <t>GradleProvider.java</t>
  </si>
  <si>
    <t>PluginUnderTestMetadataReading.java</t>
  </si>
  <si>
    <t>TestKitDirProvider.java</t>
  </si>
  <si>
    <t>ToolingApiGradleExecutor.java</t>
  </si>
  <si>
    <t>C:\Users\jewfu\.gradle\wrapper\dists\gradle-7.2-all\260hg96vuh6ex27h9vo47iv4d\gradle-7.2\src\test-kit\org\gradle\testkit\runner\internal\feature</t>
  </si>
  <si>
    <t>BuildResultOutputFeatureCheck.java</t>
  </si>
  <si>
    <t>FeatureCheck.java</t>
  </si>
  <si>
    <t>TestKitFeature.java</t>
  </si>
  <si>
    <t>C:\Users\jewfu\.gradle\wrapper\dists\gradle-7.2-all\260hg96vuh6ex27h9vo47iv4d\gradle-7.2\src\test-kit\org\gradle\testkit\runner\internal\io</t>
  </si>
  <si>
    <t>NoCloseOutputStream.java</t>
  </si>
  <si>
    <t>SynchronizedOutputStream.java</t>
  </si>
  <si>
    <t>C:\Users\jewfu\.gradle\wrapper\dists\gradle-7.2-all\260hg96vuh6ex27h9vo47iv4d\gradle-7.2\src\testing-base</t>
  </si>
  <si>
    <t>C:\Users\jewfu\.gradle\wrapper\dists\gradle-7.2-all\260hg96vuh6ex27h9vo47iv4d\gradle-7.2\src\testing-base\org</t>
  </si>
  <si>
    <t>C:\Users\jewfu\.gradle\wrapper\dists\gradle-7.2-all\260hg96vuh6ex27h9vo47iv4d\gradle-7.2\src\testing-base\org\gradle</t>
  </si>
  <si>
    <t>C:\Users\jewfu\.gradle\wrapper\dists\gradle-7.2-all\260hg96vuh6ex27h9vo47iv4d\gradle-7.2\src\testing-base\org\gradle\api</t>
  </si>
  <si>
    <t>C:\Users\jewfu\.gradle\wrapper\dists\gradle-7.2-all\260hg96vuh6ex27h9vo47iv4d\gradle-7.2\src\testing-base\org\gradle\api\internal</t>
  </si>
  <si>
    <t>C:\Users\jewfu\.gradle\wrapper\dists\gradle-7.2-all\260hg96vuh6ex27h9vo47iv4d\gradle-7.2\src\testing-base\org\gradle\api\internal\tasks</t>
  </si>
  <si>
    <t>C:\Users\jewfu\.gradle\wrapper\dists\gradle-7.2-all\260hg96vuh6ex27h9vo47iv4d\gradle-7.2\src\testing-base\org\gradle\api\internal\tasks\testing</t>
  </si>
  <si>
    <t>AbstractTestDescriptor.java</t>
  </si>
  <si>
    <t>DecoratingTestDescriptor.java</t>
  </si>
  <si>
    <t>DefaultJUnitXmlReport.java</t>
  </si>
  <si>
    <t>DefaultNestedTestSuiteDescriptor.java</t>
  </si>
  <si>
    <t>DefaultTestClassDescriptor.java</t>
  </si>
  <si>
    <t>DefaultTestClassRunInfo.java</t>
  </si>
  <si>
    <t>DefaultTestMethodDescriptor.java</t>
  </si>
  <si>
    <t>DefaultTestSuiteDescriptor.java</t>
  </si>
  <si>
    <t>DefaultTestTaskReports.java</t>
  </si>
  <si>
    <t>FailFastTestListenerInternal.java</t>
  </si>
  <si>
    <t>JULRedirector.java</t>
  </si>
  <si>
    <t>SuiteTestClassProcessor.java</t>
  </si>
  <si>
    <t>TestClassProcessor.java</t>
  </si>
  <si>
    <t>TestClassRunInfo.java</t>
  </si>
  <si>
    <t>TestCompleteEvent.java</t>
  </si>
  <si>
    <t>TestDescriptorInternal.java</t>
  </si>
  <si>
    <t>TestExecuter.java</t>
  </si>
  <si>
    <t>TestExecutionSpec.java</t>
  </si>
  <si>
    <t>TestingBasePluginServiceRegistry.java</t>
  </si>
  <si>
    <t>TestResultProcessor.java</t>
  </si>
  <si>
    <t>TestStartEvent.java</t>
  </si>
  <si>
    <t>TestSuiteExecutionException.java</t>
  </si>
  <si>
    <t>WorkerTestClassProcessorFactory.java</t>
  </si>
  <si>
    <t>C:\Users\jewfu\.gradle\wrapper\dists\gradle-7.2-all\260hg96vuh6ex27h9vo47iv4d\gradle-7.2\src\testing-base\org\gradle\api\internal\tasks\testing\filter</t>
  </si>
  <si>
    <t>DefaultTestFilter.java</t>
  </si>
  <si>
    <t>TestSelectionMatcher.java</t>
  </si>
  <si>
    <t>C:\Users\jewfu\.gradle\wrapper\dists\gradle-7.2-all\260hg96vuh6ex27h9vo47iv4d\gradle-7.2\src\testing-base\org\gradle\api\internal\tasks\testing\junit</t>
  </si>
  <si>
    <t>JUnitSupport.java</t>
  </si>
  <si>
    <t>C:\Users\jewfu\.gradle\wrapper\dists\gradle-7.2-all\260hg96vuh6ex27h9vo47iv4d\gradle-7.2\src\testing-base\org\gradle\api\internal\tasks\testing\junit\result</t>
  </si>
  <si>
    <t>AggregateTestResultsProvider.java</t>
  </si>
  <si>
    <t>Binary2JUnitXmlReportGenerator.java</t>
  </si>
  <si>
    <t>BinaryResultBackedTestResultsProvider.java</t>
  </si>
  <si>
    <t>InMemoryTestResultsProvider.java</t>
  </si>
  <si>
    <t>JUnitXmlResultOptions.java</t>
  </si>
  <si>
    <t>JUnitXmlResultWriter.java</t>
  </si>
  <si>
    <t>TestCaseRerunHandling.java</t>
  </si>
  <si>
    <t>TestClassResult.java</t>
  </si>
  <si>
    <t>TestFailure.java</t>
  </si>
  <si>
    <t>TestMethodResult.java</t>
  </si>
  <si>
    <t>TestOutputStore.java</t>
  </si>
  <si>
    <t>TestOutputStoreBackedResultsProvider.java</t>
  </si>
  <si>
    <t>TestReportDataCollector.java</t>
  </si>
  <si>
    <t>TestResultSerializer.java</t>
  </si>
  <si>
    <t>TestResultsProvider.java</t>
  </si>
  <si>
    <t>C:\Users\jewfu\.gradle\wrapper\dists\gradle-7.2-all\260hg96vuh6ex27h9vo47iv4d\gradle-7.2\src\testing-base\org\gradle\api\internal\tasks\testing\logging</t>
  </si>
  <si>
    <t>AbstractTestLogger.java</t>
  </si>
  <si>
    <t>ClassMethodNameStackTraceSpec.java</t>
  </si>
  <si>
    <t>DefaultTestLogging.java</t>
  </si>
  <si>
    <t>DefaultTestLoggingContainer.java</t>
  </si>
  <si>
    <t>FullExceptionFormatter.java</t>
  </si>
  <si>
    <t>GroovyStackTraceSpec.java</t>
  </si>
  <si>
    <t>JavaClassNameFormatter.java</t>
  </si>
  <si>
    <t>ShortExceptionFormatter.java</t>
  </si>
  <si>
    <t>StackTraceFilter.java</t>
  </si>
  <si>
    <t>TestCountLogger.java</t>
  </si>
  <si>
    <t>TestEventLogger.java</t>
  </si>
  <si>
    <t>TestExceptionFormatter.java</t>
  </si>
  <si>
    <t>TestWorkerProgressListener.java</t>
  </si>
  <si>
    <t>TruncatedStackTraceSpec.java</t>
  </si>
  <si>
    <t>C:\Users\jewfu\.gradle\wrapper\dists\gradle-7.2-all\260hg96vuh6ex27h9vo47iv4d\gradle-7.2\src\testing-base\org\gradle\api\internal\tasks\testing\operations</t>
  </si>
  <si>
    <t>ExecuteTestBuildOperationType.java</t>
  </si>
  <si>
    <t>TestExecutionBuildOperationBuildSessionScopeServices.java</t>
  </si>
  <si>
    <t>TestListenerBuildOperationAdapter.java</t>
  </si>
  <si>
    <t>C:\Users\jewfu\.gradle\wrapper\dists\gradle-7.2-all\260hg96vuh6ex27h9vo47iv4d\gradle-7.2\src\testing-base\org\gradle\api\internal\tasks\testing\processors</t>
  </si>
  <si>
    <t>CaptureTestOutputTestResultProcessor.java</t>
  </si>
  <si>
    <t>DefaultStandardOutputRedirector.java</t>
  </si>
  <si>
    <t>MaxNParallelTestClassProcessor.java</t>
  </si>
  <si>
    <t>PatternMatchTestClassProcessor.java</t>
  </si>
  <si>
    <t>RestartEveryNTestClassProcessor.java</t>
  </si>
  <si>
    <t>RunPreviousFailedFirstTestClassProcessor.java</t>
  </si>
  <si>
    <t>StandardOutputRedirector.java</t>
  </si>
  <si>
    <t>TestMainAction.java</t>
  </si>
  <si>
    <t>TestOutputRedirector.java</t>
  </si>
  <si>
    <t>C:\Users\jewfu\.gradle\wrapper\dists\gradle-7.2-all\260hg96vuh6ex27h9vo47iv4d\gradle-7.2\src\testing-base\org\gradle\api\internal\tasks\testing\report</t>
  </si>
  <si>
    <t>AllTestResults.java</t>
  </si>
  <si>
    <t>ClassPageRenderer.java</t>
  </si>
  <si>
    <t>ClassTestResults.java</t>
  </si>
  <si>
    <t>CompositeTestResults.java</t>
  </si>
  <si>
    <t>DefaultTestReport.java</t>
  </si>
  <si>
    <t>LocaleSafeDecimalFormat.java</t>
  </si>
  <si>
    <t>OverviewPageRenderer.java</t>
  </si>
  <si>
    <t>PackagePageRenderer.java</t>
  </si>
  <si>
    <t>PackageTestResults.java</t>
  </si>
  <si>
    <t>PageRenderer.java</t>
  </si>
  <si>
    <t>TestReporter.java</t>
  </si>
  <si>
    <t>TestResult.java</t>
  </si>
  <si>
    <t>TestResultModel.java</t>
  </si>
  <si>
    <t>C:\Users\jewfu\.gradle\wrapper\dists\gradle-7.2-all\260hg96vuh6ex27h9vo47iv4d\gradle-7.2\src\testing-base\org\gradle\api\internal\tasks\testing\results</t>
  </si>
  <si>
    <t>AttachParentTestResultProcessor.java</t>
  </si>
  <si>
    <t>DefaultTestResult.java</t>
  </si>
  <si>
    <t>StateTrackingTestResultProcessor.java</t>
  </si>
  <si>
    <t>TestListenerAdapter.java</t>
  </si>
  <si>
    <t>TestListenerInternal.java</t>
  </si>
  <si>
    <t>TestState.java</t>
  </si>
  <si>
    <t>UnknownTestDescriptor.java</t>
  </si>
  <si>
    <t>C:\Users\jewfu\.gradle\wrapper\dists\gradle-7.2-all\260hg96vuh6ex27h9vo47iv4d\gradle-7.2\src\testing-base\org\gradle\api\internal\tasks\testing\worker</t>
  </si>
  <si>
    <t>ForkingTestClassProcessor.java</t>
  </si>
  <si>
    <t>RemoteTestClassProcessor.java</t>
  </si>
  <si>
    <t>TestEventSerializer.java</t>
  </si>
  <si>
    <t>TestWorker.java</t>
  </si>
  <si>
    <t>WorkerTestClassProcessor.java</t>
  </si>
  <si>
    <t>C:\Users\jewfu\.gradle\wrapper\dists\gradle-7.2-all\260hg96vuh6ex27h9vo47iv4d\gradle-7.2\src\testing-base\org\gradle\api\tasks</t>
  </si>
  <si>
    <t>C:\Users\jewfu\.gradle\wrapper\dists\gradle-7.2-all\260hg96vuh6ex27h9vo47iv4d\gradle-7.2\src\testing-base\org\gradle\api\tasks\testing</t>
  </si>
  <si>
    <t>AbstractTestTask.java</t>
  </si>
  <si>
    <t>JUnitXmlReport.java</t>
  </si>
  <si>
    <t>TestDescriptor.java</t>
  </si>
  <si>
    <t>TestExecutionException.java</t>
  </si>
  <si>
    <t>TestFilter.java</t>
  </si>
  <si>
    <t>TestFrameworkOptions.java</t>
  </si>
  <si>
    <t>TestListener.java</t>
  </si>
  <si>
    <t>TestOutputEvent.java</t>
  </si>
  <si>
    <t>TestOutputListener.java</t>
  </si>
  <si>
    <t>TestTaskReports.java</t>
  </si>
  <si>
    <t>C:\Users\jewfu\.gradle\wrapper\dists\gradle-7.2-all\260hg96vuh6ex27h9vo47iv4d\gradle-7.2\src\testing-base\org\gradle\api\tasks\testing\logging</t>
  </si>
  <si>
    <t>TestExceptionFormat.java</t>
  </si>
  <si>
    <t>TestLogEvent.java</t>
  </si>
  <si>
    <t>TestLogging.java</t>
  </si>
  <si>
    <t>TestLoggingContainer.java</t>
  </si>
  <si>
    <t>TestStackTraceFilter.java</t>
  </si>
  <si>
    <t>C:\Users\jewfu\.gradle\wrapper\dists\gradle-7.2-all\260hg96vuh6ex27h9vo47iv4d\gradle-7.2\src\testing-base\org\gradle\platform</t>
  </si>
  <si>
    <t>C:\Users\jewfu\.gradle\wrapper\dists\gradle-7.2-all\260hg96vuh6ex27h9vo47iv4d\gradle-7.2\src\testing-base\org\gradle\platform\base</t>
  </si>
  <si>
    <t>C:\Users\jewfu\.gradle\wrapper\dists\gradle-7.2-all\260hg96vuh6ex27h9vo47iv4d\gradle-7.2\src\testing-base\org\gradle\platform\base\test</t>
  </si>
  <si>
    <t>C:\Users\jewfu\.gradle\wrapper\dists\gradle-7.2-all\260hg96vuh6ex27h9vo47iv4d\gradle-7.2\src\testing-base\org\gradle\testing</t>
  </si>
  <si>
    <t>C:\Users\jewfu\.gradle\wrapper\dists\gradle-7.2-all\260hg96vuh6ex27h9vo47iv4d\gradle-7.2\src\testing-base\org\gradle\testing\base</t>
  </si>
  <si>
    <t>TestSuiteBinarySpec.java</t>
  </si>
  <si>
    <t>TestSuiteContainer.java</t>
  </si>
  <si>
    <t>TestSuiteSpec.java</t>
  </si>
  <si>
    <t>TestSuiteTaskCollection.java</t>
  </si>
  <si>
    <t>C:\Users\jewfu\.gradle\wrapper\dists\gradle-7.2-all\260hg96vuh6ex27h9vo47iv4d\gradle-7.2\src\testing-base\org\gradle\testing\base\internal</t>
  </si>
  <si>
    <t>BaseTestSuiteSpec.java</t>
  </si>
  <si>
    <t>C:\Users\jewfu\.gradle\wrapper\dists\gradle-7.2-all\260hg96vuh6ex27h9vo47iv4d\gradle-7.2\src\testing-base\org\gradle\testing\base\plugins</t>
  </si>
  <si>
    <t>TestingBasePlugin.java</t>
  </si>
  <si>
    <t>TestingModelBasePlugin.java</t>
  </si>
  <si>
    <t>C:\Users\jewfu\.gradle\wrapper\dists\gradle-7.2-all\260hg96vuh6ex27h9vo47iv4d\gradle-7.2\src\testing-junit-platform</t>
  </si>
  <si>
    <t>C:\Users\jewfu\.gradle\wrapper\dists\gradle-7.2-all\260hg96vuh6ex27h9vo47iv4d\gradle-7.2\src\testing-junit-platform\org</t>
  </si>
  <si>
    <t>C:\Users\jewfu\.gradle\wrapper\dists\gradle-7.2-all\260hg96vuh6ex27h9vo47iv4d\gradle-7.2\src\testing-junit-platform\org\gradle</t>
  </si>
  <si>
    <t>C:\Users\jewfu\.gradle\wrapper\dists\gradle-7.2-all\260hg96vuh6ex27h9vo47iv4d\gradle-7.2\src\testing-junit-platform\org\gradle\api</t>
  </si>
  <si>
    <t>C:\Users\jewfu\.gradle\wrapper\dists\gradle-7.2-all\260hg96vuh6ex27h9vo47iv4d\gradle-7.2\src\testing-junit-platform\org\gradle\api\internal</t>
  </si>
  <si>
    <t>C:\Users\jewfu\.gradle\wrapper\dists\gradle-7.2-all\260hg96vuh6ex27h9vo47iv4d\gradle-7.2\src\testing-junit-platform\org\gradle\api\internal\tasks</t>
  </si>
  <si>
    <t>C:\Users\jewfu\.gradle\wrapper\dists\gradle-7.2-all\260hg96vuh6ex27h9vo47iv4d\gradle-7.2\src\testing-junit-platform\org\gradle\api\internal\tasks\testing</t>
  </si>
  <si>
    <t>C:\Users\jewfu\.gradle\wrapper\dists\gradle-7.2-all\260hg96vuh6ex27h9vo47iv4d\gradle-7.2\src\testing-junit-platform\org\gradle\api\internal\tasks\testing\junitplatform</t>
  </si>
  <si>
    <t>JUnitPlatformTestClassProcessor.java</t>
  </si>
  <si>
    <t>JUnitPlatformTestExecutionListener.java</t>
  </si>
  <si>
    <t>C:\Users\jewfu\.gradle\wrapper\dists\gradle-7.2-all\260hg96vuh6ex27h9vo47iv4d\gradle-7.2\src\testing-jvm</t>
  </si>
  <si>
    <t>C:\Users\jewfu\.gradle\wrapper\dists\gradle-7.2-all\260hg96vuh6ex27h9vo47iv4d\gradle-7.2\src\testing-jvm\org</t>
  </si>
  <si>
    <t>C:\Users\jewfu\.gradle\wrapper\dists\gradle-7.2-all\260hg96vuh6ex27h9vo47iv4d\gradle-7.2\src\testing-jvm\org\gradle</t>
  </si>
  <si>
    <t>C:\Users\jewfu\.gradle\wrapper\dists\gradle-7.2-all\260hg96vuh6ex27h9vo47iv4d\gradle-7.2\src\testing-jvm\org\gradle\api</t>
  </si>
  <si>
    <t>C:\Users\jewfu\.gradle\wrapper\dists\gradle-7.2-all\260hg96vuh6ex27h9vo47iv4d\gradle-7.2\src\testing-jvm\org\gradle\api\internal</t>
  </si>
  <si>
    <t>C:\Users\jewfu\.gradle\wrapper\dists\gradle-7.2-all\260hg96vuh6ex27h9vo47iv4d\gradle-7.2\src\testing-jvm\org\gradle\api\internal\tasks</t>
  </si>
  <si>
    <t>C:\Users\jewfu\.gradle\wrapper\dists\gradle-7.2-all\260hg96vuh6ex27h9vo47iv4d\gradle-7.2\src\testing-jvm\org\gradle\api\internal\tasks\testing</t>
  </si>
  <si>
    <t>JvmTestExecutionSpec.java</t>
  </si>
  <si>
    <t>TestClassLoaderFactory.java</t>
  </si>
  <si>
    <t>TestFramework.java</t>
  </si>
  <si>
    <t>C:\Users\jewfu\.gradle\wrapper\dists\gradle-7.2-all\260hg96vuh6ex27h9vo47iv4d\gradle-7.2\src\testing-jvm\org\gradle\api\internal\tasks\testing\detection</t>
  </si>
  <si>
    <t>AbstractTestFrameworkDetector.java</t>
  </si>
  <si>
    <t>ClassFileExtractionManager.java</t>
  </si>
  <si>
    <t>DefaultTestClassScanner.java</t>
  </si>
  <si>
    <t>DefaultTestExecuter.java</t>
  </si>
  <si>
    <t>JarFilePackageListener.java</t>
  </si>
  <si>
    <t>JarFilePackageLister.java</t>
  </si>
  <si>
    <t>TestClassVisitor.java</t>
  </si>
  <si>
    <t>TestFrameworkDetector.java</t>
  </si>
  <si>
    <t>C:\Users\jewfu\.gradle\wrapper\dists\gradle-7.2-all\260hg96vuh6ex27h9vo47iv4d\gradle-7.2\src\testing-jvm\org\gradle\api\internal\tasks\testing\junit</t>
  </si>
  <si>
    <t>AbstractJUnitSpec.java</t>
  </si>
  <si>
    <t>AbstractJUnitTestClassProcessor.java</t>
  </si>
  <si>
    <t>AllExceptIgnoredTestRunnerBuilder.java</t>
  </si>
  <si>
    <t>CategoryFilter.java</t>
  </si>
  <si>
    <t>IgnoredTestDescriptorProvider.java</t>
  </si>
  <si>
    <t>JUnitDetector.java</t>
  </si>
  <si>
    <t>JUnitSpec.java</t>
  </si>
  <si>
    <t>JUnitTestClassDetector.java</t>
  </si>
  <si>
    <t>JUnitTestClassExecutor.java</t>
  </si>
  <si>
    <t>JUnitTestClassProcessor.java</t>
  </si>
  <si>
    <t>JUnitTestEventAdapter.java</t>
  </si>
  <si>
    <t>JUnitTestFramework.java</t>
  </si>
  <si>
    <t>TestClassExecutionEventGenerator.java</t>
  </si>
  <si>
    <t>TestClassExecutionListener.java</t>
  </si>
  <si>
    <t>C:\Users\jewfu\.gradle\wrapper\dists\gradle-7.2-all\260hg96vuh6ex27h9vo47iv4d\gradle-7.2\src\testing-jvm\org\gradle\api\internal\tasks\testing\junitplatform</t>
  </si>
  <si>
    <t>JUnitPlatformSpec.java</t>
  </si>
  <si>
    <t>JUnitPlatformTestFramework.java</t>
  </si>
  <si>
    <t>C:\Users\jewfu\.gradle\wrapper\dists\gradle-7.2-all\260hg96vuh6ex27h9vo47iv4d\gradle-7.2\src\testing-jvm\org\gradle\api\internal\tasks\testing\testng</t>
  </si>
  <si>
    <t>TestNGClassListener.java</t>
  </si>
  <si>
    <t>TestNGConfigurationListener.java</t>
  </si>
  <si>
    <t>TestNGDetector.java</t>
  </si>
  <si>
    <t>TestNGListenerAdapterFactory.java</t>
  </si>
  <si>
    <t>TestNGSpec.java</t>
  </si>
  <si>
    <t>TestNGTestClassDetector.java</t>
  </si>
  <si>
    <t>TestNGTestClassProcessor.java</t>
  </si>
  <si>
    <t>TestNGTestFramework.java</t>
  </si>
  <si>
    <t>TestNGTestResultProcessorAdapter.java</t>
  </si>
  <si>
    <t>UnrepresentableParameterException.java</t>
  </si>
  <si>
    <t>C:\Users\jewfu\.gradle\wrapper\dists\gradle-7.2-all\260hg96vuh6ex27h9vo47iv4d\gradle-7.2\src\testing-jvm\org\gradle\api\tasks</t>
  </si>
  <si>
    <t>C:\Users\jewfu\.gradle\wrapper\dists\gradle-7.2-all\260hg96vuh6ex27h9vo47iv4d\gradle-7.2\src\testing-jvm\org\gradle\api\tasks\testing</t>
  </si>
  <si>
    <t>Test.java</t>
  </si>
  <si>
    <t>TestReport.java</t>
  </si>
  <si>
    <t>C:\Users\jewfu\.gradle\wrapper\dists\gradle-7.2-all\260hg96vuh6ex27h9vo47iv4d\gradle-7.2\src\testing-jvm\org\gradle\api\tasks\testing\junit</t>
  </si>
  <si>
    <t>JUnitOptions.java</t>
  </si>
  <si>
    <t>C:\Users\jewfu\.gradle\wrapper\dists\gradle-7.2-all\260hg96vuh6ex27h9vo47iv4d\gradle-7.2\src\testing-jvm\org\gradle\api\tasks\testing\junitplatform</t>
  </si>
  <si>
    <t>JUnitPlatformOptions.java</t>
  </si>
  <si>
    <t>C:\Users\jewfu\.gradle\wrapper\dists\gradle-7.2-all\260hg96vuh6ex27h9vo47iv4d\gradle-7.2\src\testing-jvm\org\gradle\api\tasks\testing\testng</t>
  </si>
  <si>
    <t>TestNGOptions.java</t>
  </si>
  <si>
    <t>C:\Users\jewfu\.gradle\wrapper\dists\gradle-7.2-all\260hg96vuh6ex27h9vo47iv4d\gradle-7.2\src\testing-native</t>
  </si>
  <si>
    <t>C:\Users\jewfu\.gradle\wrapper\dists\gradle-7.2-all\260hg96vuh6ex27h9vo47iv4d\gradle-7.2\src\testing-native\org</t>
  </si>
  <si>
    <t>C:\Users\jewfu\.gradle\wrapper\dists\gradle-7.2-all\260hg96vuh6ex27h9vo47iv4d\gradle-7.2\src\testing-native\org\gradle</t>
  </si>
  <si>
    <t>C:\Users\jewfu\.gradle\wrapper\dists\gradle-7.2-all\260hg96vuh6ex27h9vo47iv4d\gradle-7.2\src\testing-native\org\gradle\nativeplatform</t>
  </si>
  <si>
    <t>C:\Users\jewfu\.gradle\wrapper\dists\gradle-7.2-all\260hg96vuh6ex27h9vo47iv4d\gradle-7.2\src\testing-native\org\gradle\nativeplatform\test</t>
  </si>
  <si>
    <t>NativeTestSuiteBinarySpec.java</t>
  </si>
  <si>
    <t>NativeTestSuiteSpec.java</t>
  </si>
  <si>
    <t>TestComponent.java</t>
  </si>
  <si>
    <t>TestSuiteComponent.java</t>
  </si>
  <si>
    <t>C:\Users\jewfu\.gradle\wrapper\dists\gradle-7.2-all\260hg96vuh6ex27h9vo47iv4d\gradle-7.2\src\testing-native\org\gradle\nativeplatform\test\cpp</t>
  </si>
  <si>
    <t>CppTestExecutable.java</t>
  </si>
  <si>
    <t>CppTestSuite.java</t>
  </si>
  <si>
    <t>C:\Users\jewfu\.gradle\wrapper\dists\gradle-7.2-all\260hg96vuh6ex27h9vo47iv4d\gradle-7.2\src\testing-native\org\gradle\nativeplatform\test\cpp\internal</t>
  </si>
  <si>
    <t>DefaultCppTestExecutable.java</t>
  </si>
  <si>
    <t>DefaultCppTestSuite.java</t>
  </si>
  <si>
    <t>C:\Users\jewfu\.gradle\wrapper\dists\gradle-7.2-all\260hg96vuh6ex27h9vo47iv4d\gradle-7.2\src\testing-native\org\gradle\nativeplatform\test\cpp\plugins</t>
  </si>
  <si>
    <t>CppUnitTestPlugin.java</t>
  </si>
  <si>
    <t>C:\Users\jewfu\.gradle\wrapper\dists\gradle-7.2-all\260hg96vuh6ex27h9vo47iv4d\gradle-7.2\src\testing-native\org\gradle\nativeplatform\test\cunit</t>
  </si>
  <si>
    <t>CUnitTestSuiteBinarySpec.java</t>
  </si>
  <si>
    <t>CUnitTestSuiteSpec.java</t>
  </si>
  <si>
    <t>C:\Users\jewfu\.gradle\wrapper\dists\gradle-7.2-all\260hg96vuh6ex27h9vo47iv4d\gradle-7.2\src\testing-native\org\gradle\nativeplatform\test\cunit\internal</t>
  </si>
  <si>
    <t>DefaultCUnitTestSuiteBinary.java</t>
  </si>
  <si>
    <t>DefaultCUnitTestSuiteSpec.java</t>
  </si>
  <si>
    <t>C:\Users\jewfu\.gradle\wrapper\dists\gradle-7.2-all\260hg96vuh6ex27h9vo47iv4d\gradle-7.2\src\testing-native\org\gradle\nativeplatform\test\cunit\plugins</t>
  </si>
  <si>
    <t>CUnitConventionPlugin.java</t>
  </si>
  <si>
    <t>CUnitPlugin.java</t>
  </si>
  <si>
    <t>C:\Users\jewfu\.gradle\wrapper\dists\gradle-7.2-all\260hg96vuh6ex27h9vo47iv4d\gradle-7.2\src\testing-native\org\gradle\nativeplatform\test\cunit\tasks</t>
  </si>
  <si>
    <t>GenerateCUnitLauncher.java</t>
  </si>
  <si>
    <t>C:\Users\jewfu\.gradle\wrapper\dists\gradle-7.2-all\260hg96vuh6ex27h9vo47iv4d\gradle-7.2\src\testing-native\org\gradle\nativeplatform\test\googletest</t>
  </si>
  <si>
    <t>GoogleTestTestSuiteBinarySpec.java</t>
  </si>
  <si>
    <t>GoogleTestTestSuiteSpec.java</t>
  </si>
  <si>
    <t>C:\Users\jewfu\.gradle\wrapper\dists\gradle-7.2-all\260hg96vuh6ex27h9vo47iv4d\gradle-7.2\src\testing-native\org\gradle\nativeplatform\test\googletest\internal</t>
  </si>
  <si>
    <t>DefaultGoogleTestTestSuiteBinary.java</t>
  </si>
  <si>
    <t>DefaultGoogleTestTestSuiteSpec.java</t>
  </si>
  <si>
    <t>C:\Users\jewfu\.gradle\wrapper\dists\gradle-7.2-all\260hg96vuh6ex27h9vo47iv4d\gradle-7.2\src\testing-native\org\gradle\nativeplatform\test\googletest\plugins</t>
  </si>
  <si>
    <t>GoogleTestConventionPlugin.java</t>
  </si>
  <si>
    <t>GoogleTestPlugin.java</t>
  </si>
  <si>
    <t>C:\Users\jewfu\.gradle\wrapper\dists\gradle-7.2-all\260hg96vuh6ex27h9vo47iv4d\gradle-7.2\src\testing-native\org\gradle\nativeplatform\test\internal</t>
  </si>
  <si>
    <t>DefaultNativeTestSuiteBinarySpec.java</t>
  </si>
  <si>
    <t>NativeDependentBinariesResolutionStrategyTestSupport.java</t>
  </si>
  <si>
    <t>NativeTestSuiteBinaryRenderer.java</t>
  </si>
  <si>
    <t>NativeTestSuiteBinarySpecInternal.java</t>
  </si>
  <si>
    <t>NativeTestSuites.java</t>
  </si>
  <si>
    <t>C:\Users\jewfu\.gradle\wrapper\dists\gradle-7.2-all\260hg96vuh6ex27h9vo47iv4d\gradle-7.2\src\testing-native\org\gradle\nativeplatform\test\internal\services</t>
  </si>
  <si>
    <t>NativeTestingServices.java</t>
  </si>
  <si>
    <t>C:\Users\jewfu\.gradle\wrapper\dists\gradle-7.2-all\260hg96vuh6ex27h9vo47iv4d\gradle-7.2\src\testing-native\org\gradle\nativeplatform\test\plugins</t>
  </si>
  <si>
    <t>NativeBinariesTestPlugin.java</t>
  </si>
  <si>
    <t>NativeTestingBasePlugin.java</t>
  </si>
  <si>
    <t>C:\Users\jewfu\.gradle\wrapper\dists\gradle-7.2-all\260hg96vuh6ex27h9vo47iv4d\gradle-7.2\src\testing-native\org\gradle\nativeplatform\test\tasks</t>
  </si>
  <si>
    <t>RunTestExecutable.java</t>
  </si>
  <si>
    <t>C:\Users\jewfu\.gradle\wrapper\dists\gradle-7.2-all\260hg96vuh6ex27h9vo47iv4d\gradle-7.2\src\testing-native\org\gradle\nativeplatform\test\xctest</t>
  </si>
  <si>
    <t>SwiftXCTestBinary.java</t>
  </si>
  <si>
    <t>SwiftXCTestBundle.java</t>
  </si>
  <si>
    <t>SwiftXCTestExecutable.java</t>
  </si>
  <si>
    <t>SwiftXCTestSuite.java</t>
  </si>
  <si>
    <t>C:\Users\jewfu\.gradle\wrapper\dists\gradle-7.2-all\260hg96vuh6ex27h9vo47iv4d\gradle-7.2\src\testing-native\org\gradle\nativeplatform\test\xctest\internal</t>
  </si>
  <si>
    <t>DefaultSwiftXCTestBinary.java</t>
  </si>
  <si>
    <t>DefaultSwiftXCTestBundle.java</t>
  </si>
  <si>
    <t>DefaultSwiftXCTestExecutable.java</t>
  </si>
  <si>
    <t>DefaultSwiftXCTestSuite.java</t>
  </si>
  <si>
    <t>C:\Users\jewfu\.gradle\wrapper\dists\gradle-7.2-all\260hg96vuh6ex27h9vo47iv4d\gradle-7.2\src\testing-native\org\gradle\nativeplatform\test\xctest\internal\execution</t>
  </si>
  <si>
    <t>XCTestDescriptor.java</t>
  </si>
  <si>
    <t>XCTestExecuter.java</t>
  </si>
  <si>
    <t>XCTestScraper.java</t>
  </si>
  <si>
    <t>XCTestSelection.java</t>
  </si>
  <si>
    <t>XCTestTestExecutionSpec.java</t>
  </si>
  <si>
    <t>C:\Users\jewfu\.gradle\wrapper\dists\gradle-7.2-all\260hg96vuh6ex27h9vo47iv4d\gradle-7.2\src\testing-native\org\gradle\nativeplatform\test\xctest\plugins</t>
  </si>
  <si>
    <t>XCTestConventionPlugin.java</t>
  </si>
  <si>
    <t>C:\Users\jewfu\.gradle\wrapper\dists\gradle-7.2-all\260hg96vuh6ex27h9vo47iv4d\gradle-7.2\src\testing-native\org\gradle\nativeplatform\test\xctest\tasks</t>
  </si>
  <si>
    <t>InstallXCTestBundle.java</t>
  </si>
  <si>
    <t>XCTest.java</t>
  </si>
  <si>
    <t>C:\Users\jewfu\.gradle\wrapper\dists\gradle-7.2-all\260hg96vuh6ex27h9vo47iv4d\gradle-7.2\src\tooling-api</t>
  </si>
  <si>
    <t>C:\Users\jewfu\.gradle\wrapper\dists\gradle-7.2-all\260hg96vuh6ex27h9vo47iv4d\gradle-7.2\src\tooling-api\org</t>
  </si>
  <si>
    <t>C:\Users\jewfu\.gradle\wrapper\dists\gradle-7.2-all\260hg96vuh6ex27h9vo47iv4d\gradle-7.2\src\tooling-api\org\gradle</t>
  </si>
  <si>
    <t>C:\Users\jewfu\.gradle\wrapper\dists\gradle-7.2-all\260hg96vuh6ex27h9vo47iv4d\gradle-7.2\src\tooling-api\org\gradle\tooling</t>
  </si>
  <si>
    <t>BuildActionFailureException.java</t>
  </si>
  <si>
    <t>BuildController.java</t>
  </si>
  <si>
    <t>BuildException.java</t>
  </si>
  <si>
    <t>BuildLauncher.java</t>
  </si>
  <si>
    <t>CancellationToken.java</t>
  </si>
  <si>
    <t>CancellationTokenSource.java</t>
  </si>
  <si>
    <t>ConfigurableLauncher.java</t>
  </si>
  <si>
    <t>GradleConnectionException.java</t>
  </si>
  <si>
    <t>GradleConnector.java</t>
  </si>
  <si>
    <t>IntermediateResultHandler.java</t>
  </si>
  <si>
    <t>ListenerFailedException.java</t>
  </si>
  <si>
    <t>LongRunningOperation.java</t>
  </si>
  <si>
    <t>ModelBuilder.java</t>
  </si>
  <si>
    <t>ProjectConnection.java</t>
  </si>
  <si>
    <t>ResultHandler.java</t>
  </si>
  <si>
    <t>TestLauncher.java</t>
  </si>
  <si>
    <t>UnsupportedVersionException.java</t>
  </si>
  <si>
    <t>C:\Users\jewfu\.gradle\wrapper\dists\gradle-7.2-all\260hg96vuh6ex27h9vo47iv4d\gradle-7.2\src\tooling-api\org\gradle\tooling\events</t>
  </si>
  <si>
    <t>BinaryPluginIdentifier.java</t>
  </si>
  <si>
    <t>FailureResult.java</t>
  </si>
  <si>
    <t>FinishEvent.java</t>
  </si>
  <si>
    <t>OperationCompletionListener.java</t>
  </si>
  <si>
    <t>OperationDescriptor.java</t>
  </si>
  <si>
    <t>OperationResult.java</t>
  </si>
  <si>
    <t>OperationType.java</t>
  </si>
  <si>
    <t>PluginIdentifier.java</t>
  </si>
  <si>
    <t>ScriptPluginIdentifier.java</t>
  </si>
  <si>
    <t>SkippedResult.java</t>
  </si>
  <si>
    <t>StartEvent.java</t>
  </si>
  <si>
    <t>StatusEvent.java</t>
  </si>
  <si>
    <t>SuccessResult.java</t>
  </si>
  <si>
    <t>C:\Users\jewfu\.gradle\wrapper\dists\gradle-7.2-all\260hg96vuh6ex27h9vo47iv4d\gradle-7.2\src\tooling-api\org\gradle\tooling\events\configuration</t>
  </si>
  <si>
    <t>ProjectConfigurationFailureResult.java</t>
  </si>
  <si>
    <t>ProjectConfigurationFinishEvent.java</t>
  </si>
  <si>
    <t>ProjectConfigurationOperationDescriptor.java</t>
  </si>
  <si>
    <t>ProjectConfigurationOperationResult.java</t>
  </si>
  <si>
    <t>ProjectConfigurationProgressEvent.java</t>
  </si>
  <si>
    <t>ProjectConfigurationStartEvent.java</t>
  </si>
  <si>
    <t>ProjectConfigurationSuccessResult.java</t>
  </si>
  <si>
    <t>C:\Users\jewfu\.gradle\wrapper\dists\gradle-7.2-all\260hg96vuh6ex27h9vo47iv4d\gradle-7.2\src\tooling-api\org\gradle\tooling\events\configuration\internal</t>
  </si>
  <si>
    <t>DefaultProjectConfigurationFinishEvent.java</t>
  </si>
  <si>
    <t>DefaultProjectConfigurationOperationDescriptor.java</t>
  </si>
  <si>
    <t>DefaultProjectConfigurationStartEvent.java</t>
  </si>
  <si>
    <t>C:\Users\jewfu\.gradle\wrapper\dists\gradle-7.2-all\260hg96vuh6ex27h9vo47iv4d\gradle-7.2\src\tooling-api\org\gradle\tooling\events\internal</t>
  </si>
  <si>
    <t>AbstractPluginIdentifier.java</t>
  </si>
  <si>
    <t>BaseProgressEvent.java</t>
  </si>
  <si>
    <t>ConsumerOperationDescriptor.java</t>
  </si>
  <si>
    <t>DefaultFinishEvent.java</t>
  </si>
  <si>
    <t>DefaultOperationFailureResult.java</t>
  </si>
  <si>
    <t>DefaultOperationSuccessResult.java</t>
  </si>
  <si>
    <t>DefaultStartEvent.java</t>
  </si>
  <si>
    <t>DefaultStatusEvent.java</t>
  </si>
  <si>
    <t>OperationDescriptorWrapper.java</t>
  </si>
  <si>
    <t>C:\Users\jewfu\.gradle\wrapper\dists\gradle-7.2-all\260hg96vuh6ex27h9vo47iv4d\gradle-7.2\src\tooling-api\org\gradle\tooling\events\task</t>
  </si>
  <si>
    <t>TaskExecutionResult.java</t>
  </si>
  <si>
    <t>TaskFailureResult.java</t>
  </si>
  <si>
    <t>TaskFinishEvent.java</t>
  </si>
  <si>
    <t>TaskOperationDescriptor.java</t>
  </si>
  <si>
    <t>TaskOperationResult.java</t>
  </si>
  <si>
    <t>TaskProgressEvent.java</t>
  </si>
  <si>
    <t>TaskSkippedResult.java</t>
  </si>
  <si>
    <t>TaskStartEvent.java</t>
  </si>
  <si>
    <t>TaskSuccessResult.java</t>
  </si>
  <si>
    <t>C:\Users\jewfu\.gradle\wrapper\dists\gradle-7.2-all\260hg96vuh6ex27h9vo47iv4d\gradle-7.2\src\tooling-api\org\gradle\tooling\events\task\internal</t>
  </si>
  <si>
    <t>DefaultTaskFinishEvent.java</t>
  </si>
  <si>
    <t>DefaultTaskOperationDescriptor.java</t>
  </si>
  <si>
    <t>DefaultTaskStartEvent.java</t>
  </si>
  <si>
    <t>TaskExecutionDetails.java</t>
  </si>
  <si>
    <t>C:\Users\jewfu\.gradle\wrapper\dists\gradle-7.2-all\260hg96vuh6ex27h9vo47iv4d\gradle-7.2\src\tooling-api\org\gradle\tooling\events\task\internal\java</t>
  </si>
  <si>
    <t>C:\Users\jewfu\.gradle\wrapper\dists\gradle-7.2-all\260hg96vuh6ex27h9vo47iv4d\gradle-7.2\src\tooling-api\org\gradle\tooling\events\task\java</t>
  </si>
  <si>
    <t>JavaCompileTaskOperationResult.java</t>
  </si>
  <si>
    <t>C:\Users\jewfu\.gradle\wrapper\dists\gradle-7.2-all\260hg96vuh6ex27h9vo47iv4d\gradle-7.2\src\tooling-api\org\gradle\tooling\events\test</t>
  </si>
  <si>
    <t>Destination.java</t>
  </si>
  <si>
    <t>JvmTestKind.java</t>
  </si>
  <si>
    <t>JvmTestOperationDescriptor.java</t>
  </si>
  <si>
    <t>TestFailureResult.java</t>
  </si>
  <si>
    <t>TestFinishEvent.java</t>
  </si>
  <si>
    <t>TestOperationDescriptor.java</t>
  </si>
  <si>
    <t>TestOperationResult.java</t>
  </si>
  <si>
    <t>TestOutputDescriptor.java</t>
  </si>
  <si>
    <t>TestProgressEvent.java</t>
  </si>
  <si>
    <t>TestSkippedResult.java</t>
  </si>
  <si>
    <t>TestSuccessResult.java</t>
  </si>
  <si>
    <t>C:\Users\jewfu\.gradle\wrapper\dists\gradle-7.2-all\260hg96vuh6ex27h9vo47iv4d\gradle-7.2\src\tooling-api\org\gradle\tooling\events\test\internal</t>
  </si>
  <si>
    <t>DefaultDebugOptions.java</t>
  </si>
  <si>
    <t>DefaultJvmTestOperationDescriptor.java</t>
  </si>
  <si>
    <t>DefaultTestFinishEvent.java</t>
  </si>
  <si>
    <t>DefaultTestOperationDescriptor.java</t>
  </si>
  <si>
    <t>DefaultTestOutputOperationDescriptor.java</t>
  </si>
  <si>
    <t>DefaultTestStartEvent.java</t>
  </si>
  <si>
    <t>C:\Users\jewfu\.gradle\wrapper\dists\gradle-7.2-all\260hg96vuh6ex27h9vo47iv4d\gradle-7.2\src\tooling-api\org\gradle\tooling\events\transform</t>
  </si>
  <si>
    <t>TransformFailureResult.java</t>
  </si>
  <si>
    <t>TransformFinishEvent.java</t>
  </si>
  <si>
    <t>TransformOperationDescriptor.java</t>
  </si>
  <si>
    <t>TransformOperationResult.java</t>
  </si>
  <si>
    <t>TransformProgressEvent.java</t>
  </si>
  <si>
    <t>TransformStartEvent.java</t>
  </si>
  <si>
    <t>TransformSuccessResult.java</t>
  </si>
  <si>
    <t>C:\Users\jewfu\.gradle\wrapper\dists\gradle-7.2-all\260hg96vuh6ex27h9vo47iv4d\gradle-7.2\src\tooling-api\org\gradle\tooling\events\transform\internal</t>
  </si>
  <si>
    <t>DefaultTransformFailureResult.java</t>
  </si>
  <si>
    <t>DefaultTransformFinishEvent.java</t>
  </si>
  <si>
    <t>DefaultTransformOperationDescriptor.java</t>
  </si>
  <si>
    <t>DefaultTransformStartEvent.java</t>
  </si>
  <si>
    <t>DefaultTransformSuccessResult.java</t>
  </si>
  <si>
    <t>C:\Users\jewfu\.gradle\wrapper\dists\gradle-7.2-all\260hg96vuh6ex27h9vo47iv4d\gradle-7.2\src\tooling-api\org\gradle\tooling\events\work</t>
  </si>
  <si>
    <t>WorkItemFailureResult.java</t>
  </si>
  <si>
    <t>WorkItemFinishEvent.java</t>
  </si>
  <si>
    <t>WorkItemOperationDescriptor.java</t>
  </si>
  <si>
    <t>WorkItemOperationResult.java</t>
  </si>
  <si>
    <t>WorkItemProgressEvent.java</t>
  </si>
  <si>
    <t>WorkItemStartEvent.java</t>
  </si>
  <si>
    <t>WorkItemSuccessResult.java</t>
  </si>
  <si>
    <t>C:\Users\jewfu\.gradle\wrapper\dists\gradle-7.2-all\260hg96vuh6ex27h9vo47iv4d\gradle-7.2\src\tooling-api\org\gradle\tooling\events\work\internal</t>
  </si>
  <si>
    <t>DefaultWorkItemFailureResult.java</t>
  </si>
  <si>
    <t>DefaultWorkItemFinishEvent.java</t>
  </si>
  <si>
    <t>DefaultWorkItemOperationDescriptor.java</t>
  </si>
  <si>
    <t>DefaultWorkItemStartEvent.java</t>
  </si>
  <si>
    <t>DefaultWorkItemSuccessResult.java</t>
  </si>
  <si>
    <t>C:\Users\jewfu\.gradle\wrapper\dists\gradle-7.2-all\260hg96vuh6ex27h9vo47iv4d\gradle-7.2\src\tooling-api\org\gradle\tooling\exceptions</t>
  </si>
  <si>
    <t>UnsupportedBuildArgumentException.java</t>
  </si>
  <si>
    <t>UnsupportedOperationConfigurationException.java</t>
  </si>
  <si>
    <t>C:\Users\jewfu\.gradle\wrapper\dists\gradle-7.2-all\260hg96vuh6ex27h9vo47iv4d\gradle-7.2\src\tooling-api\org\gradle\tooling\internal</t>
  </si>
  <si>
    <t>C:\Users\jewfu\.gradle\wrapper\dists\gradle-7.2-all\260hg96vuh6ex27h9vo47iv4d\gradle-7.2\src\tooling-api\org\gradle\tooling\internal\adapter</t>
  </si>
  <si>
    <t>CollectionMapper.java</t>
  </si>
  <si>
    <t>MethodInvoker.java</t>
  </si>
  <si>
    <t>ObjectGraphAdapter.java</t>
  </si>
  <si>
    <t>ProtocolToModelAdapter.java</t>
  </si>
  <si>
    <t>TargetTypeProvider.java</t>
  </si>
  <si>
    <t>TypeInspector.java</t>
  </si>
  <si>
    <t>ViewBuilder.java</t>
  </si>
  <si>
    <t>C:\Users\jewfu\.gradle\wrapper\dists\gradle-7.2-all\260hg96vuh6ex27h9vo47iv4d\gradle-7.2\src\tooling-api\org\gradle\tooling\internal\build</t>
  </si>
  <si>
    <t>DefaultBuildEnvironment.java</t>
  </si>
  <si>
    <t>VersionOnlyBuildEnvironment.java</t>
  </si>
  <si>
    <t>C:\Users\jewfu\.gradle\wrapper\dists\gradle-7.2-all\260hg96vuh6ex27h9vo47iv4d\gradle-7.2\src\tooling-api\org\gradle\tooling\internal\consumer</t>
  </si>
  <si>
    <t>AbstractLongRunningOperation.java</t>
  </si>
  <si>
    <t>BlockingResultHandler.java</t>
  </si>
  <si>
    <t>CancellationTokenInternal.java</t>
  </si>
  <si>
    <t>ConnectionFactory.java</t>
  </si>
  <si>
    <t>ConnectionParameters.java</t>
  </si>
  <si>
    <t>ConnectorServices.java</t>
  </si>
  <si>
    <t>DefaultBuildActionExecuter.java</t>
  </si>
  <si>
    <t>DefaultBuildLauncher.java</t>
  </si>
  <si>
    <t>DefaultCancellationTokenSource.java</t>
  </si>
  <si>
    <t>DefaultConnectionParameters.java</t>
  </si>
  <si>
    <t>DefaultExecutorServiceFactory.java</t>
  </si>
  <si>
    <t>DefaultGradleConnector.java</t>
  </si>
  <si>
    <t>DefaultInternalJvmTestRequest.java</t>
  </si>
  <si>
    <t>DefaultModelBuilder.java</t>
  </si>
  <si>
    <t>DefaultPhasedActionResultListener.java</t>
  </si>
  <si>
    <t>DefaultPhasedBuildAction.java</t>
  </si>
  <si>
    <t>DefaultPhasedBuildActionExecuter.java</t>
  </si>
  <si>
    <t>DefaultProjectConnection.java</t>
  </si>
  <si>
    <t>DefaultTestLauncher.java</t>
  </si>
  <si>
    <t>DistributionFactory.java</t>
  </si>
  <si>
    <t>DistributionInstaller.java</t>
  </si>
  <si>
    <t>ExceptionTransformer.java</t>
  </si>
  <si>
    <t>ExecutorServiceFactory.java</t>
  </si>
  <si>
    <t>LoggingProvider.java</t>
  </si>
  <si>
    <t>PhasedBuildAction.java</t>
  </si>
  <si>
    <t>ProjectConnectionCloseListener.java</t>
  </si>
  <si>
    <t>ResultHandlerAdapter.java</t>
  </si>
  <si>
    <t>SynchronizedLogging.java</t>
  </si>
  <si>
    <t>TestExecutionRequest.java</t>
  </si>
  <si>
    <t>C:\Users\jewfu\.gradle\wrapper\dists\gradle-7.2-all\260hg96vuh6ex27h9vo47iv4d\gradle-7.2\src\tooling-api\org\gradle\tooling\internal\consumer\async</t>
  </si>
  <si>
    <t>AsyncConsumerActionExecutor.java</t>
  </si>
  <si>
    <t>DefaultAsyncConsumerActionExecutor.java</t>
  </si>
  <si>
    <t>C:\Users\jewfu\.gradle\wrapper\dists\gradle-7.2-all\260hg96vuh6ex27h9vo47iv4d\gradle-7.2\src\tooling-api\org\gradle\tooling\internal\consumer\connection</t>
  </si>
  <si>
    <t>AbstractConsumerConnection.java</t>
  </si>
  <si>
    <t>AbstractPost12ConsumerConnection.java</t>
  </si>
  <si>
    <t>ActionRunner.java</t>
  </si>
  <si>
    <t>BuildControllerWithoutParameterSupport.java</t>
  </si>
  <si>
    <t>CancellableActionRunner.java</t>
  </si>
  <si>
    <t>CancellableConsumerActionExecutor.java</t>
  </si>
  <si>
    <t>CancellableConsumerConnection.java</t>
  </si>
  <si>
    <t>CancellableModelBuilderBackedModelProducer.java</t>
  </si>
  <si>
    <t>CancellationExceptionTransformer.java</t>
  </si>
  <si>
    <t>ConsumerAction.java</t>
  </si>
  <si>
    <t>ConsumerActionExecutor.java</t>
  </si>
  <si>
    <t>ConsumerConnection.java</t>
  </si>
  <si>
    <t>HasCompatibilityMapping.java</t>
  </si>
  <si>
    <t>InternalBuildActionAdapter.java</t>
  </si>
  <si>
    <t>InternalPhasedActionAdapter.java</t>
  </si>
  <si>
    <t>LazyConsumerActionExecutor.java</t>
  </si>
  <si>
    <t>ModelProducer.java</t>
  </si>
  <si>
    <t>NestedActionAwareBuildControllerAdapter.java</t>
  </si>
  <si>
    <t>NotifyDaemonsAboutChangedPathsConsumerConnection.java</t>
  </si>
  <si>
    <t>NoToolingApiConnection.java</t>
  </si>
  <si>
    <t>ParameterAcceptingConsumerConnection.java</t>
  </si>
  <si>
    <t>ParameterAwareBuildControllerAdapter.java</t>
  </si>
  <si>
    <t>ParameterizedActionRunner.java</t>
  </si>
  <si>
    <t>ParameterValidatingConsumerConnection.java</t>
  </si>
  <si>
    <t>PhasedActionAwareConsumerConnection.java</t>
  </si>
  <si>
    <t>PluginClasspathInjectionSupportedCheckModelProducer.java</t>
  </si>
  <si>
    <t>ProgressLoggingConsumerActionExecutor.java</t>
  </si>
  <si>
    <t>RethrowingErrorsConsumerActionExecutor.java</t>
  </si>
  <si>
    <t>ShutdownAwareConsumerConnection.java</t>
  </si>
  <si>
    <t>StopWhenIdleConsumerConnection.java</t>
  </si>
  <si>
    <t>TestExecutionConsumerConnection.java</t>
  </si>
  <si>
    <t>ToolingParameterProxy.java</t>
  </si>
  <si>
    <t>UnparameterizedBuildController.java</t>
  </si>
  <si>
    <t>UnsupportedOlderVersionConnection.java</t>
  </si>
  <si>
    <t>C:\Users\jewfu\.gradle\wrapper\dists\gradle-7.2-all\260hg96vuh6ex27h9vo47iv4d\gradle-7.2\src\tooling-api\org\gradle\tooling\internal\consumer\converters</t>
  </si>
  <si>
    <t>BackwardsCompatibleIdeaModuleDependency.java</t>
  </si>
  <si>
    <t>BasicGradleProjectIdentifierMixin.java</t>
  </si>
  <si>
    <t>ConsumerTargetTypeProvider.java</t>
  </si>
  <si>
    <t>EclipseExternalDependencyUnresolvedMixin.java</t>
  </si>
  <si>
    <t>EclipseProjectHasAutoBuildMixin.java</t>
  </si>
  <si>
    <t>FixedBuildIdentifierProvider.java</t>
  </si>
  <si>
    <t>GradleProjectIdentifierMixin.java</t>
  </si>
  <si>
    <t>IdeaModuleDependencyTargetNameMixin.java</t>
  </si>
  <si>
    <t>IdeaProjectJavaLanguageSettingsMixin.java</t>
  </si>
  <si>
    <t>IncludedBuildsMixin.java</t>
  </si>
  <si>
    <t>C:\Users\jewfu\.gradle\wrapper\dists\gradle-7.2-all\260hg96vuh6ex27h9vo47iv4d\gradle-7.2\src\tooling-api\org\gradle\tooling\internal\consumer\loader</t>
  </si>
  <si>
    <t>CachingToolingImplementationLoader.java</t>
  </si>
  <si>
    <t>DefaultToolingImplementationLoader.java</t>
  </si>
  <si>
    <t>SynchronizedToolingImplementationLoader.java</t>
  </si>
  <si>
    <t>ToolingImplementationLoader.java</t>
  </si>
  <si>
    <t>C:\Users\jewfu\.gradle\wrapper\dists\gradle-7.2-all\260hg96vuh6ex27h9vo47iv4d\gradle-7.2\src\tooling-api\org\gradle\tooling\internal\consumer\parameters</t>
  </si>
  <si>
    <t>BuildCancellationTokenAdapter.java</t>
  </si>
  <si>
    <t>BuildProgressListenerAdapter.java</t>
  </si>
  <si>
    <t>ConsumerOperationParameters.java</t>
  </si>
  <si>
    <t>FailsafeBuildProgressListenerAdapter.java</t>
  </si>
  <si>
    <t>ProgressListenerAdapter.java</t>
  </si>
  <si>
    <t>C:\Users\jewfu\.gradle\wrapper\dists\gradle-7.2-all\260hg96vuh6ex27h9vo47iv4d\gradle-7.2\src\tooling-api\org\gradle\tooling\internal\consumer\versioning</t>
  </si>
  <si>
    <t>ModelMapping.java</t>
  </si>
  <si>
    <t>VersionDetails.java</t>
  </si>
  <si>
    <t>C:\Users\jewfu\.gradle\wrapper\dists\gradle-7.2-all\260hg96vuh6ex27h9vo47iv4d\gradle-7.2\src\tooling-api\org\gradle\tooling\internal\gradle</t>
  </si>
  <si>
    <t>DefaultProjectIdentifier.java</t>
  </si>
  <si>
    <t>GradleBuildIdentity.java</t>
  </si>
  <si>
    <t>GradleProjectIdentity.java</t>
  </si>
  <si>
    <t>TaskListingLaunchable.java</t>
  </si>
  <si>
    <t>C:\Users\jewfu\.gradle\wrapper\dists\gradle-7.2-all\260hg96vuh6ex27h9vo47iv4d\gradle-7.2\src\tooling-api\org\gradle\tooling\internal\protocol</t>
  </si>
  <si>
    <t>BuildExceptionVersion1.java</t>
  </si>
  <si>
    <t>BuildOperationParametersVersion1.java</t>
  </si>
  <si>
    <t>BuildParameters.java</t>
  </si>
  <si>
    <t>BuildParametersVersion1.java</t>
  </si>
  <si>
    <t>ConfigurableConnection.java</t>
  </si>
  <si>
    <t>ConnectionMetaDataVersion1.java</t>
  </si>
  <si>
    <t>ConnectionVersion4.java</t>
  </si>
  <si>
    <t>InternalActionAwareBuildController.java</t>
  </si>
  <si>
    <t>InternalBuildAction.java</t>
  </si>
  <si>
    <t>InternalBuildActionExecutor.java</t>
  </si>
  <si>
    <t>InternalBuildActionFailureException.java</t>
  </si>
  <si>
    <t>InternalBuildActionVersion2.java</t>
  </si>
  <si>
    <t>InternalBuildCancelledException.java</t>
  </si>
  <si>
    <t>InternalBuildController.java</t>
  </si>
  <si>
    <t>InternalBuildControllerVersion2.java</t>
  </si>
  <si>
    <t>InternalBuildEnvironment.java</t>
  </si>
  <si>
    <t>InternalBuildProgressListener.java</t>
  </si>
  <si>
    <t>InternalCancellableConnection.java</t>
  </si>
  <si>
    <t>InternalCancellationToken.java</t>
  </si>
  <si>
    <t>InternalConnection.java</t>
  </si>
  <si>
    <t>InternalFailure.java</t>
  </si>
  <si>
    <t>InternalInvalidatableVirtualFileSystemConnection.java</t>
  </si>
  <si>
    <t>InternalLaunchable.java</t>
  </si>
  <si>
    <t>InternalParameterAcceptingConnection.java</t>
  </si>
  <si>
    <t>InternalPhasedAction.java</t>
  </si>
  <si>
    <t>InternalPhasedActionConnection.java</t>
  </si>
  <si>
    <t>InternalProtocolInterface.java</t>
  </si>
  <si>
    <t>InternalStopWhenIdleConnection.java</t>
  </si>
  <si>
    <t>InternalUnsupportedModelException.java</t>
  </si>
  <si>
    <t>LongRunningOperationParametersVersion1.java</t>
  </si>
  <si>
    <t>ModelIdentifier.java</t>
  </si>
  <si>
    <t>PhasedActionResult.java</t>
  </si>
  <si>
    <t>PhasedActionResultListener.java</t>
  </si>
  <si>
    <t>ProgressListenerVersion1.java</t>
  </si>
  <si>
    <t>ProjectVersion3.java</t>
  </si>
  <si>
    <t>ResultHandlerVersion1.java</t>
  </si>
  <si>
    <t>ShutdownParameters.java</t>
  </si>
  <si>
    <t>StoppableConnection.java</t>
  </si>
  <si>
    <t>C:\Users\jewfu\.gradle\wrapper\dists\gradle-7.2-all\260hg96vuh6ex27h9vo47iv4d\gradle-7.2\src\tooling-api\org\gradle\tooling\internal\protocol\cpp</t>
  </si>
  <si>
    <t>InternalCppApplication.java</t>
  </si>
  <si>
    <t>InternalCppExecutable.java</t>
  </si>
  <si>
    <t>InternalCppLibrary.java</t>
  </si>
  <si>
    <t>InternalCppSharedLibrary.java</t>
  </si>
  <si>
    <t>InternalCppStaticLibrary.java</t>
  </si>
  <si>
    <t>InternalCppTestSuite.java</t>
  </si>
  <si>
    <t>C:\Users\jewfu\.gradle\wrapper\dists\gradle-7.2-all\260hg96vuh6ex27h9vo47iv4d\gradle-7.2\src\tooling-api\org\gradle\tooling\internal\protocol\events</t>
  </si>
  <si>
    <t>InternalBinaryPluginIdentifier.java</t>
  </si>
  <si>
    <t>InternalFailureResult.java</t>
  </si>
  <si>
    <t>InternalIncrementalTaskResult.java</t>
  </si>
  <si>
    <t>InternalJavaCompileTaskOperationResult.java</t>
  </si>
  <si>
    <t>InternalJvmTestDescriptor.java</t>
  </si>
  <si>
    <t>InternalOperationDescriptor.java</t>
  </si>
  <si>
    <t>InternalOperationFinishedProgressEvent.java</t>
  </si>
  <si>
    <t>InternalOperationResult.java</t>
  </si>
  <si>
    <t>InternalOperationStartedProgressEvent.java</t>
  </si>
  <si>
    <t>InternalPluginIdentifier.java</t>
  </si>
  <si>
    <t>InternalProgressEvent.java</t>
  </si>
  <si>
    <t>InternalProjectConfigurationDescriptor.java</t>
  </si>
  <si>
    <t>InternalProjectConfigurationResult.java</t>
  </si>
  <si>
    <t>InternalScriptPluginIdentifier.java</t>
  </si>
  <si>
    <t>InternalSuccessResult.java</t>
  </si>
  <si>
    <t>InternalTaskCachedResult.java</t>
  </si>
  <si>
    <t>InternalTaskDescriptor.java</t>
  </si>
  <si>
    <t>InternalTaskFailureResult.java</t>
  </si>
  <si>
    <t>InternalTaskResult.java</t>
  </si>
  <si>
    <t>InternalTaskSkippedResult.java</t>
  </si>
  <si>
    <t>InternalTaskSuccessResult.java</t>
  </si>
  <si>
    <t>InternalTaskWithExtraInfoDescriptor.java</t>
  </si>
  <si>
    <t>InternalTestDescriptor.java</t>
  </si>
  <si>
    <t>InternalTestFailureResult.java</t>
  </si>
  <si>
    <t>InternalTestFinishedProgressEvent.java</t>
  </si>
  <si>
    <t>InternalTestOutputDescriptor.java</t>
  </si>
  <si>
    <t>InternalTestOutputEvent.java</t>
  </si>
  <si>
    <t>InternalTestOutputResult.java</t>
  </si>
  <si>
    <t>InternalTestProgressEvent.java</t>
  </si>
  <si>
    <t>InternalTestResult.java</t>
  </si>
  <si>
    <t>InternalTestSkippedResult.java</t>
  </si>
  <si>
    <t>InternalTestStartedProgressEvent.java</t>
  </si>
  <si>
    <t>InternalTestSuccessResult.java</t>
  </si>
  <si>
    <t>InternalTransformDescriptor.java</t>
  </si>
  <si>
    <t>InternalWorkItemDescriptor.java</t>
  </si>
  <si>
    <t>C:\Users\jewfu\.gradle\wrapper\dists\gradle-7.2-all\260hg96vuh6ex27h9vo47iv4d\gradle-7.2\src\tooling-api\org\gradle\tooling\internal\protocol\exceptions</t>
  </si>
  <si>
    <t>InternalUnsupportedBuildArgumentException.java</t>
  </si>
  <si>
    <t>C:\Users\jewfu\.gradle\wrapper\dists\gradle-7.2-all\260hg96vuh6ex27h9vo47iv4d\gradle-7.2\src\tooling-api\org\gradle\tooling\internal\protocol\test</t>
  </si>
  <si>
    <t>InternalDebugOptions.java</t>
  </si>
  <si>
    <t>InternalJvmTestRequest.java</t>
  </si>
  <si>
    <t>InternalTestExecutionConnection.java</t>
  </si>
  <si>
    <t>InternalTestExecutionException.java</t>
  </si>
  <si>
    <t>InternalTestExecutionRequest.java</t>
  </si>
  <si>
    <t>C:\Users\jewfu\.gradle\wrapper\dists\gradle-7.2-all\260hg96vuh6ex27h9vo47iv4d\gradle-7.2\src\tooling-api\org\gradle\tooling\model</t>
  </si>
  <si>
    <t>BuildableElement.java</t>
  </si>
  <si>
    <t>BuildModel.java</t>
  </si>
  <si>
    <t>Element.java</t>
  </si>
  <si>
    <t>GradleModuleVersion.java</t>
  </si>
  <si>
    <t>GradleProject.java</t>
  </si>
  <si>
    <t>GradleTask.java</t>
  </si>
  <si>
    <t>HasGradleProject.java</t>
  </si>
  <si>
    <t>HierarchicalElement.java</t>
  </si>
  <si>
    <t>Launchable.java</t>
  </si>
  <si>
    <t>ProjectModel.java</t>
  </si>
  <si>
    <t>SourceDirectory.java</t>
  </si>
  <si>
    <t>UnsupportedMethodException.java</t>
  </si>
  <si>
    <t>C:\Users\jewfu\.gradle\wrapper\dists\gradle-7.2-all\260hg96vuh6ex27h9vo47iv4d\gradle-7.2\src\tooling-api\org\gradle\tooling\model\build</t>
  </si>
  <si>
    <t>BuildEnvironment.java</t>
  </si>
  <si>
    <t>GradleEnvironment.java</t>
  </si>
  <si>
    <t>JavaEnvironment.java</t>
  </si>
  <si>
    <t>C:\Users\jewfu\.gradle\wrapper\dists\gradle-7.2-all\260hg96vuh6ex27h9vo47iv4d\gradle-7.2\src\tooling-api\org\gradle\tooling\model\cpp</t>
  </si>
  <si>
    <t>CompilationDetails.java</t>
  </si>
  <si>
    <t>CppProject.java</t>
  </si>
  <si>
    <t>LinkageDetails.java</t>
  </si>
  <si>
    <t>MacroDirective.java</t>
  </si>
  <si>
    <t>SourceFile.java</t>
  </si>
  <si>
    <t>C:\Users\jewfu\.gradle\wrapper\dists\gradle-7.2-all\260hg96vuh6ex27h9vo47iv4d\gradle-7.2\src\tooling-api\org\gradle\tooling\model\eclipse</t>
  </si>
  <si>
    <t>ClasspathAttribute.java</t>
  </si>
  <si>
    <t>EclipseBuildCommand.java</t>
  </si>
  <si>
    <t>EclipseClasspathContainer.java</t>
  </si>
  <si>
    <t>EclipseClasspathEntry.java</t>
  </si>
  <si>
    <t>EclipseExternalDependency.java</t>
  </si>
  <si>
    <t>EclipseJavaSourceSettings.java</t>
  </si>
  <si>
    <t>EclipseLinkedResource.java</t>
  </si>
  <si>
    <t>EclipseOutputLocation.java</t>
  </si>
  <si>
    <t>EclipseProjectDependency.java</t>
  </si>
  <si>
    <t>EclipseProjectNature.java</t>
  </si>
  <si>
    <t>EclipseRuntime.java</t>
  </si>
  <si>
    <t>EclipseSourceDirectory.java</t>
  </si>
  <si>
    <t>EclipseWorkspace.java</t>
  </si>
  <si>
    <t>EclipseWorkspaceProject.java</t>
  </si>
  <si>
    <t>HierarchicalEclipseProject.java</t>
  </si>
  <si>
    <t>RunClosedProjectBuildDependencies.java</t>
  </si>
  <si>
    <t>RunEclipseAutoBuildTasks.java</t>
  </si>
  <si>
    <t>RunEclipseSynchronizationTasks.java</t>
  </si>
  <si>
    <t>C:\Users\jewfu\.gradle\wrapper\dists\gradle-7.2-all\260hg96vuh6ex27h9vo47iv4d\gradle-7.2\src\tooling-api\org\gradle\tooling\model\gradle</t>
  </si>
  <si>
    <t>BuildInvocations.java</t>
  </si>
  <si>
    <t>GradlePublication.java</t>
  </si>
  <si>
    <t>ProjectPublications.java</t>
  </si>
  <si>
    <t>C:\Users\jewfu\.gradle\wrapper\dists\gradle-7.2-all\260hg96vuh6ex27h9vo47iv4d\gradle-7.2\src\tooling-api\org\gradle\tooling\model\idea</t>
  </si>
  <si>
    <t>BasicIdeaProject.java</t>
  </si>
  <si>
    <t>IdeaCompilerOutput.java</t>
  </si>
  <si>
    <t>IdeaContentRoot.java</t>
  </si>
  <si>
    <t>IdeaDependency.java</t>
  </si>
  <si>
    <t>IdeaDependencyScope.java</t>
  </si>
  <si>
    <t>IdeaJavaLanguageSettings.java</t>
  </si>
  <si>
    <t>IdeaModuleDependency.java</t>
  </si>
  <si>
    <t>IdeaModuleIdentifier.java</t>
  </si>
  <si>
    <t>IdeaSingleEntryLibraryDependency.java</t>
  </si>
  <si>
    <t>IdeaSourceDirectory.java</t>
  </si>
  <si>
    <t>C:\Users\jewfu\.gradle\wrapper\dists\gradle-7.2-all\260hg96vuh6ex27h9vo47iv4d\gradle-7.2\src\tooling-api\org\gradle\tooling\model\internal</t>
  </si>
  <si>
    <t>Exceptions.java</t>
  </si>
  <si>
    <t>ImmutableDomainObjectSet.java</t>
  </si>
  <si>
    <t>C:\Users\jewfu\.gradle\wrapper\dists\gradle-7.2-all\260hg96vuh6ex27h9vo47iv4d\gradle-7.2\src\tooling-api\org\gradle\tooling\model\java</t>
  </si>
  <si>
    <t>InstalledJdk.java</t>
  </si>
  <si>
    <t>JavaRuntime.java</t>
  </si>
  <si>
    <t>C:\Users\jewfu\.gradle\wrapper\dists\gradle-7.2-all\260hg96vuh6ex27h9vo47iv4d\gradle-7.2\src\tooling-api\org\gradle\tooling\model\kotlin</t>
  </si>
  <si>
    <t>C:\Users\jewfu\.gradle\wrapper\dists\gradle-7.2-all\260hg96vuh6ex27h9vo47iv4d\gradle-7.2\src\tooling-api\org\gradle\tooling\model\kotlin\dsl</t>
  </si>
  <si>
    <t>KotlinDslModelsParameters.java</t>
  </si>
  <si>
    <t>KotlinDslScriptModel.java</t>
  </si>
  <si>
    <t>KotlinDslScriptsModel.java</t>
  </si>
  <si>
    <t>C:\Users\jewfu\.gradle\wrapper\dists\gradle-7.2-all\260hg96vuh6ex27h9vo47iv4d\gradle-7.2\src\tooling-api-builders</t>
  </si>
  <si>
    <t>C:\Users\jewfu\.gradle\wrapper\dists\gradle-7.2-all\260hg96vuh6ex27h9vo47iv4d\gradle-7.2\src\tooling-api-builders\org</t>
  </si>
  <si>
    <t>C:\Users\jewfu\.gradle\wrapper\dists\gradle-7.2-all\260hg96vuh6ex27h9vo47iv4d\gradle-7.2\src\tooling-api-builders\org\gradle</t>
  </si>
  <si>
    <t>C:\Users\jewfu\.gradle\wrapper\dists\gradle-7.2-all\260hg96vuh6ex27h9vo47iv4d\gradle-7.2\src\tooling-api-builders\org\gradle\tooling</t>
  </si>
  <si>
    <t>C:\Users\jewfu\.gradle\wrapper\dists\gradle-7.2-all\260hg96vuh6ex27h9vo47iv4d\gradle-7.2\src\tooling-api-builders\org\gradle\tooling\internal</t>
  </si>
  <si>
    <t>C:\Users\jewfu\.gradle\wrapper\dists\gradle-7.2-all\260hg96vuh6ex27h9vo47iv4d\gradle-7.2\src\tooling-api-builders\org\gradle\tooling\internal\provider</t>
  </si>
  <si>
    <t>C:\Users\jewfu\.gradle\wrapper\dists\gradle-7.2-all\260hg96vuh6ex27h9vo47iv4d\gradle-7.2\src\tooling-api-builders\org\gradle\tooling\internal\provider\runner</t>
  </si>
  <si>
    <t>AbstractClientProvidedBuildActionRunner.java</t>
  </si>
  <si>
    <t>BuildControllerFactory.java</t>
  </si>
  <si>
    <t>BuildModelActionRunner.java</t>
  </si>
  <si>
    <t>ClientForwardingBuildOperationListener.java</t>
  </si>
  <si>
    <t>ClientForwardingProjectConfigurationOperationListener.java</t>
  </si>
  <si>
    <t>ClientForwardingTaskOperationListener.java</t>
  </si>
  <si>
    <t>ClientForwardingTestOperationListener.java</t>
  </si>
  <si>
    <t>ClientForwardingTestOutputOperationListener.java</t>
  </si>
  <si>
    <t>ClientForwardingTransformOperationListener.java</t>
  </si>
  <si>
    <t>ClientForwardingWorkItemOperationListener.java</t>
  </si>
  <si>
    <t>ClientProvidedBuildActionRunner.java</t>
  </si>
  <si>
    <t>ClientProvidedPhasedActionRunner.java</t>
  </si>
  <si>
    <t>CompositeOperationResultPostProcessor.java</t>
  </si>
  <si>
    <t>DefaultBuildController.java</t>
  </si>
  <si>
    <t>OperationDependenciesResolver.java</t>
  </si>
  <si>
    <t>OperationDependencyLookup.java</t>
  </si>
  <si>
    <t>PluginApplicationTracker.java</t>
  </si>
  <si>
    <t>ProgressEventConsumer.java</t>
  </si>
  <si>
    <t>ProgressListenerToProgressLoggerAdapter.java</t>
  </si>
  <si>
    <t>SubtreeFilteringBuildOperationListener.java</t>
  </si>
  <si>
    <t>TaskOriginTracker.java</t>
  </si>
  <si>
    <t>TestExecutionBuildConfigurationAction.java</t>
  </si>
  <si>
    <t>TestExecutionRequestActionRunner.java</t>
  </si>
  <si>
    <t>TestExecutionResultEvaluator.java</t>
  </si>
  <si>
    <t>TestIgnoringBuildOperationListener.java</t>
  </si>
  <si>
    <t>ToolingApiBuildEventListenerFactory.java</t>
  </si>
  <si>
    <t>ToolingBuilderServices.java</t>
  </si>
  <si>
    <t>C:\Users\jewfu\.gradle\wrapper\dists\gradle-7.2-all\260hg96vuh6ex27h9vo47iv4d\gradle-7.2\src\tooling-native</t>
  </si>
  <si>
    <t>C:\Users\jewfu\.gradle\wrapper\dists\gradle-7.2-all\260hg96vuh6ex27h9vo47iv4d\gradle-7.2\src\tooling-native\org</t>
  </si>
  <si>
    <t>C:\Users\jewfu\.gradle\wrapper\dists\gradle-7.2-all\260hg96vuh6ex27h9vo47iv4d\gradle-7.2\src\tooling-native\org\gradle</t>
  </si>
  <si>
    <t>C:\Users\jewfu\.gradle\wrapper\dists\gradle-7.2-all\260hg96vuh6ex27h9vo47iv4d\gradle-7.2\src\tooling-native\org\gradle\language</t>
  </si>
  <si>
    <t>C:\Users\jewfu\.gradle\wrapper\dists\gradle-7.2-all\260hg96vuh6ex27h9vo47iv4d\gradle-7.2\src\tooling-native\org\gradle\language\cpp</t>
  </si>
  <si>
    <t>C:\Users\jewfu\.gradle\wrapper\dists\gradle-7.2-all\260hg96vuh6ex27h9vo47iv4d\gradle-7.2\src\tooling-native\org\gradle\language\cpp\internal</t>
  </si>
  <si>
    <t>C:\Users\jewfu\.gradle\wrapper\dists\gradle-7.2-all\260hg96vuh6ex27h9vo47iv4d\gradle-7.2\src\tooling-native\org\gradle\language\cpp\internal\tooling</t>
  </si>
  <si>
    <t>CppModelBuilder.java</t>
  </si>
  <si>
    <t>DefaultCompilationDetails.java</t>
  </si>
  <si>
    <t>DefaultCppApplicationModel.java</t>
  </si>
  <si>
    <t>DefaultCppBinaryModel.java</t>
  </si>
  <si>
    <t>DefaultCppComponentModel.java</t>
  </si>
  <si>
    <t>DefaultCppExecutableModel.java</t>
  </si>
  <si>
    <t>DefaultCppLibraryModel.java</t>
  </si>
  <si>
    <t>DefaultCppProjectModel.java</t>
  </si>
  <si>
    <t>DefaultCppSharedLibraryModel.java</t>
  </si>
  <si>
    <t>DefaultCppStaticLibraryModel.java</t>
  </si>
  <si>
    <t>DefaultCppTestSuiteModel.java</t>
  </si>
  <si>
    <t>DefaultLinkageDetails.java</t>
  </si>
  <si>
    <t>DefaultMacroDirective.java</t>
  </si>
  <si>
    <t>DefaultSourceFile.java</t>
  </si>
  <si>
    <t>ToolingNativeServices.java</t>
  </si>
  <si>
    <t>C:\Users\jewfu\.gradle\wrapper\dists\gradle-7.2-all\260hg96vuh6ex27h9vo47iv4d\gradle-7.2\src\version-control</t>
  </si>
  <si>
    <t>C:\Users\jewfu\.gradle\wrapper\dists\gradle-7.2-all\260hg96vuh6ex27h9vo47iv4d\gradle-7.2\src\version-control\org</t>
  </si>
  <si>
    <t>C:\Users\jewfu\.gradle\wrapper\dists\gradle-7.2-all\260hg96vuh6ex27h9vo47iv4d\gradle-7.2\src\version-control\org\gradle</t>
  </si>
  <si>
    <t>C:\Users\jewfu\.gradle\wrapper\dists\gradle-7.2-all\260hg96vuh6ex27h9vo47iv4d\gradle-7.2\src\version-control\org\gradle\vcs</t>
  </si>
  <si>
    <t>C:\Users\jewfu\.gradle\wrapper\dists\gradle-7.2-all\260hg96vuh6ex27h9vo47iv4d\gradle-7.2\src\version-control\org\gradle\vcs\git</t>
  </si>
  <si>
    <t>GitVersionControlSpec.java</t>
  </si>
  <si>
    <t>C:\Users\jewfu\.gradle\wrapper\dists\gradle-7.2-all\260hg96vuh6ex27h9vo47iv4d\gradle-7.2\src\version-control\org\gradle\vcs\git\internal</t>
  </si>
  <si>
    <t>DefaultGitVersionControlSpec.java</t>
  </si>
  <si>
    <t>GitVersionControlSystem.java</t>
  </si>
  <si>
    <t>GitVersionRef.java</t>
  </si>
  <si>
    <t>C:\Users\jewfu\.gradle\wrapper\dists\gradle-7.2-all\260hg96vuh6ex27h9vo47iv4d\gradle-7.2\src\version-control\org\gradle\vcs\internal</t>
  </si>
  <si>
    <t>DefaultSourceControl.java</t>
  </si>
  <si>
    <t>DefaultVcsMapping.java</t>
  </si>
  <si>
    <t>DefaultVcsMappingFactory.java</t>
  </si>
  <si>
    <t>DefaultVcsMappings.java</t>
  </si>
  <si>
    <t>DefaultVcsMappingsStore.java</t>
  </si>
  <si>
    <t>DefaultVersionControlRepository.java</t>
  </si>
  <si>
    <t>VcsDirectoryLayout.java</t>
  </si>
  <si>
    <t>VcsMappingFactory.java</t>
  </si>
  <si>
    <t>VcsMappingInternal.java</t>
  </si>
  <si>
    <t>VersionControlRepositoryConnection.java</t>
  </si>
  <si>
    <t>VersionControlRepositoryConnectionFactory.java</t>
  </si>
  <si>
    <t>VersionControlSpecFactory.java</t>
  </si>
  <si>
    <t>VersionControlSystem.java</t>
  </si>
  <si>
    <t>VersionRef.java</t>
  </si>
  <si>
    <t>C:\Users\jewfu\.gradle\wrapper\dists\gradle-7.2-all\260hg96vuh6ex27h9vo47iv4d\gradle-7.2\src\version-control\org\gradle\vcs\internal\resolver</t>
  </si>
  <si>
    <t>DefaultVcsVersionWorkingDirResolver.java</t>
  </si>
  <si>
    <t>OfflineVcsVersionWorkingDirResolver.java</t>
  </si>
  <si>
    <t>OncePerBuildInvocationVcsVersionWorkingDirResolver.java</t>
  </si>
  <si>
    <t>PersistentVcsMetadataCache.java</t>
  </si>
  <si>
    <t>VcsDependencyResolver.java</t>
  </si>
  <si>
    <t>VcsVersionSelectionCache.java</t>
  </si>
  <si>
    <t>VcsVersionWorkingDirResolver.java</t>
  </si>
  <si>
    <t>C:\Users\jewfu\.gradle\wrapper\dists\gradle-7.2-all\260hg96vuh6ex27h9vo47iv4d\gradle-7.2\src\version-control\org\gradle\vcs\internal\services</t>
  </si>
  <si>
    <t>DefaultVersionControlRepositoryFactory.java</t>
  </si>
  <si>
    <t>DefaultVersionControlSpecFactory.java</t>
  </si>
  <si>
    <t>VersionControlServices.java</t>
  </si>
  <si>
    <t>C:\Users\jewfu\.gradle\wrapper\dists\gradle-7.2-all\260hg96vuh6ex27h9vo47iv4d\gradle-7.2\src\version-control\org\gradle\vcs\internal\spec</t>
  </si>
  <si>
    <t>AbstractVersionControlSpec.java</t>
  </si>
  <si>
    <t>C:\Users\jewfu\.gradle\wrapper\dists\gradle-7.2-all\260hg96vuh6ex27h9vo47iv4d\gradle-7.2\src\worker-processes</t>
  </si>
  <si>
    <t>C:\Users\jewfu\.gradle\wrapper\dists\gradle-7.2-all\260hg96vuh6ex27h9vo47iv4d\gradle-7.2\src\worker-processes\org</t>
  </si>
  <si>
    <t>C:\Users\jewfu\.gradle\wrapper\dists\gradle-7.2-all\260hg96vuh6ex27h9vo47iv4d\gradle-7.2\src\worker-processes\org\gradle</t>
  </si>
  <si>
    <t>C:\Users\jewfu\.gradle\wrapper\dists\gradle-7.2-all\260hg96vuh6ex27h9vo47iv4d\gradle-7.2\src\worker-processes\org\gradle\process</t>
  </si>
  <si>
    <t>C:\Users\jewfu\.gradle\wrapper\dists\gradle-7.2-all\260hg96vuh6ex27h9vo47iv4d\gradle-7.2\src\worker-processes\org\gradle\process\internal</t>
  </si>
  <si>
    <t>C:\Users\jewfu\.gradle\wrapper\dists\gradle-7.2-all\260hg96vuh6ex27h9vo47iv4d\gradle-7.2\src\worker-processes\org\gradle\process\internal\worker</t>
  </si>
  <si>
    <t>GradleWorkerMain.java</t>
  </si>
  <si>
    <t>WorkerJvmMemoryInfoSerializer.java</t>
  </si>
  <si>
    <t>WorkerLoggingSerializer.java</t>
  </si>
  <si>
    <t>WorkerProcessContext.java</t>
  </si>
  <si>
    <t>C:\Users\jewfu\.gradle\wrapper\dists\gradle-7.2-all\260hg96vuh6ex27h9vo47iv4d\gradle-7.2\src\worker-processes\org\gradle\process\internal\worker\child</t>
  </si>
  <si>
    <t>ActionExecutionWorker.java</t>
  </si>
  <si>
    <t>BootstrapSecurityManager.java</t>
  </si>
  <si>
    <t>DefaultWorkerDirectoryProvider.java</t>
  </si>
  <si>
    <t>SystemApplicationClassLoaderWorker.java</t>
  </si>
  <si>
    <t>WorkerDirectoryProvider.java</t>
  </si>
  <si>
    <t>WorkerJvmMemoryInfoProtocol.java</t>
  </si>
  <si>
    <t>WorkerLogEventListener.java</t>
  </si>
  <si>
    <t>WorkerLoggingProtocol.java</t>
  </si>
  <si>
    <t>C:\Users\jewfu\.gradle\wrapper\dists\gradle-7.2-all\260hg96vuh6ex27h9vo47iv4d\gradle-7.2\src\workers</t>
  </si>
  <si>
    <t>C:\Users\jewfu\.gradle\wrapper\dists\gradle-7.2-all\260hg96vuh6ex27h9vo47iv4d\gradle-7.2\src\workers\org</t>
  </si>
  <si>
    <t>C:\Users\jewfu\.gradle\wrapper\dists\gradle-7.2-all\260hg96vuh6ex27h9vo47iv4d\gradle-7.2\src\workers\org\gradle</t>
  </si>
  <si>
    <t>C:\Users\jewfu\.gradle\wrapper\dists\gradle-7.2-all\260hg96vuh6ex27h9vo47iv4d\gradle-7.2\src\workers\org\gradle\workers</t>
  </si>
  <si>
    <t>ClassLoaderWorkerSpec.java</t>
  </si>
  <si>
    <t>ForkingWorkerSpec.java</t>
  </si>
  <si>
    <t>ForkMode.java</t>
  </si>
  <si>
    <t>IsolationMode.java</t>
  </si>
  <si>
    <t>ProcessWorkerSpec.java</t>
  </si>
  <si>
    <t>WorkAction.java</t>
  </si>
  <si>
    <t>WorkerConfiguration.java</t>
  </si>
  <si>
    <t>WorkerExecutionException.java</t>
  </si>
  <si>
    <t>WorkerExecutor.java</t>
  </si>
  <si>
    <t>WorkerSpec.java</t>
  </si>
  <si>
    <t>WorkParameters.java</t>
  </si>
  <si>
    <t>WorkQueue.java</t>
  </si>
  <si>
    <t>C:\Users\jewfu\.gradle\wrapper\dists\gradle-7.2-all\260hg96vuh6ex27h9vo47iv4d\gradle-7.2\src\workers\org\gradle\workers\internal</t>
  </si>
  <si>
    <t>AbstractClassLoaderWorker.java</t>
  </si>
  <si>
    <t>AbstractWorker.java</t>
  </si>
  <si>
    <t>AbstractWorkerRequirement.java</t>
  </si>
  <si>
    <t>ActionExecutionSpecFactory.java</t>
  </si>
  <si>
    <t>AdapterWorkAction.java</t>
  </si>
  <si>
    <t>AdapterWorkParameters.java</t>
  </si>
  <si>
    <t>BuildOperationAwareWorker.java</t>
  </si>
  <si>
    <t>ClassLoaderStructure.java</t>
  </si>
  <si>
    <t>ClassLoaderStructureProvider.java</t>
  </si>
  <si>
    <t>DaemonForkOptions.java</t>
  </si>
  <si>
    <t>DaemonForkOptionsBuilder.java</t>
  </si>
  <si>
    <t>DefaultActionExecutionSpecFactory.java</t>
  </si>
  <si>
    <t>DefaultClassLoaderWorkerSpec.java</t>
  </si>
  <si>
    <t>DefaultProcessWorkerSpec.java</t>
  </si>
  <si>
    <t>DefaultWorkerConfiguration.java</t>
  </si>
  <si>
    <t>DefaultWorkerExecutor.java</t>
  </si>
  <si>
    <t>DefaultWorkerServer.java</t>
  </si>
  <si>
    <t>DefaultWorkerSpec.java</t>
  </si>
  <si>
    <t>DefaultWorkResult.java</t>
  </si>
  <si>
    <t>ExecuteWorkItemBuildOperationType.java</t>
  </si>
  <si>
    <t>FilteringClassLoaderSpecSerializer.java</t>
  </si>
  <si>
    <t>FixedClassLoaderWorkerRequirement.java</t>
  </si>
  <si>
    <t>FlatClassLoaderStructure.java</t>
  </si>
  <si>
    <t>FlatClassLoaderWorker.java</t>
  </si>
  <si>
    <t>ForkedWorkerRequirement.java</t>
  </si>
  <si>
    <t>HierarchicalClassLoaderStructure.java</t>
  </si>
  <si>
    <t>HierarchicalClassLoaderStructureSerializer.java</t>
  </si>
  <si>
    <t>IsolatableSerializerRegistry.java</t>
  </si>
  <si>
    <t>IsolatedClassloaderWorker.java</t>
  </si>
  <si>
    <t>IsolatedClassloaderWorkerFactory.java</t>
  </si>
  <si>
    <t>IsolatedClassLoaderWorkerRequirement.java</t>
  </si>
  <si>
    <t>IsolatedParametersActionExecutionSpec.java</t>
  </si>
  <si>
    <t>KeepAliveMode.java</t>
  </si>
  <si>
    <t>NoIsolationWorkerFactory.java</t>
  </si>
  <si>
    <t>ProvidesWorkResult.java</t>
  </si>
  <si>
    <t>SimpleActionExecutionSpec.java</t>
  </si>
  <si>
    <t>TransportableActionExecutionSpec.java</t>
  </si>
  <si>
    <t>TransportableActionExecutionSpecSerializer.java</t>
  </si>
  <si>
    <t>VisitableURLClassLoaderSpecSerializer.java</t>
  </si>
  <si>
    <t>Worker.java</t>
  </si>
  <si>
    <t>WorkerDaemonClient.java</t>
  </si>
  <si>
    <t>WorkerDaemonClientsManager.java</t>
  </si>
  <si>
    <t>WorkerDaemonExpiration.java</t>
  </si>
  <si>
    <t>WorkerDaemonFactory.java</t>
  </si>
  <si>
    <t>WorkerDaemonServer.java</t>
  </si>
  <si>
    <t>WorkerDaemonStarter.java</t>
  </si>
  <si>
    <t>WorkerExecutionQueueFactory.java</t>
  </si>
  <si>
    <t>WorkerFactory.java</t>
  </si>
  <si>
    <t>WorkerRequirement.java</t>
  </si>
  <si>
    <t>WorkersServices.java</t>
  </si>
  <si>
    <t>WorkSerializationException.java</t>
  </si>
  <si>
    <t>C:\Users\jewfu\.gradle\wrapper\dists\gradle-7.2-all\260hg96vuh6ex27h9vo47iv4d\gradle-7.2\src\wrapper</t>
  </si>
  <si>
    <t>C:\Users\jewfu\.gradle\wrapper\dists\gradle-7.2-all\260hg96vuh6ex27h9vo47iv4d\gradle-7.2\src\wrapper\org</t>
  </si>
  <si>
    <t>C:\Users\jewfu\.gradle\wrapper\dists\gradle-7.2-all\260hg96vuh6ex27h9vo47iv4d\gradle-7.2\src\wrapper\org\gradle</t>
  </si>
  <si>
    <t>C:\Users\jewfu\.gradle\wrapper\dists\gradle-7.2-all\260hg96vuh6ex27h9vo47iv4d\gradle-7.2\src\wrapper\org\gradle\wrapper</t>
  </si>
  <si>
    <t>BootstrapMainStarter.java</t>
  </si>
  <si>
    <t>Download.java</t>
  </si>
  <si>
    <t>DownloadProgressListener.java</t>
  </si>
  <si>
    <t>ExclusiveFileAccessManager.java</t>
  </si>
  <si>
    <t>GradleUserHomeLookup.java</t>
  </si>
  <si>
    <t>GradleWrapperMain.java</t>
  </si>
  <si>
    <t>IDownload.java</t>
  </si>
  <si>
    <t>Install.java</t>
  </si>
  <si>
    <t>PathAssembler.java</t>
  </si>
  <si>
    <t>SystemPropertiesHandler.java</t>
  </si>
  <si>
    <t>WrapperConfiguration.java</t>
  </si>
  <si>
    <t>WrapperExecutor.java</t>
  </si>
  <si>
    <t>C:\Users\jewfu\.gradle\wrapper\dists\gradle-7.6.1-bin</t>
  </si>
  <si>
    <t>C:\Users\jewfu\.gradle\wrapper\dists\gradle-7.6.1-bin\2clxi94ab3brv6467628wnxmd</t>
  </si>
  <si>
    <t>gradle-7.6.1-bin.zip</t>
  </si>
  <si>
    <t>gradle-7.6.1-bin.zip.lck</t>
  </si>
  <si>
    <t>gradle-7.6.1-bin.zip.ok</t>
  </si>
  <si>
    <t>C:\Users\jewfu\.gradle\wrapper\dists\gradle-7.6.1-bin\2clxi94ab3brv6467628wnxmd\gradle-7.6.1</t>
  </si>
  <si>
    <t>C:\Users\jewfu\.gradle\wrapper\dists\gradle-7.6.1-bin\2clxi94ab3brv6467628wnxmd\gradle-7.6.1\bin</t>
  </si>
  <si>
    <t>C:\Users\jewfu\.gradle\wrapper\dists\gradle-7.6.1-bin\2clxi94ab3brv6467628wnxmd\gradle-7.6.1\init.d</t>
  </si>
  <si>
    <t>C:\Users\jewfu\.gradle\wrapper\dists\gradle-7.6.1-bin\2clxi94ab3brv6467628wnxmd\gradle-7.6.1\lib</t>
  </si>
  <si>
    <t>ant-1.10.11.jar</t>
  </si>
  <si>
    <t>ant-antlr-1.10.12.jar</t>
  </si>
  <si>
    <t>ant-junit-1.10.12.jar</t>
  </si>
  <si>
    <t>ant-launcher-1.10.11.jar</t>
  </si>
  <si>
    <t>asm-analysis-9.3.jar</t>
  </si>
  <si>
    <t>asm-commons-9.3.jar</t>
  </si>
  <si>
    <t>asm-tree-9.3.jar</t>
  </si>
  <si>
    <t>commons-io-2.11.0.jar</t>
  </si>
  <si>
    <t>file-events-0.22-milestone-24.jar</t>
  </si>
  <si>
    <t>file-events-linux-aarch64-0.22-milestone-24.jar</t>
  </si>
  <si>
    <t>file-events-linux-amd64-0.22-milestone-24.jar</t>
  </si>
  <si>
    <t>file-events-osx-aarch64-0.22-milestone-24.jar</t>
  </si>
  <si>
    <t>file-events-osx-amd64-0.22-milestone-24.jar</t>
  </si>
  <si>
    <t>file-events-windows-amd64-0.22-milestone-24.jar</t>
  </si>
  <si>
    <t>file-events-windows-amd64-min-0.22-milestone-24.jar</t>
  </si>
  <si>
    <t>file-events-windows-i386-0.22-milestone-24.jar</t>
  </si>
  <si>
    <t>file-events-windows-i386-min-0.22-milestone-24.jar</t>
  </si>
  <si>
    <t>gradle-api-metadata-7.6.1.jar</t>
  </si>
  <si>
    <t>gradle-base-annotations-7.6.1.jar</t>
  </si>
  <si>
    <t>gradle-base-services-7.6.1.jar</t>
  </si>
  <si>
    <t>gradle-base-services-groovy-7.6.1.jar</t>
  </si>
  <si>
    <t>gradle-bootstrap-7.6.1.jar</t>
  </si>
  <si>
    <t>gradle-build-cache-7.6.1.jar</t>
  </si>
  <si>
    <t>gradle-build-cache-base-7.6.1.jar</t>
  </si>
  <si>
    <t>gradle-build-cache-packaging-7.6.1.jar</t>
  </si>
  <si>
    <t>gradle-build-events-7.6.1.jar</t>
  </si>
  <si>
    <t>gradle-build-operations-7.6.1.jar</t>
  </si>
  <si>
    <t>gradle-build-option-7.6.1.jar</t>
  </si>
  <si>
    <t>gradle-cli-7.6.1.jar</t>
  </si>
  <si>
    <t>gradle-core-7.6.1.jar</t>
  </si>
  <si>
    <t>gradle-core-api-7.6.1.jar</t>
  </si>
  <si>
    <t>gradle-enterprise-logging-7.6.1.jar</t>
  </si>
  <si>
    <t>gradle-enterprise-operations-7.6.1.jar</t>
  </si>
  <si>
    <t>gradle-enterprise-workers-7.6.1.jar</t>
  </si>
  <si>
    <t>gradle-execution-7.6.1.jar</t>
  </si>
  <si>
    <t>gradle-file-collections-7.6.1.jar</t>
  </si>
  <si>
    <t>gradle-file-temp-7.6.1.jar</t>
  </si>
  <si>
    <t>gradle-file-watching-7.6.1.jar</t>
  </si>
  <si>
    <t>gradle-files-7.6.1.jar</t>
  </si>
  <si>
    <t>gradle-functional-7.6.1.jar</t>
  </si>
  <si>
    <t>gradle-hashing-7.6.1.jar</t>
  </si>
  <si>
    <t>gradle-installation-beacon-7.6.1.jar</t>
  </si>
  <si>
    <t>gradle-jvm-services-7.6.1.jar</t>
  </si>
  <si>
    <t>gradle-kotlin-dsl-7.6.1.jar</t>
  </si>
  <si>
    <t>gradle-kotlin-dsl-tooling-models-7.6.1.jar</t>
  </si>
  <si>
    <t>gradle-launcher-7.6.1.jar</t>
  </si>
  <si>
    <t>gradle-logging-7.6.1.jar</t>
  </si>
  <si>
    <t>gradle-logging-api-7.6.1.jar</t>
  </si>
  <si>
    <t>gradle-messaging-7.6.1.jar</t>
  </si>
  <si>
    <t>gradle-model-core-7.6.1.jar</t>
  </si>
  <si>
    <t>gradle-model-groovy-7.6.1.jar</t>
  </si>
  <si>
    <t>gradle-native-7.6.1.jar</t>
  </si>
  <si>
    <t>gradle-normalization-java-7.6.1.jar</t>
  </si>
  <si>
    <t>gradle-persistent-cache-7.6.1.jar</t>
  </si>
  <si>
    <t>gradle-problems-7.6.1.jar</t>
  </si>
  <si>
    <t>gradle-process-services-7.6.1.jar</t>
  </si>
  <si>
    <t>gradle-resources-7.6.1.jar</t>
  </si>
  <si>
    <t>gradle-runtime-api-info-7.6.1.jar</t>
  </si>
  <si>
    <t>gradle-snapshots-7.6.1.jar</t>
  </si>
  <si>
    <t>gradle-tooling-api-7.6.1.jar</t>
  </si>
  <si>
    <t>gradle-worker-processes-7.6.1.jar</t>
  </si>
  <si>
    <t>gradle-worker-services-7.6.1.jar</t>
  </si>
  <si>
    <t>gradle-wrapper-shared-7.6.1.jar</t>
  </si>
  <si>
    <t>groovy-3.0.13.jar</t>
  </si>
  <si>
    <t>groovy-ant-3.0.13.jar</t>
  </si>
  <si>
    <t>groovy-astbuilder-3.0.13.jar</t>
  </si>
  <si>
    <t>groovy-console-3.0.13.jar</t>
  </si>
  <si>
    <t>groovy-datetime-3.0.13.jar</t>
  </si>
  <si>
    <t>groovy-dateutil-3.0.13.jar</t>
  </si>
  <si>
    <t>groovy-docgenerator-3.0.13.jar</t>
  </si>
  <si>
    <t>groovy-groovydoc-3.0.13.jar</t>
  </si>
  <si>
    <t>groovy-json-3.0.13.jar</t>
  </si>
  <si>
    <t>groovy-nio-3.0.13.jar</t>
  </si>
  <si>
    <t>groovy-sql-3.0.13.jar</t>
  </si>
  <si>
    <t>groovy-swing-3.0.13.jar</t>
  </si>
  <si>
    <t>groovy-templates-3.0.13.jar</t>
  </si>
  <si>
    <t>groovy-test-3.0.13.jar</t>
  </si>
  <si>
    <t>groovy-xml-3.0.13.jar</t>
  </si>
  <si>
    <t>guava-31.1-jre.jar</t>
  </si>
  <si>
    <t>jna-5.10.0.jar</t>
  </si>
  <si>
    <t>kotlin-compiler-embeddable-1.7.10.jar</t>
  </si>
  <si>
    <t>kotlin-daemon-embeddable-1.7.10.jar</t>
  </si>
  <si>
    <t>kotlin-reflect-1.7.10.jar</t>
  </si>
  <si>
    <t>kotlin-sam-with-receiver-compiler-plugin-1.7.10.jar</t>
  </si>
  <si>
    <t>kotlin-script-runtime-1.7.10.jar</t>
  </si>
  <si>
    <t>kotlin-scripting-common-1.7.10.jar</t>
  </si>
  <si>
    <t>kotlin-scripting-compiler-embeddable-1.7.10.jar</t>
  </si>
  <si>
    <t>kotlin-scripting-compiler-impl-embeddable-1.7.10.jar</t>
  </si>
  <si>
    <t>kotlin-scripting-jvm-1.7.10.jar</t>
  </si>
  <si>
    <t>kotlin-scripting-jvm-host-1.7.10.jar</t>
  </si>
  <si>
    <t>kotlin-stdlib-1.7.10.jar</t>
  </si>
  <si>
    <t>kotlin-stdlib-common-1.7.10.jar</t>
  </si>
  <si>
    <t>kotlin-stdlib-jdk7-1.7.10.jar</t>
  </si>
  <si>
    <t>kotlin-stdlib-jdk8-1.7.10.jar</t>
  </si>
  <si>
    <t>kotlinx-metadata-jvm-0.5.0.jar</t>
  </si>
  <si>
    <t>native-platform-0.22-milestone-24.jar</t>
  </si>
  <si>
    <t>native-platform-freebsd-amd64-libcpp-0.22-milestone-24.jar</t>
  </si>
  <si>
    <t>native-platform-linux-aarch64-0.22-milestone-24.jar</t>
  </si>
  <si>
    <t>native-platform-linux-aarch64-ncurses5-0.22-milestone-24.jar</t>
  </si>
  <si>
    <t>native-platform-linux-aarch64-ncurses6-0.22-milestone-24.jar</t>
  </si>
  <si>
    <t>native-platform-linux-amd64-0.22-milestone-24.jar</t>
  </si>
  <si>
    <t>native-platform-linux-amd64-ncurses5-0.22-milestone-24.jar</t>
  </si>
  <si>
    <t>native-platform-linux-amd64-ncurses6-0.22-milestone-24.jar</t>
  </si>
  <si>
    <t>native-platform-osx-aarch64-0.22-milestone-24.jar</t>
  </si>
  <si>
    <t>native-platform-osx-amd64-0.22-milestone-24.jar</t>
  </si>
  <si>
    <t>native-platform-windows-amd64-0.22-milestone-24.jar</t>
  </si>
  <si>
    <t>native-platform-windows-amd64-min-0.22-milestone-24.jar</t>
  </si>
  <si>
    <t>native-platform-windows-i386-0.22-milestone-24.jar</t>
  </si>
  <si>
    <t>native-platform-windows-i386-min-0.22-milestone-24.jar</t>
  </si>
  <si>
    <t>trove4j-1.0.20200330.jar</t>
  </si>
  <si>
    <t>C:\Users\jewfu\.gradle\wrapper\dists\gradle-7.6.1-bin\2clxi94ab3brv6467628wnxmd\gradle-7.6.1\lib\plugins</t>
  </si>
  <si>
    <t>capsule-0.6.3.jar</t>
  </si>
  <si>
    <t>google-api-client-1.34.0.jar</t>
  </si>
  <si>
    <t>google-api-services-storage-v1-rev20220705-1.32.1.jar</t>
  </si>
  <si>
    <t>google-http-client-1.42.2.jar</t>
  </si>
  <si>
    <t>google-http-client-apache-v2-1.42.2.jar</t>
  </si>
  <si>
    <t>google-http-client-gson-1.42.2.jar</t>
  </si>
  <si>
    <t>google-oauth-client-1.34.1.jar</t>
  </si>
  <si>
    <t>gradle-antlr-7.6.1.jar</t>
  </si>
  <si>
    <t>gradle-build-cache-http-7.6.1.jar</t>
  </si>
  <si>
    <t>gradle-build-init-7.6.1.jar</t>
  </si>
  <si>
    <t>gradle-build-profile-7.6.1.jar</t>
  </si>
  <si>
    <t>gradle-code-quality-7.6.1.jar</t>
  </si>
  <si>
    <t>gradle-composite-builds-7.6.1.jar</t>
  </si>
  <si>
    <t>gradle-configuration-cache-7.6.1.jar</t>
  </si>
  <si>
    <t>gradle-dependency-management-7.6.1.jar</t>
  </si>
  <si>
    <t>gradle-diagnostics-7.6.1.jar</t>
  </si>
  <si>
    <t>gradle-ear-7.6.1.jar</t>
  </si>
  <si>
    <t>gradle-enterprise-7.6.1.jar</t>
  </si>
  <si>
    <t>gradle-ide-7.6.1.jar</t>
  </si>
  <si>
    <t>gradle-ide-native-7.6.1.jar</t>
  </si>
  <si>
    <t>gradle-ivy-7.6.1.jar</t>
  </si>
  <si>
    <t>gradle-jacoco-7.6.1.jar</t>
  </si>
  <si>
    <t>gradle-java-compiler-plugin-7.6.1.jar</t>
  </si>
  <si>
    <t>gradle-kotlin-dsl-provider-plugins-7.6.1.jar</t>
  </si>
  <si>
    <t>gradle-kotlin-dsl-tooling-builders-7.6.1.jar</t>
  </si>
  <si>
    <t>gradle-language-groovy-7.6.1.jar</t>
  </si>
  <si>
    <t>gradle-language-java-7.6.1.jar</t>
  </si>
  <si>
    <t>gradle-language-jvm-7.6.1.jar</t>
  </si>
  <si>
    <t>gradle-language-native-7.6.1.jar</t>
  </si>
  <si>
    <t>gradle-maven-7.6.1.jar</t>
  </si>
  <si>
    <t>gradle-platform-base-7.6.1.jar</t>
  </si>
  <si>
    <t>gradle-platform-jvm-7.6.1.jar</t>
  </si>
  <si>
    <t>gradle-platform-native-7.6.1.jar</t>
  </si>
  <si>
    <t>gradle-plugin-development-7.6.1.jar</t>
  </si>
  <si>
    <t>gradle-plugin-use-7.6.1.jar</t>
  </si>
  <si>
    <t>gradle-plugins-7.6.1.jar</t>
  </si>
  <si>
    <t>gradle-publish-7.6.1.jar</t>
  </si>
  <si>
    <t>gradle-reporting-7.6.1.jar</t>
  </si>
  <si>
    <t>gradle-resources-gcs-7.6.1.jar</t>
  </si>
  <si>
    <t>gradle-resources-http-7.6.1.jar</t>
  </si>
  <si>
    <t>gradle-resources-s3-7.6.1.jar</t>
  </si>
  <si>
    <t>gradle-resources-sftp-7.6.1.jar</t>
  </si>
  <si>
    <t>gradle-scala-7.6.1.jar</t>
  </si>
  <si>
    <t>gradle-security-7.6.1.jar</t>
  </si>
  <si>
    <t>gradle-signing-7.6.1.jar</t>
  </si>
  <si>
    <t>gradle-test-kit-7.6.1.jar</t>
  </si>
  <si>
    <t>gradle-testing-base-7.6.1.jar</t>
  </si>
  <si>
    <t>gradle-testing-junit-platform-7.6.1.jar</t>
  </si>
  <si>
    <t>gradle-testing-jvm-7.6.1.jar</t>
  </si>
  <si>
    <t>gradle-testing-native-7.6.1.jar</t>
  </si>
  <si>
    <t>gradle-tooling-api-builders-7.6.1.jar</t>
  </si>
  <si>
    <t>gradle-tooling-native-7.6.1.jar</t>
  </si>
  <si>
    <t>gradle-version-control-7.6.1.jar</t>
  </si>
  <si>
    <t>gradle-workers-7.6.1.jar</t>
  </si>
  <si>
    <t>gradle-wrapper-7.6.1.jar</t>
  </si>
  <si>
    <t>grpc-context-1.27.2.jar</t>
  </si>
  <si>
    <t>gson-2.8.9.jar</t>
  </si>
  <si>
    <t>jackson-annotations-2.13.3.jar</t>
  </si>
  <si>
    <t>jackson-core-2.13.3.jar</t>
  </si>
  <si>
    <t>jackson-databind-2.13.3.jar</t>
  </si>
  <si>
    <t>jsoup-1.15.1.jar</t>
  </si>
  <si>
    <t>junit-platform-launcher-1.8.2.jar</t>
  </si>
  <si>
    <t>opencensus-api-0.31.1.jar</t>
  </si>
  <si>
    <t>opencensus-contrib-http-util-0.31.1.jar</t>
  </si>
  <si>
    <t>snakeyaml-1.32.jar</t>
  </si>
  <si>
    <t>C:\Users\jewfu\.groovy</t>
  </si>
  <si>
    <t>C:\Users\jewfu\.groovy\grapes</t>
  </si>
  <si>
    <t>C:\Users\jewfu\.groovy\grapes\com.sun.xml.bind</t>
  </si>
  <si>
    <t>C:\Users\jewfu\.groovy\grapes\com.sun.xml.bind\jaxb-bom-ext</t>
  </si>
  <si>
    <t>ivy-2.3.0.xml</t>
  </si>
  <si>
    <t>ivy-2.3.0.xml.original</t>
  </si>
  <si>
    <t>ivydata-2.3.0.properties</t>
  </si>
  <si>
    <t>C:\Users\jewfu\.groovy\grapes\com.sun.xml.bind\jaxb-core</t>
  </si>
  <si>
    <t>C:\Users\jewfu\.groovy\grapes\com.sun.xml.bind\jaxb-core\jars</t>
  </si>
  <si>
    <t>jaxb-core-2.3.0.jar</t>
  </si>
  <si>
    <t>C:\Users\jewfu\.groovy\grapes\com.sun.xml.bind\jaxb-impl</t>
  </si>
  <si>
    <t>C:\Users\jewfu\.groovy\grapes\com.sun.xml.bind\jaxb-impl\jars</t>
  </si>
  <si>
    <t>jaxb-impl-2.3.0.jar</t>
  </si>
  <si>
    <t>C:\Users\jewfu\.groovy\grapes\com.sun.xml.bind.mvn</t>
  </si>
  <si>
    <t>C:\Users\jewfu\.groovy\grapes\com.sun.xml.bind.mvn\jaxb-bundles</t>
  </si>
  <si>
    <t>C:\Users\jewfu\.groovy\grapes\com.sun.xml.bind.mvn\jaxb-parent</t>
  </si>
  <si>
    <t>C:\Users\jewfu\.groovy\grapes\net.java</t>
  </si>
  <si>
    <t>C:\Users\jewfu\.groovy\grapes\net.java\jvnet-parent</t>
  </si>
  <si>
    <t>ivy-5.xml</t>
  </si>
  <si>
    <t>ivy-5.xml.original</t>
  </si>
  <si>
    <t>ivydata-5.properties</t>
  </si>
  <si>
    <t>C:\Users\jewfu\.groovy\grapes\org.apache</t>
  </si>
  <si>
    <t>C:\Users\jewfu\.groovy\grapes\org.apache\apache</t>
  </si>
  <si>
    <t>ivy-17.xml</t>
  </si>
  <si>
    <t>ivy-17.xml.original</t>
  </si>
  <si>
    <t>ivy-21.0.0.redhat-00001.xml</t>
  </si>
  <si>
    <t>ivy-21.0.0.redhat-00001.xml.original</t>
  </si>
  <si>
    <t>ivydata-17.properties</t>
  </si>
  <si>
    <t>ivydata-21.0.0.redhat-00001.properties</t>
  </si>
  <si>
    <t>C:\Users\jewfu\.groovy\grapes\org.apache.camel</t>
  </si>
  <si>
    <t>C:\Users\jewfu\.groovy\grapes\org.apache.camel\camel</t>
  </si>
  <si>
    <t>ivy-2.17.0.xml</t>
  </si>
  <si>
    <t>ivy-2.17.0.xml.original</t>
  </si>
  <si>
    <t>ivy-2.23.2.fuse-7_11_1-00015-redhat-00002.xml</t>
  </si>
  <si>
    <t>ivy-2.23.2.fuse-7_11_1-00015-redhat-00002.xml.original</t>
  </si>
  <si>
    <t>ivydata-2.17.0.properties</t>
  </si>
  <si>
    <t>ivydata-2.23.2.fuse-7_11_1-00015-redhat-00002.properties</t>
  </si>
  <si>
    <t>C:\Users\jewfu\.groovy\grapes\org.apache.camel\camel-catalog</t>
  </si>
  <si>
    <t>C:\Users\jewfu\.groovy\grapes\org.apache.camel\camel-catalog\jars</t>
  </si>
  <si>
    <t>camel-catalog-2.17.0.jar</t>
  </si>
  <si>
    <t>camel-catalog-2.23.2.fuse-7_11_1-00015-redhat-00002.jar</t>
  </si>
  <si>
    <t>C:\Users\jewfu\.groovy\grapes\org.apache.camel\camel-catalog-provider-karaf</t>
  </si>
  <si>
    <t>C:\Users\jewfu\.groovy\grapes\org.apache.camel\camel-catalog-provider-karaf\jars</t>
  </si>
  <si>
    <t>camel-catalog-provider-karaf-2.23.2.fuse-7_11_1-00015-redhat-00002.jar</t>
  </si>
  <si>
    <t>C:\Users\jewfu\.groovy\grapes\org.apache.camel\camel-parent</t>
  </si>
  <si>
    <t>C:\Users\jewfu\.groovy\grapes\org.apache.camel\platforms</t>
  </si>
  <si>
    <t>C:\Users\jewfu\.groovy\grapes\org.glassfish.jaxb</t>
  </si>
  <si>
    <t>C:\Users\jewfu\.groovy\grapes\org.glassfish.jaxb\jaxb-bom</t>
  </si>
  <si>
    <t>C:\Users\jewfu\.groovy\grapes\org.jboss</t>
  </si>
  <si>
    <t>C:\Users\jewfu\.groovy\grapes\org.jboss\jboss-parent</t>
  </si>
  <si>
    <t>ivy-16.xml</t>
  </si>
  <si>
    <t>ivy-16.xml.original</t>
  </si>
  <si>
    <t>ivy-19.0.0.redhat-2.xml</t>
  </si>
  <si>
    <t>ivy-19.0.0.redhat-2.xml.original</t>
  </si>
  <si>
    <t>ivy-29.xml</t>
  </si>
  <si>
    <t>ivy-29.xml.original</t>
  </si>
  <si>
    <t>ivydata-16.properties</t>
  </si>
  <si>
    <t>ivydata-19.0.0.redhat-2.properties</t>
  </si>
  <si>
    <t>ivydata-29.properties</t>
  </si>
  <si>
    <t>C:\Users\jewfu\.groovy\grapes\org.jboss.integration-platform</t>
  </si>
  <si>
    <t>C:\Users\jewfu\.groovy\grapes\org.jboss.integration-platform\jboss-integration-platform-parent</t>
  </si>
  <si>
    <t>ivy-6.0.0.CR28.xml</t>
  </si>
  <si>
    <t>ivy-6.0.0.CR28.xml.original</t>
  </si>
  <si>
    <t>ivy-8.3.3.Final-redhat-00002.xml</t>
  </si>
  <si>
    <t>ivy-8.3.3.Final-redhat-00002.xml.original</t>
  </si>
  <si>
    <t>ivydata-6.0.0.CR28.properties</t>
  </si>
  <si>
    <t>ivydata-8.3.3.Final-redhat-00002.properties</t>
  </si>
  <si>
    <t>C:\Users\jewfu\.groovy\grapes\org.kie</t>
  </si>
  <si>
    <t>C:\Users\jewfu\.groovy\grapes\org.kie\kie-parent-metadata</t>
  </si>
  <si>
    <t>ivy-6.3.0.Final.xml</t>
  </si>
  <si>
    <t>ivy-6.3.0.Final.xml.original</t>
  </si>
  <si>
    <t>ivydata-6.3.0.Final.properties</t>
  </si>
  <si>
    <t>C:\Users\jewfu\.groovy\grapes\org.kie\kie-user-bom-parent</t>
  </si>
  <si>
    <t>ivy-7.14.0.Final-redhat-00004.xml</t>
  </si>
  <si>
    <t>ivy-7.14.0.Final-redhat-00004.xml.original</t>
  </si>
  <si>
    <t>ivydata-7.14.0.Final-redhat-00004.properties</t>
  </si>
  <si>
    <t>C:\Users\jewfu\.groovy\grapes\org.optaplanner</t>
  </si>
  <si>
    <t>C:\Users\jewfu\.groovy\grapes\org.optaplanner\optaplanner-bom</t>
  </si>
  <si>
    <t>C:\Users\jewfu\.idlerc</t>
  </si>
  <si>
    <t>breakpoints.lst</t>
  </si>
  <si>
    <t>recent-files.lst</t>
  </si>
  <si>
    <t>C:\Users\jewfu\.lemminx</t>
  </si>
  <si>
    <t>C:\Users\jewfu\.lemminx\cache</t>
  </si>
  <si>
    <t>C:\Users\jewfu\.lemminx\cache\http</t>
  </si>
  <si>
    <t>C:\Users\jewfu\.lemminx\cache\http\docs.jboss.org</t>
  </si>
  <si>
    <t>C:\Users\jewfu\.lemminx\cache\http\docs.jboss.org\ironjacamar</t>
  </si>
  <si>
    <t>C:\Users\jewfu\.lemminx\cache\http\docs.jboss.org\ironjacamar\schema</t>
  </si>
  <si>
    <t>datasources_1_0.xsd</t>
  </si>
  <si>
    <t>C:\Users\jewfu\.lemminx\cache\http\java.sun.com</t>
  </si>
  <si>
    <t>C:\Users\jewfu\.lemminx\cache\http\java.sun.com\xml</t>
  </si>
  <si>
    <t>C:\Users\jewfu\.lemminx\cache\http\java.sun.com\xml\ns</t>
  </si>
  <si>
    <t>C:\Users\jewfu\.lemminx\cache\http\java.sun.com\xml\ns\persistence</t>
  </si>
  <si>
    <t>persistence_2_0.xsd</t>
  </si>
  <si>
    <t>C:\Users\jewfu\.lemminx\cache\http\jboss.org</t>
  </si>
  <si>
    <t>C:\Users\jewfu\.lemminx\cache\http\jboss.org\schema</t>
  </si>
  <si>
    <t>C:\Users\jewfu\.lemminx\cache\http\jboss.org\schema\arquillian</t>
  </si>
  <si>
    <t>arquillian_1_0.xsd</t>
  </si>
  <si>
    <t>C:\Users\jewfu\.lemminx\cache\http\maven.apache.org</t>
  </si>
  <si>
    <t>C:\Users\jewfu\.lemminx\cache\http\maven.apache.org\xsd</t>
  </si>
  <si>
    <t>maven-4.0.0.xsd</t>
  </si>
  <si>
    <t>C:\Users\jewfu\.lemminx\cache\http\mybatis.org</t>
  </si>
  <si>
    <t>C:\Users\jewfu\.lemminx\cache\http\mybatis.org\dtd</t>
  </si>
  <si>
    <t>mybatis-3-config.dtd</t>
  </si>
  <si>
    <t>mybatis-3-mapper.dtd</t>
  </si>
  <si>
    <t>mybatis-generator-config_1_0.dtd</t>
  </si>
  <si>
    <t>C:\Users\jewfu\.lemminx\cache\http\struts.apache.org</t>
  </si>
  <si>
    <t>C:\Users\jewfu\.lemminx\cache\http\struts.apache.org\dtds</t>
  </si>
  <si>
    <t>struts-2.3.dtd</t>
  </si>
  <si>
    <t>C:\Users\jewfu\.lemminx\cache\http\www.ehcache.org</t>
  </si>
  <si>
    <t>ehcache.xsd</t>
  </si>
  <si>
    <t>C:\Users\jewfu\.lemminx\cache\http\www.hibernate.org</t>
  </si>
  <si>
    <t>C:\Users\jewfu\.lemminx\cache\http\www.hibernate.org\dtd</t>
  </si>
  <si>
    <t>hibernate-mapping-3.0.dtd</t>
  </si>
  <si>
    <t>C:\Users\jewfu\.lemminx\cache\http\www.puppycrawl.com</t>
  </si>
  <si>
    <t>C:\Users\jewfu\.lemminx\cache\http\www.puppycrawl.com\dtds</t>
  </si>
  <si>
    <t>configuration_1_2.dtd</t>
  </si>
  <si>
    <t>suppressions_1_1.dtd</t>
  </si>
  <si>
    <t>C:\Users\jewfu\.lemminx\cache\http\www.springframework.org</t>
  </si>
  <si>
    <t>C:\Users\jewfu\.lemminx\cache\http\www.springframework.org\schema</t>
  </si>
  <si>
    <t>C:\Users\jewfu\.lemminx\cache\http\www.springframework.org\schema\aop</t>
  </si>
  <si>
    <t>spring-aop-4.0.xsd</t>
  </si>
  <si>
    <t>spring-aop.xsd</t>
  </si>
  <si>
    <t>C:\Users\jewfu\.lemminx\cache\http\www.springframework.org\schema\beans</t>
  </si>
  <si>
    <t>spring-beans-3.0.xsd</t>
  </si>
  <si>
    <t>spring-beans-3.2.xsd</t>
  </si>
  <si>
    <t>spring-beans-4.0.xsd</t>
  </si>
  <si>
    <t>spring-beans.xsd</t>
  </si>
  <si>
    <t>C:\Users\jewfu\.lemminx\cache\http\www.springframework.org\schema\cache</t>
  </si>
  <si>
    <t>spring-cache.xsd</t>
  </si>
  <si>
    <t>C:\Users\jewfu\.lemminx\cache\http\www.springframework.org\schema\context</t>
  </si>
  <si>
    <t>spring-context-3.0.xsd</t>
  </si>
  <si>
    <t>spring-context-3.2.xsd</t>
  </si>
  <si>
    <t>spring-context-4.0.xsd</t>
  </si>
  <si>
    <t>spring-context.xsd</t>
  </si>
  <si>
    <t>C:\Users\jewfu\.lemminx\cache\http\www.springframework.org\schema\data</t>
  </si>
  <si>
    <t>C:\Users\jewfu\.lemminx\cache\http\www.springframework.org\schema\data\jpa</t>
  </si>
  <si>
    <t>spring-jpa.xsd</t>
  </si>
  <si>
    <t>C:\Users\jewfu\.lemminx\cache\http\www.springframework.org\schema\jdbc</t>
  </si>
  <si>
    <t>spring-jdbc-3.2.xsd</t>
  </si>
  <si>
    <t>spring-jdbc.xsd</t>
  </si>
  <si>
    <t>C:\Users\jewfu\.lemminx\cache\http\www.springframework.org\schema\jee</t>
  </si>
  <si>
    <t>spring-jee-3.2.xsd</t>
  </si>
  <si>
    <t>spring-jee-4.0.xsd</t>
  </si>
  <si>
    <t>C:\Users\jewfu\.lemminx\cache\http\www.springframework.org\schema\mvc</t>
  </si>
  <si>
    <t>spring-mvc-3.0.xsd</t>
  </si>
  <si>
    <t>spring-mvc.xsd</t>
  </si>
  <si>
    <t>C:\Users\jewfu\.lemminx\cache\http\www.springframework.org\schema\tx</t>
  </si>
  <si>
    <t>spring-tx-3.2.xsd</t>
  </si>
  <si>
    <t>spring-tx-4.0.xsd</t>
  </si>
  <si>
    <t>spring-tx.xsd</t>
  </si>
  <si>
    <t>C:\Users\jewfu\.lemminx\cache\http\www.springframework.org\schema\util</t>
  </si>
  <si>
    <t>spring-util-3.0.xsd</t>
  </si>
  <si>
    <t>spring-util.xsd</t>
  </si>
  <si>
    <t>C:\Users\jewfu\.lemminx\cache\https</t>
  </si>
  <si>
    <t>C:\Users\jewfu\.lemminx\cache\https\maven.apache.org</t>
  </si>
  <si>
    <t>C:\Users\jewfu\.lemminx\cache\https\maven.apache.org\xsd</t>
  </si>
  <si>
    <t>settings-1.2.0.xsd</t>
  </si>
  <si>
    <t>C:\Users\jewfu\.lemminx\cache\https\www.springframework.org</t>
  </si>
  <si>
    <t>C:\Users\jewfu\.lemminx\cache\https\www.springframework.org\schema</t>
  </si>
  <si>
    <t>C:\Users\jewfu\.lemminx\cache\https\www.springframework.org\schema\beans</t>
  </si>
  <si>
    <t>C:\Users\jewfu\.lemminx\cache\https\www.springframework.org\schema\data</t>
  </si>
  <si>
    <t>C:\Users\jewfu\.lemminx\cache\https\www.springframework.org\schema\data\repository</t>
  </si>
  <si>
    <t>spring-repository.xsd</t>
  </si>
  <si>
    <t>C:\Users\jewfu\.lemminx\cache\https\www.springframework.org\schema\tool</t>
  </si>
  <si>
    <t>spring-tool-3.0.xsd</t>
  </si>
  <si>
    <t>spring-tool-3.2.xsd</t>
  </si>
  <si>
    <t>spring-tool-4.0.xsd</t>
  </si>
  <si>
    <t>spring-tool-4.3.xsd</t>
  </si>
  <si>
    <t>C:\Users\jewfu\.lemminx\cache\https\www.w3.org</t>
  </si>
  <si>
    <t>C:\Users\jewfu\.lemminx\cache\https\www.w3.org\2001</t>
  </si>
  <si>
    <t>xml.xsd</t>
  </si>
  <si>
    <t>C:\Users\jewfu\.local</t>
  </si>
  <si>
    <t>C:\Users\jewfu\.local\share</t>
  </si>
  <si>
    <t>C:\Users\jewfu\.local\share\Kingsoft</t>
  </si>
  <si>
    <t>C:\Users\jewfu\.local\share\Kingsoft\tmp</t>
  </si>
  <si>
    <t>C:\Users\jewfu\.local\share\Kingsoft\tmp\ZXRqcw==</t>
  </si>
  <si>
    <t>C:\Users\jewfu\.m2</t>
  </si>
  <si>
    <t>settings.xml</t>
  </si>
  <si>
    <t>C:\Users\jewfu\.m2\repository</t>
  </si>
  <si>
    <t>C:\Users\jewfu\.m2\repository\antlr</t>
  </si>
  <si>
    <t>C:\Users\jewfu\.m2\repository\antlr\antlr</t>
  </si>
  <si>
    <t>C:\Users\jewfu\.m2\repository\antlr\antlr\2.7.7</t>
  </si>
  <si>
    <t>antlr-2.7.7-sources.jar.lastUpdated</t>
  </si>
  <si>
    <t>antlr-2.7.7.jar</t>
  </si>
  <si>
    <t>antlr-2.7.7.jar.sha1</t>
  </si>
  <si>
    <t>antlr-2.7.7.pom</t>
  </si>
  <si>
    <t>antlr-2.7.7.pom.sha1</t>
  </si>
  <si>
    <t>m2e-lastUpdated.properties</t>
  </si>
  <si>
    <t>_remote.repositories</t>
  </si>
  <si>
    <t>C:\Users\jewfu\.m2\repository\aopalliance</t>
  </si>
  <si>
    <t>C:\Users\jewfu\.m2\repository\aopalliance\aopalliance</t>
  </si>
  <si>
    <t>C:\Users\jewfu\.m2\repository\aopalliance\aopalliance\1.0</t>
  </si>
  <si>
    <t>aopalliance-1.0-sources.jar</t>
  </si>
  <si>
    <t>aopalliance-1.0-sources.jar.sha1</t>
  </si>
  <si>
    <t>aopalliance-1.0.jar</t>
  </si>
  <si>
    <t>aopalliance-1.0.jar.sha1</t>
  </si>
  <si>
    <t>aopalliance-1.0.pom</t>
  </si>
  <si>
    <t>aopalliance-1.0.pom.sha1</t>
  </si>
  <si>
    <t>C:\Users\jewfu\.m2\repository\asm</t>
  </si>
  <si>
    <t>C:\Users\jewfu\.m2\repository\asm\asm</t>
  </si>
  <si>
    <t>C:\Users\jewfu\.m2\repository\asm\asm\3.3.1</t>
  </si>
  <si>
    <t>asm-3.3.1-sources.jar.lastUpdated</t>
  </si>
  <si>
    <t>asm-3.3.1.jar</t>
  </si>
  <si>
    <t>asm-3.3.1.jar.sha1</t>
  </si>
  <si>
    <t>asm-3.3.1.pom</t>
  </si>
  <si>
    <t>asm-3.3.1.pom.sha1</t>
  </si>
  <si>
    <t>C:\Users\jewfu\.m2\repository\asm\asm-parent</t>
  </si>
  <si>
    <t>C:\Users\jewfu\.m2\repository\asm\asm-parent\3.3.1</t>
  </si>
  <si>
    <t>asm-parent-3.3.1.pom</t>
  </si>
  <si>
    <t>asm-parent-3.3.1.pom.sha1</t>
  </si>
  <si>
    <t>C:\Users\jewfu\.m2\repository\avalon-framework</t>
  </si>
  <si>
    <t>C:\Users\jewfu\.m2\repository\avalon-framework\avalon-framework</t>
  </si>
  <si>
    <t>C:\Users\jewfu\.m2\repository\avalon-framework\avalon-framework\4.1.3</t>
  </si>
  <si>
    <t>avalon-framework-4.1.3.pom</t>
  </si>
  <si>
    <t>avalon-framework-4.1.3.pom.sha1</t>
  </si>
  <si>
    <t>C:\Users\jewfu\.m2\repository\backport-util-concurrent</t>
  </si>
  <si>
    <t>C:\Users\jewfu\.m2\repository\backport-util-concurrent\backport-util-concurrent</t>
  </si>
  <si>
    <t>C:\Users\jewfu\.m2\repository\backport-util-concurrent\backport-util-concurrent\3.1</t>
  </si>
  <si>
    <t>backport-util-concurrent-3.1.jar</t>
  </si>
  <si>
    <t>backport-util-concurrent-3.1.jar.sha1</t>
  </si>
  <si>
    <t>backport-util-concurrent-3.1.pom</t>
  </si>
  <si>
    <t>backport-util-concurrent-3.1.pom.sha1</t>
  </si>
  <si>
    <t>C:\Users\jewfu\.m2\repository\biz</t>
  </si>
  <si>
    <t>C:\Users\jewfu\.m2\repository\biz\aQute</t>
  </si>
  <si>
    <t>C:\Users\jewfu\.m2\repository\biz\aQute\bndlib</t>
  </si>
  <si>
    <t>C:\Users\jewfu\.m2\repository\biz\aQute\bndlib\1.50.0</t>
  </si>
  <si>
    <t>bndlib-1.50.0.jar</t>
  </si>
  <si>
    <t>bndlib-1.50.0.jar.sha1</t>
  </si>
  <si>
    <t>bndlib-1.50.0.pom</t>
  </si>
  <si>
    <t>bndlib-1.50.0.pom.sha1</t>
  </si>
  <si>
    <t>C:\Users\jewfu\.m2\repository\cglib</t>
  </si>
  <si>
    <t>C:\Users\jewfu\.m2\repository\cglib\cglib</t>
  </si>
  <si>
    <t>C:\Users\jewfu\.m2\repository\cglib\cglib\2.2.2</t>
  </si>
  <si>
    <t>cglib-2.2.2.jar</t>
  </si>
  <si>
    <t>cglib-2.2.2.jar.sha1</t>
  </si>
  <si>
    <t>cglib-2.2.2.pom</t>
  </si>
  <si>
    <t>cglib-2.2.2.pom.sha1</t>
  </si>
  <si>
    <t>C:\Users\jewfu\.m2\repository\cglib\cglib\3.3.0</t>
  </si>
  <si>
    <t>cglib-3.3.0.jar</t>
  </si>
  <si>
    <t>cglib-3.3.0.jar.sha1</t>
  </si>
  <si>
    <t>cglib-3.3.0.pom</t>
  </si>
  <si>
    <t>cglib-3.3.0.pom.sha1</t>
  </si>
  <si>
    <t>C:\Users\jewfu\.m2\repository\cglib\cglib-nodep</t>
  </si>
  <si>
    <t>C:\Users\jewfu\.m2\repository\cglib\cglib-nodep\3.2.5</t>
  </si>
  <si>
    <t>cglib-nodep-3.2.5-sources.jar</t>
  </si>
  <si>
    <t>cglib-nodep-3.2.5-sources.jar.lastUpdated</t>
  </si>
  <si>
    <t>cglib-nodep-3.2.5-sources.jar.sha1</t>
  </si>
  <si>
    <t>cglib-nodep-3.2.5.jar</t>
  </si>
  <si>
    <t>cglib-nodep-3.2.5.jar.lastUpdated</t>
  </si>
  <si>
    <t>cglib-nodep-3.2.5.jar.sha1</t>
  </si>
  <si>
    <t>cglib-nodep-3.2.5.pom</t>
  </si>
  <si>
    <t>cglib-nodep-3.2.5.pom.lastUpdated</t>
  </si>
  <si>
    <t>cglib-nodep-3.2.5.pom.sha1</t>
  </si>
  <si>
    <t>C:\Users\jewfu\.m2\repository\cglib\cglib-parent</t>
  </si>
  <si>
    <t>C:\Users\jewfu\.m2\repository\cglib\cglib-parent\3.2.5</t>
  </si>
  <si>
    <t>cglib-parent-3.2.5.pom</t>
  </si>
  <si>
    <t>cglib-parent-3.2.5.pom.lastUpdated</t>
  </si>
  <si>
    <t>cglib-parent-3.2.5.pom.sha1</t>
  </si>
  <si>
    <t>C:\Users\jewfu\.m2\repository\cglib\cglib-parent\3.3.0</t>
  </si>
  <si>
    <t>cglib-parent-3.3.0.pom</t>
  </si>
  <si>
    <t>cglib-parent-3.3.0.pom.sha1</t>
  </si>
  <si>
    <t>C:\Users\jewfu\.m2\repository\ch</t>
  </si>
  <si>
    <t>C:\Users\jewfu\.m2\repository\ch\qos</t>
  </si>
  <si>
    <t>C:\Users\jewfu\.m2\repository\ch\qos\logback</t>
  </si>
  <si>
    <t>C:\Users\jewfu\.m2\repository\ch\qos\logback\logback-classic</t>
  </si>
  <si>
    <t>C:\Users\jewfu\.m2\repository\ch\qos\logback\logback-classic\1.2.11</t>
  </si>
  <si>
    <t>logback-classic-1.2.11.jar</t>
  </si>
  <si>
    <t>logback-classic-1.2.11.jar.sha1</t>
  </si>
  <si>
    <t>logback-classic-1.2.11.pom</t>
  </si>
  <si>
    <t>logback-classic-1.2.11.pom.sha1</t>
  </si>
  <si>
    <t>C:\Users\jewfu\.m2\repository\ch\qos\logback\logback-classic\1.2.12</t>
  </si>
  <si>
    <t>logback-classic-1.2.12-sources.jar.sha1</t>
  </si>
  <si>
    <t>logback-classic-1.2.12.jar.sha1</t>
  </si>
  <si>
    <t>logback-classic-1.2.12.pom.sha1</t>
  </si>
  <si>
    <t>C:\Users\jewfu\.m2\repository\ch\qos\logback\logback-classic\1.2.3</t>
  </si>
  <si>
    <t>logback-classic-1.2.3-sources.jar</t>
  </si>
  <si>
    <t>logback-classic-1.2.3-sources.jar.lastUpdated</t>
  </si>
  <si>
    <t>logback-classic-1.2.3-sources.jar.sha1</t>
  </si>
  <si>
    <t>logback-classic-1.2.3.jar</t>
  </si>
  <si>
    <t>logback-classic-1.2.3.jar.lastUpdated</t>
  </si>
  <si>
    <t>logback-classic-1.2.3.jar.sha1</t>
  </si>
  <si>
    <t>logback-classic-1.2.3.pom</t>
  </si>
  <si>
    <t>logback-classic-1.2.3.pom.lastUpdated</t>
  </si>
  <si>
    <t>logback-classic-1.2.3.pom.sha1</t>
  </si>
  <si>
    <t>C:\Users\jewfu\.m2\repository\ch\qos\logback\logback-classic\1.2.4</t>
  </si>
  <si>
    <t>logback-classic-1.2.4.jar</t>
  </si>
  <si>
    <t>logback-classic-1.2.4.jar.sha1</t>
  </si>
  <si>
    <t>logback-classic-1.2.4.pom</t>
  </si>
  <si>
    <t>logback-classic-1.2.4.pom.sha1</t>
  </si>
  <si>
    <t>C:\Users\jewfu\.m2\repository\ch\qos\logback\logback-classic\1.4.5</t>
  </si>
  <si>
    <t>logback-classic-1.4.5.jar</t>
  </si>
  <si>
    <t>logback-classic-1.4.5.jar.sha1</t>
  </si>
  <si>
    <t>logback-classic-1.4.5.pom</t>
  </si>
  <si>
    <t>logback-classic-1.4.5.pom.sha1</t>
  </si>
  <si>
    <t>C:\Users\jewfu\.m2\repository\ch\qos\logback\logback-classic\1.4.7</t>
  </si>
  <si>
    <t>logback-classic-1.4.7-sources.jar</t>
  </si>
  <si>
    <t>logback-classic-1.4.7-sources.jar.sha1</t>
  </si>
  <si>
    <t>logback-classic-1.4.7.jar</t>
  </si>
  <si>
    <t>logback-classic-1.4.7.jar.sha1</t>
  </si>
  <si>
    <t>logback-classic-1.4.7.pom</t>
  </si>
  <si>
    <t>logback-classic-1.4.7.pom.sha1</t>
  </si>
  <si>
    <t>C:\Users\jewfu\.m2\repository\ch\qos\logback\logback-core</t>
  </si>
  <si>
    <t>C:\Users\jewfu\.m2\repository\ch\qos\logback\logback-core\1.2.11</t>
  </si>
  <si>
    <t>logback-core-1.2.11.jar</t>
  </si>
  <si>
    <t>logback-core-1.2.11.jar.sha1</t>
  </si>
  <si>
    <t>logback-core-1.2.11.pom</t>
  </si>
  <si>
    <t>logback-core-1.2.11.pom.sha1</t>
  </si>
  <si>
    <t>C:\Users\jewfu\.m2\repository\ch\qos\logback\logback-core\1.2.12</t>
  </si>
  <si>
    <t>logback-core-1.2.12-sources.jar.sha1</t>
  </si>
  <si>
    <t>logback-core-1.2.12.jar.sha1</t>
  </si>
  <si>
    <t>logback-core-1.2.12.pom.sha1</t>
  </si>
  <si>
    <t>C:\Users\jewfu\.m2\repository\ch\qos\logback\logback-core\1.2.3</t>
  </si>
  <si>
    <t>logback-core-1.2.3-sources.jar</t>
  </si>
  <si>
    <t>logback-core-1.2.3-sources.jar.lastUpdated</t>
  </si>
  <si>
    <t>logback-core-1.2.3-sources.jar.sha1</t>
  </si>
  <si>
    <t>logback-core-1.2.3.jar</t>
  </si>
  <si>
    <t>logback-core-1.2.3.jar.lastUpdated</t>
  </si>
  <si>
    <t>logback-core-1.2.3.jar.sha1</t>
  </si>
  <si>
    <t>logback-core-1.2.3.pom</t>
  </si>
  <si>
    <t>logback-core-1.2.3.pom.lastUpdated</t>
  </si>
  <si>
    <t>logback-core-1.2.3.pom.sha1</t>
  </si>
  <si>
    <t>C:\Users\jewfu\.m2\repository\ch\qos\logback\logback-core\1.2.4</t>
  </si>
  <si>
    <t>logback-core-1.2.4.jar</t>
  </si>
  <si>
    <t>logback-core-1.2.4.jar.sha1</t>
  </si>
  <si>
    <t>logback-core-1.2.4.pom</t>
  </si>
  <si>
    <t>logback-core-1.2.4.pom.sha1</t>
  </si>
  <si>
    <t>C:\Users\jewfu\.m2\repository\ch\qos\logback\logback-core\1.4.5</t>
  </si>
  <si>
    <t>logback-core-1.4.5.jar</t>
  </si>
  <si>
    <t>logback-core-1.4.5.jar.sha1</t>
  </si>
  <si>
    <t>logback-core-1.4.5.pom</t>
  </si>
  <si>
    <t>logback-core-1.4.5.pom.sha1</t>
  </si>
  <si>
    <t>C:\Users\jewfu\.m2\repository\ch\qos\logback\logback-core\1.4.7</t>
  </si>
  <si>
    <t>logback-core-1.4.7-sources.jar</t>
  </si>
  <si>
    <t>logback-core-1.4.7-sources.jar.sha1</t>
  </si>
  <si>
    <t>logback-core-1.4.7.jar</t>
  </si>
  <si>
    <t>logback-core-1.4.7.jar.sha1</t>
  </si>
  <si>
    <t>logback-core-1.4.7.pom</t>
  </si>
  <si>
    <t>logback-core-1.4.7.pom.sha1</t>
  </si>
  <si>
    <t>C:\Users\jewfu\.m2\repository\ch\qos\logback\logback-parent</t>
  </si>
  <si>
    <t>C:\Users\jewfu\.m2\repository\ch\qos\logback\logback-parent\1.2.11</t>
  </si>
  <si>
    <t>logback-parent-1.2.11.pom</t>
  </si>
  <si>
    <t>logback-parent-1.2.11.pom.sha1</t>
  </si>
  <si>
    <t>C:\Users\jewfu\.m2\repository\ch\qos\logback\logback-parent\1.2.12</t>
  </si>
  <si>
    <t>logback-parent-1.2.12.pom.sha1</t>
  </si>
  <si>
    <t>C:\Users\jewfu\.m2\repository\ch\qos\logback\logback-parent\1.2.3</t>
  </si>
  <si>
    <t>logback-parent-1.2.3.pom</t>
  </si>
  <si>
    <t>logback-parent-1.2.3.pom.lastUpdated</t>
  </si>
  <si>
    <t>logback-parent-1.2.3.pom.sha1</t>
  </si>
  <si>
    <t>C:\Users\jewfu\.m2\repository\ch\qos\logback\logback-parent\1.2.4</t>
  </si>
  <si>
    <t>logback-parent-1.2.4.pom</t>
  </si>
  <si>
    <t>logback-parent-1.2.4.pom.sha1</t>
  </si>
  <si>
    <t>C:\Users\jewfu\.m2\repository\ch\qos\logback\logback-parent\1.4.5</t>
  </si>
  <si>
    <t>logback-parent-1.4.5.pom</t>
  </si>
  <si>
    <t>logback-parent-1.4.5.pom.sha1</t>
  </si>
  <si>
    <t>C:\Users\jewfu\.m2\repository\ch\qos\logback\logback-parent\1.4.7</t>
  </si>
  <si>
    <t>logback-parent-1.4.7.pom</t>
  </si>
  <si>
    <t>logback-parent-1.4.7.pom.sha1</t>
  </si>
  <si>
    <t>C:\Users\jewfu\.m2\repository\ch\qos\reload4j</t>
  </si>
  <si>
    <t>C:\Users\jewfu\.m2\repository\ch\qos\reload4j\reload4j</t>
  </si>
  <si>
    <t>C:\Users\jewfu\.m2\repository\ch\qos\reload4j\reload4j\1.2.19</t>
  </si>
  <si>
    <t>reload4j-1.2.19-sources.jar</t>
  </si>
  <si>
    <t>reload4j-1.2.19-sources.jar.sha1</t>
  </si>
  <si>
    <t>reload4j-1.2.19.jar</t>
  </si>
  <si>
    <t>reload4j-1.2.19.jar.sha1</t>
  </si>
  <si>
    <t>reload4j-1.2.19.pom</t>
  </si>
  <si>
    <t>reload4j-1.2.19.pom.sha1</t>
  </si>
  <si>
    <t>C:\Users\jewfu\.m2\repository\ch\qos\reload4j\reload4j\1.2.24</t>
  </si>
  <si>
    <t>reload4j-1.2.24.jar</t>
  </si>
  <si>
    <t>reload4j-1.2.24.jar.sha1</t>
  </si>
  <si>
    <t>reload4j-1.2.24.pom</t>
  </si>
  <si>
    <t>reload4j-1.2.24.pom.sha1</t>
  </si>
  <si>
    <t>C:\Users\jewfu\.m2\repository\classworlds</t>
  </si>
  <si>
    <t>C:\Users\jewfu\.m2\repository\classworlds\classworlds</t>
  </si>
  <si>
    <t>C:\Users\jewfu\.m2\repository\classworlds\classworlds\1.1</t>
  </si>
  <si>
    <t>classworlds-1.1.jar</t>
  </si>
  <si>
    <t>classworlds-1.1.jar.sha1</t>
  </si>
  <si>
    <t>classworlds-1.1.pom</t>
  </si>
  <si>
    <t>classworlds-1.1.pom.sha1</t>
  </si>
  <si>
    <t>C:\Users\jewfu\.m2\repository\classworlds\classworlds\1.1-alpha-2</t>
  </si>
  <si>
    <t>classworlds-1.1-alpha-2.jar</t>
  </si>
  <si>
    <t>classworlds-1.1-alpha-2.jar.sha1</t>
  </si>
  <si>
    <t>classworlds-1.1-alpha-2.pom</t>
  </si>
  <si>
    <t>classworlds-1.1-alpha-2.pom.sha1</t>
  </si>
  <si>
    <t>C:\Users\jewfu\.m2\repository\com</t>
  </si>
  <si>
    <t>C:\Users\jewfu\.m2\repository\com\alibaba</t>
  </si>
  <si>
    <t>C:\Users\jewfu\.m2\repository\com\alibaba\fastjson</t>
  </si>
  <si>
    <t>C:\Users\jewfu\.m2\repository\com\alibaba\fastjson\1.2.62</t>
  </si>
  <si>
    <t>fastjson-1.2.62.jar</t>
  </si>
  <si>
    <t>fastjson-1.2.62.jar.sha1</t>
  </si>
  <si>
    <t>fastjson-1.2.62.pom</t>
  </si>
  <si>
    <t>fastjson-1.2.62.pom.sha1</t>
  </si>
  <si>
    <t>C:\Users\jewfu\.m2\repository\com\baomidou</t>
  </si>
  <si>
    <t>C:\Users\jewfu\.m2\repository\com\baomidou\mybatis-plus</t>
  </si>
  <si>
    <t>C:\Users\jewfu\.m2\repository\com\baomidou\mybatis-plus\3.5.3</t>
  </si>
  <si>
    <t>mybatis-plus-3.5.3.jar</t>
  </si>
  <si>
    <t>mybatis-plus-3.5.3.jar.sha1</t>
  </si>
  <si>
    <t>mybatis-plus-3.5.3.pom</t>
  </si>
  <si>
    <t>mybatis-plus-3.5.3.pom.sha1</t>
  </si>
  <si>
    <t>C:\Users\jewfu\.m2\repository\com\baomidou\mybatis-plus-annotation</t>
  </si>
  <si>
    <t>C:\Users\jewfu\.m2\repository\com\baomidou\mybatis-plus-annotation\3.5.3</t>
  </si>
  <si>
    <t>mybatis-plus-annotation-3.5.3.jar</t>
  </si>
  <si>
    <t>mybatis-plus-annotation-3.5.3.jar.sha1</t>
  </si>
  <si>
    <t>mybatis-plus-annotation-3.5.3.pom</t>
  </si>
  <si>
    <t>mybatis-plus-annotation-3.5.3.pom.sha1</t>
  </si>
  <si>
    <t>C:\Users\jewfu\.m2\repository\com\baomidou\mybatis-plus-boot-starter</t>
  </si>
  <si>
    <t>C:\Users\jewfu\.m2\repository\com\baomidou\mybatis-plus-boot-starter\3.5.3</t>
  </si>
  <si>
    <t>mybatis-plus-boot-starter-3.5.3.jar</t>
  </si>
  <si>
    <t>mybatis-plus-boot-starter-3.5.3.jar.sha1</t>
  </si>
  <si>
    <t>mybatis-plus-boot-starter-3.5.3.pom</t>
  </si>
  <si>
    <t>mybatis-plus-boot-starter-3.5.3.pom.sha1</t>
  </si>
  <si>
    <t>C:\Users\jewfu\.m2\repository\com\baomidou\mybatis-plus-core</t>
  </si>
  <si>
    <t>C:\Users\jewfu\.m2\repository\com\baomidou\mybatis-plus-core\3.5.3</t>
  </si>
  <si>
    <t>mybatis-plus-core-3.5.3.jar</t>
  </si>
  <si>
    <t>mybatis-plus-core-3.5.3.jar.sha1</t>
  </si>
  <si>
    <t>mybatis-plus-core-3.5.3.pom</t>
  </si>
  <si>
    <t>mybatis-plus-core-3.5.3.pom.sha1</t>
  </si>
  <si>
    <t>C:\Users\jewfu\.m2\repository\com\baomidou\mybatis-plus-extension</t>
  </si>
  <si>
    <t>C:\Users\jewfu\.m2\repository\com\baomidou\mybatis-plus-extension\3.5.3</t>
  </si>
  <si>
    <t>mybatis-plus-extension-3.5.3.jar</t>
  </si>
  <si>
    <t>mybatis-plus-extension-3.5.3.jar.sha1</t>
  </si>
  <si>
    <t>mybatis-plus-extension-3.5.3.pom</t>
  </si>
  <si>
    <t>mybatis-plus-extension-3.5.3.pom.sha1</t>
  </si>
  <si>
    <t>C:\Users\jewfu\.m2\repository\com\codeborne</t>
  </si>
  <si>
    <t>C:\Users\jewfu\.m2\repository\com\codeborne\phantomjsdriver</t>
  </si>
  <si>
    <t>C:\Users\jewfu\.m2\repository\com\codeborne\phantomjsdriver\1.4.1</t>
  </si>
  <si>
    <t>phantomjsdriver-1.4.1-sources.jar</t>
  </si>
  <si>
    <t>phantomjsdriver-1.4.1-sources.jar.lastUpdated</t>
  </si>
  <si>
    <t>phantomjsdriver-1.4.1-sources.jar.sha1</t>
  </si>
  <si>
    <t>phantomjsdriver-1.4.1.jar</t>
  </si>
  <si>
    <t>phantomjsdriver-1.4.1.jar.lastUpdated</t>
  </si>
  <si>
    <t>phantomjsdriver-1.4.1.jar.sha1</t>
  </si>
  <si>
    <t>phantomjsdriver-1.4.1.pom</t>
  </si>
  <si>
    <t>phantomjsdriver-1.4.1.pom.lastUpdated</t>
  </si>
  <si>
    <t>phantomjsdriver-1.4.1.pom.sha1</t>
  </si>
  <si>
    <t>C:\Users\jewfu\.m2\repository\com\datastax</t>
  </si>
  <si>
    <t>C:\Users\jewfu\.m2\repository\com\datastax\oss</t>
  </si>
  <si>
    <t>C:\Users\jewfu\.m2\repository\com\datastax\oss\java-driver-bom</t>
  </si>
  <si>
    <t>C:\Users\jewfu\.m2\repository\com\datastax\oss\java-driver-bom\4.11.2</t>
  </si>
  <si>
    <t>java-driver-bom-4.11.2.pom</t>
  </si>
  <si>
    <t>java-driver-bom-4.11.2.pom.sha1</t>
  </si>
  <si>
    <t>C:\Users\jewfu\.m2\repository\com\datastax\oss\java-driver-bom\4.14.1</t>
  </si>
  <si>
    <t>java-driver-bom-4.14.1.pom.sha1</t>
  </si>
  <si>
    <t>C:\Users\jewfu\.m2\repository\com\datastax\oss\java-driver-bom\4.15.0</t>
  </si>
  <si>
    <t>java-driver-bom-4.15.0.pom</t>
  </si>
  <si>
    <t>java-driver-bom-4.15.0.pom.sha1</t>
  </si>
  <si>
    <t>C:\Users\jewfu\.m2\repository\com\datastax\oss\java-driver-bom\4.6.1</t>
  </si>
  <si>
    <t>java-driver-bom-4.6.1.pom</t>
  </si>
  <si>
    <t>java-driver-bom-4.6.1.pom.lastUpdated</t>
  </si>
  <si>
    <t>java-driver-bom-4.6.1.pom.sha1</t>
  </si>
  <si>
    <t>C:\Users\jewfu\.m2\repository\com\eclipsesource</t>
  </si>
  <si>
    <t>C:\Users\jewfu\.m2\repository\com\eclipsesource\minimal-json</t>
  </si>
  <si>
    <t>C:\Users\jewfu\.m2\repository\com\eclipsesource\minimal-json\minimal-json</t>
  </si>
  <si>
    <t>C:\Users\jewfu\.m2\repository\com\eclipsesource\minimal-json\minimal-json\0.9.5</t>
  </si>
  <si>
    <t>minimal-json-0.9.5.jar</t>
  </si>
  <si>
    <t>minimal-json-0.9.5.jar.sha1</t>
  </si>
  <si>
    <t>minimal-json-0.9.5.pom</t>
  </si>
  <si>
    <t>minimal-json-0.9.5.pom.sha1</t>
  </si>
  <si>
    <t>C:\Users\jewfu\.m2\repository\com\fasterxml</t>
  </si>
  <si>
    <t>C:\Users\jewfu\.m2\repository\com\fasterxml\classmate</t>
  </si>
  <si>
    <t>C:\Users\jewfu\.m2\repository\com\fasterxml\classmate\1.3.4</t>
  </si>
  <si>
    <t>classmate-1.3.4-sources.jar</t>
  </si>
  <si>
    <t>classmate-1.3.4-sources.jar.lastUpdated</t>
  </si>
  <si>
    <t>classmate-1.3.4-sources.jar.sha1</t>
  </si>
  <si>
    <t>classmate-1.3.4.jar</t>
  </si>
  <si>
    <t>classmate-1.3.4.jar.lastUpdated</t>
  </si>
  <si>
    <t>classmate-1.3.4.jar.sha1</t>
  </si>
  <si>
    <t>classmate-1.3.4.pom</t>
  </si>
  <si>
    <t>classmate-1.3.4.pom.lastUpdated</t>
  </si>
  <si>
    <t>classmate-1.3.4.pom.sha1</t>
  </si>
  <si>
    <t>C:\Users\jewfu\.m2\repository\com\fasterxml\classmate\1.5.1</t>
  </si>
  <si>
    <t>classmate-1.5.1-sources.jar</t>
  </si>
  <si>
    <t>classmate-1.5.1-sources.jar.sha1</t>
  </si>
  <si>
    <t>classmate-1.5.1.jar</t>
  </si>
  <si>
    <t>classmate-1.5.1.jar.sha1</t>
  </si>
  <si>
    <t>classmate-1.5.1.pom</t>
  </si>
  <si>
    <t>classmate-1.5.1.pom.sha1</t>
  </si>
  <si>
    <t>C:\Users\jewfu\.m2\repository\com\fasterxml\jackson</t>
  </si>
  <si>
    <t>C:\Users\jewfu\.m2\repository\com\fasterxml\jackson\core</t>
  </si>
  <si>
    <t>C:\Users\jewfu\.m2\repository\com\fasterxml\jackson\core\jackson-annotations</t>
  </si>
  <si>
    <t>C:\Users\jewfu\.m2\repository\com\fasterxml\jackson\core\jackson-annotations\2.10.3</t>
  </si>
  <si>
    <t>jackson-annotations-2.10.3.jar</t>
  </si>
  <si>
    <t>jackson-annotations-2.10.3.jar.sha1</t>
  </si>
  <si>
    <t>jackson-annotations-2.10.3.pom</t>
  </si>
  <si>
    <t>jackson-annotations-2.10.3.pom.sha1</t>
  </si>
  <si>
    <t>C:\Users\jewfu\.m2\repository\com\fasterxml\jackson\core\jackson-annotations\2.12.1</t>
  </si>
  <si>
    <t>jackson-annotations-2.12.1-sources.jar</t>
  </si>
  <si>
    <t>jackson-annotations-2.12.1-sources.jar.lastUpdated</t>
  </si>
  <si>
    <t>jackson-annotations-2.12.1-sources.jar.sha1</t>
  </si>
  <si>
    <t>jackson-annotations-2.12.1.jar.lastUpdated</t>
  </si>
  <si>
    <t>jackson-annotations-2.12.1.jar.sha1</t>
  </si>
  <si>
    <t>jackson-annotations-2.12.1.pom</t>
  </si>
  <si>
    <t>jackson-annotations-2.12.1.pom.lastUpdated</t>
  </si>
  <si>
    <t>jackson-annotations-2.12.1.pom.sha1</t>
  </si>
  <si>
    <t>C:\Users\jewfu\.m2\repository\com\fasterxml\jackson\core\jackson-annotations\2.12.4</t>
  </si>
  <si>
    <t>jackson-annotations-2.12.4.jar</t>
  </si>
  <si>
    <t>jackson-annotations-2.12.4.jar.sha1</t>
  </si>
  <si>
    <t>jackson-annotations-2.12.4.pom</t>
  </si>
  <si>
    <t>jackson-annotations-2.12.4.pom.sha1</t>
  </si>
  <si>
    <t>C:\Users\jewfu\.m2\repository\com\fasterxml\jackson\core\jackson-annotations\2.13.2</t>
  </si>
  <si>
    <t>jackson-annotations-2.13.2.pom</t>
  </si>
  <si>
    <t>jackson-annotations-2.13.2.pom.sha1</t>
  </si>
  <si>
    <t>C:\Users\jewfu\.m2\repository\com\fasterxml\jackson\core\jackson-annotations\2.13.3</t>
  </si>
  <si>
    <t>jackson-annotations-2.13.3.jar.sha1</t>
  </si>
  <si>
    <t>jackson-annotations-2.13.3.pom</t>
  </si>
  <si>
    <t>jackson-annotations-2.13.3.pom.sha1</t>
  </si>
  <si>
    <t>C:\Users\jewfu\.m2\repository\com\fasterxml\jackson\core\jackson-annotations\2.13.4</t>
  </si>
  <si>
    <t>jackson-annotations-2.13.4.jar.sha1</t>
  </si>
  <si>
    <t>jackson-annotations-2.13.4.pom.sha1</t>
  </si>
  <si>
    <t>C:\Users\jewfu\.m2\repository\com\fasterxml\jackson\core\jackson-annotations\2.13.5</t>
  </si>
  <si>
    <t>jackson-annotations-2.13.5-sources.jar.sha1</t>
  </si>
  <si>
    <t>jackson-annotations-2.13.5.jar.sha1</t>
  </si>
  <si>
    <t>jackson-annotations-2.13.5.pom.sha1</t>
  </si>
  <si>
    <t>C:\Users\jewfu\.m2\repository\com\fasterxml\jackson\core\jackson-annotations\2.15.0</t>
  </si>
  <si>
    <t>jackson-annotations-2.15.0-sources.jar</t>
  </si>
  <si>
    <t>jackson-annotations-2.15.0-sources.jar.sha1</t>
  </si>
  <si>
    <t>jackson-annotations-2.15.0.jar</t>
  </si>
  <si>
    <t>jackson-annotations-2.15.0.jar.sha1</t>
  </si>
  <si>
    <t>jackson-annotations-2.15.0.pom</t>
  </si>
  <si>
    <t>jackson-annotations-2.15.0.pom.sha1</t>
  </si>
  <si>
    <t>C:\Users\jewfu\.m2\repository\com\fasterxml\jackson\core\jackson-annotations\2.9.0</t>
  </si>
  <si>
    <t>jackson-annotations-2.9.0-sources.jar</t>
  </si>
  <si>
    <t>jackson-annotations-2.9.0-sources.jar.lastUpdated</t>
  </si>
  <si>
    <t>jackson-annotations-2.9.0-sources.jar.sha1</t>
  </si>
  <si>
    <t>jackson-annotations-2.9.0.jar</t>
  </si>
  <si>
    <t>jackson-annotations-2.9.0.jar.lastUpdated</t>
  </si>
  <si>
    <t>jackson-annotations-2.9.0.jar.sha1</t>
  </si>
  <si>
    <t>jackson-annotations-2.9.0.pom</t>
  </si>
  <si>
    <t>jackson-annotations-2.9.0.pom.lastUpdated</t>
  </si>
  <si>
    <t>jackson-annotations-2.9.0.pom.sha1</t>
  </si>
  <si>
    <t>C:\Users\jewfu\.m2\repository\com\fasterxml\jackson\core\jackson-annotations\2.9.5</t>
  </si>
  <si>
    <t>jackson-annotations-2.9.5.pom</t>
  </si>
  <si>
    <t>jackson-annotations-2.9.5.pom.lastUpdated</t>
  </si>
  <si>
    <t>jackson-annotations-2.9.5.pom.sha1</t>
  </si>
  <si>
    <t>C:\Users\jewfu\.m2\repository\com\fasterxml\jackson\core\jackson-core</t>
  </si>
  <si>
    <t>C:\Users\jewfu\.m2\repository\com\fasterxml\jackson\core\jackson-core\2.11.0</t>
  </si>
  <si>
    <t>jackson-core-2.11.0.pom</t>
  </si>
  <si>
    <t>jackson-core-2.11.0.pom.lastUpdated</t>
  </si>
  <si>
    <t>jackson-core-2.11.0.pom.sha1</t>
  </si>
  <si>
    <t>C:\Users\jewfu\.m2\repository\com\fasterxml\jackson\core\jackson-core\2.12.1</t>
  </si>
  <si>
    <t>jackson-core-2.12.1-sources.jar</t>
  </si>
  <si>
    <t>jackson-core-2.12.1-sources.jar.lastUpdated</t>
  </si>
  <si>
    <t>jackson-core-2.12.1-sources.jar.sha1</t>
  </si>
  <si>
    <t>jackson-core-2.12.1.jar.lastUpdated</t>
  </si>
  <si>
    <t>jackson-core-2.12.1.jar.sha1</t>
  </si>
  <si>
    <t>jackson-core-2.12.1.pom</t>
  </si>
  <si>
    <t>jackson-core-2.12.1.pom.lastUpdated</t>
  </si>
  <si>
    <t>jackson-core-2.12.1.pom.sha1</t>
  </si>
  <si>
    <t>C:\Users\jewfu\.m2\repository\com\fasterxml\jackson\core\jackson-core\2.12.4</t>
  </si>
  <si>
    <t>jackson-core-2.12.4.jar</t>
  </si>
  <si>
    <t>jackson-core-2.12.4.jar.sha1</t>
  </si>
  <si>
    <t>jackson-core-2.12.4.pom</t>
  </si>
  <si>
    <t>jackson-core-2.12.4.pom.sha1</t>
  </si>
  <si>
    <t>C:\Users\jewfu\.m2\repository\com\fasterxml\jackson\core\jackson-core\2.13.2</t>
  </si>
  <si>
    <t>jackson-core-2.13.2.jar</t>
  </si>
  <si>
    <t>jackson-core-2.13.2.jar.sha1</t>
  </si>
  <si>
    <t>jackson-core-2.13.2.pom</t>
  </si>
  <si>
    <t>jackson-core-2.13.2.pom.sha1</t>
  </si>
  <si>
    <t>C:\Users\jewfu\.m2\repository\com\fasterxml\jackson\core\jackson-core\2.13.3</t>
  </si>
  <si>
    <t>jackson-core-2.13.3.jar.sha1</t>
  </si>
  <si>
    <t>jackson-core-2.13.3.pom</t>
  </si>
  <si>
    <t>jackson-core-2.13.3.pom.sha1</t>
  </si>
  <si>
    <t>C:\Users\jewfu\.m2\repository\com\fasterxml\jackson\core\jackson-core\2.13.4</t>
  </si>
  <si>
    <t>jackson-core-2.13.4.jar.sha1</t>
  </si>
  <si>
    <t>jackson-core-2.13.4.pom.sha1</t>
  </si>
  <si>
    <t>C:\Users\jewfu\.m2\repository\com\fasterxml\jackson\core\jackson-core\2.13.5</t>
  </si>
  <si>
    <t>jackson-core-2.13.5-sources.jar.sha1</t>
  </si>
  <si>
    <t>jackson-core-2.13.5.jar.sha1</t>
  </si>
  <si>
    <t>jackson-core-2.13.5.pom.sha1</t>
  </si>
  <si>
    <t>C:\Users\jewfu\.m2\repository\com\fasterxml\jackson\core\jackson-core\2.15.0</t>
  </si>
  <si>
    <t>jackson-core-2.15.0-sources.jar</t>
  </si>
  <si>
    <t>jackson-core-2.15.0-sources.jar.sha1</t>
  </si>
  <si>
    <t>jackson-core-2.15.0.jar</t>
  </si>
  <si>
    <t>jackson-core-2.15.0.jar.sha1</t>
  </si>
  <si>
    <t>jackson-core-2.15.0.pom</t>
  </si>
  <si>
    <t>jackson-core-2.15.0.pom.sha1</t>
  </si>
  <si>
    <t>C:\Users\jewfu\.m2\repository\com\fasterxml\jackson\core\jackson-core\2.9.5</t>
  </si>
  <si>
    <t>jackson-core-2.9.5-sources.jar</t>
  </si>
  <si>
    <t>jackson-core-2.9.5-sources.jar.lastUpdated</t>
  </si>
  <si>
    <t>jackson-core-2.9.5-sources.jar.sha1</t>
  </si>
  <si>
    <t>jackson-core-2.9.5.jar</t>
  </si>
  <si>
    <t>jackson-core-2.9.5.jar.lastUpdated</t>
  </si>
  <si>
    <t>jackson-core-2.9.5.jar.sha1</t>
  </si>
  <si>
    <t>jackson-core-2.9.5.pom</t>
  </si>
  <si>
    <t>jackson-core-2.9.5.pom.lastUpdated</t>
  </si>
  <si>
    <t>jackson-core-2.9.5.pom.sha1</t>
  </si>
  <si>
    <t>C:\Users\jewfu\.m2\repository\com\fasterxml\jackson\core\jackson-core\2.9.6</t>
  </si>
  <si>
    <t>jackson-core-2.9.6-sources.jar</t>
  </si>
  <si>
    <t>jackson-core-2.9.6-sources.jar.lastUpdated</t>
  </si>
  <si>
    <t>jackson-core-2.9.6-sources.jar.sha1</t>
  </si>
  <si>
    <t>jackson-core-2.9.6.jar</t>
  </si>
  <si>
    <t>jackson-core-2.9.6.jar.lastUpdated</t>
  </si>
  <si>
    <t>jackson-core-2.9.6.jar.sha1</t>
  </si>
  <si>
    <t>jackson-core-2.9.6.pom</t>
  </si>
  <si>
    <t>jackson-core-2.9.6.pom.lastUpdated</t>
  </si>
  <si>
    <t>jackson-core-2.9.6.pom.sha1</t>
  </si>
  <si>
    <t>C:\Users\jewfu\.m2\repository\com\fasterxml\jackson\core\jackson-core\2.9.7</t>
  </si>
  <si>
    <t>jackson-core-2.9.7-sources.jar</t>
  </si>
  <si>
    <t>jackson-core-2.9.7-sources.jar.lastUpdated</t>
  </si>
  <si>
    <t>jackson-core-2.9.7-sources.jar.sha1</t>
  </si>
  <si>
    <t>jackson-core-2.9.7.jar</t>
  </si>
  <si>
    <t>jackson-core-2.9.7.jar.lastUpdated</t>
  </si>
  <si>
    <t>jackson-core-2.9.7.jar.sha1</t>
  </si>
  <si>
    <t>jackson-core-2.9.7.pom</t>
  </si>
  <si>
    <t>jackson-core-2.9.7.pom.lastUpdated</t>
  </si>
  <si>
    <t>jackson-core-2.9.7.pom.sha1</t>
  </si>
  <si>
    <t>C:\Users\jewfu\.m2\repository\com\fasterxml\jackson\core\jackson-databind</t>
  </si>
  <si>
    <t>C:\Users\jewfu\.m2\repository\com\fasterxml\jackson\core\jackson-databind\2.12.4</t>
  </si>
  <si>
    <t>jackson-databind-2.12.4.jar</t>
  </si>
  <si>
    <t>jackson-databind-2.12.4.jar.sha1</t>
  </si>
  <si>
    <t>jackson-databind-2.12.4.pom</t>
  </si>
  <si>
    <t>jackson-databind-2.12.4.pom.sha1</t>
  </si>
  <si>
    <t>C:\Users\jewfu\.m2\repository\com\fasterxml\jackson\core\jackson-databind\2.13.2.1</t>
  </si>
  <si>
    <t>jackson-databind-2.13.2.1.jar</t>
  </si>
  <si>
    <t>jackson-databind-2.13.2.1.jar.sha1</t>
  </si>
  <si>
    <t>jackson-databind-2.13.2.1.pom</t>
  </si>
  <si>
    <t>jackson-databind-2.13.2.1.pom.sha1</t>
  </si>
  <si>
    <t>C:\Users\jewfu\.m2\repository\com\fasterxml\jackson\core\jackson-databind\2.13.3</t>
  </si>
  <si>
    <t>jackson-databind-2.13.3.jar.sha1</t>
  </si>
  <si>
    <t>jackson-databind-2.13.3.pom</t>
  </si>
  <si>
    <t>jackson-databind-2.13.3.pom.sha1</t>
  </si>
  <si>
    <t>C:\Users\jewfu\.m2\repository\com\fasterxml\jackson\core\jackson-databind\2.13.4.2</t>
  </si>
  <si>
    <t>jackson-databind-2.13.4.2.jar.sha1</t>
  </si>
  <si>
    <t>jackson-databind-2.13.4.2.pom.sha1</t>
  </si>
  <si>
    <t>C:\Users\jewfu\.m2\repository\com\fasterxml\jackson\core\jackson-databind\2.13.5</t>
  </si>
  <si>
    <t>jackson-databind-2.13.5-sources.jar.sha1</t>
  </si>
  <si>
    <t>jackson-databind-2.13.5.jar.sha1</t>
  </si>
  <si>
    <t>jackson-databind-2.13.5.pom.sha1</t>
  </si>
  <si>
    <t>C:\Users\jewfu\.m2\repository\com\fasterxml\jackson\core\jackson-databind\2.15.0</t>
  </si>
  <si>
    <t>jackson-databind-2.15.0-sources.jar</t>
  </si>
  <si>
    <t>jackson-databind-2.15.0-sources.jar.sha1</t>
  </si>
  <si>
    <t>jackson-databind-2.15.0.jar</t>
  </si>
  <si>
    <t>jackson-databind-2.15.0.jar.sha1</t>
  </si>
  <si>
    <t>jackson-databind-2.15.0.pom</t>
  </si>
  <si>
    <t>jackson-databind-2.15.0.pom.sha1</t>
  </si>
  <si>
    <t>C:\Users\jewfu\.m2\repository\com\fasterxml\jackson\core\jackson-databind\2.9.5</t>
  </si>
  <si>
    <t>jackson-databind-2.9.5-sources.jar</t>
  </si>
  <si>
    <t>jackson-databind-2.9.5-sources.jar.lastUpdated</t>
  </si>
  <si>
    <t>jackson-databind-2.9.5-sources.jar.sha1</t>
  </si>
  <si>
    <t>jackson-databind-2.9.5.jar</t>
  </si>
  <si>
    <t>jackson-databind-2.9.5.jar.lastUpdated</t>
  </si>
  <si>
    <t>jackson-databind-2.9.5.jar.sha1</t>
  </si>
  <si>
    <t>jackson-databind-2.9.5.pom</t>
  </si>
  <si>
    <t>jackson-databind-2.9.5.pom.lastUpdated</t>
  </si>
  <si>
    <t>jackson-databind-2.9.5.pom.sha1</t>
  </si>
  <si>
    <t>C:\Users\jewfu\.m2\repository\com\fasterxml\jackson\dataformat</t>
  </si>
  <si>
    <t>C:\Users\jewfu\.m2\repository\com\fasterxml\jackson\dataformat\jackson-dataformat-cbor</t>
  </si>
  <si>
    <t>C:\Users\jewfu\.m2\repository\com\fasterxml\jackson\dataformat\jackson-dataformat-cbor\2.11.0</t>
  </si>
  <si>
    <t>jackson-dataformat-cbor-2.11.0-sources.jar</t>
  </si>
  <si>
    <t>jackson-dataformat-cbor-2.11.0-sources.jar.lastUpdated</t>
  </si>
  <si>
    <t>jackson-dataformat-cbor-2.11.0-sources.jar.sha1</t>
  </si>
  <si>
    <t>jackson-dataformat-cbor-2.11.0.jar</t>
  </si>
  <si>
    <t>jackson-dataformat-cbor-2.11.0.jar.lastUpdated</t>
  </si>
  <si>
    <t>jackson-dataformat-cbor-2.11.0.jar.sha1</t>
  </si>
  <si>
    <t>jackson-dataformat-cbor-2.11.0.pom</t>
  </si>
  <si>
    <t>jackson-dataformat-cbor-2.11.0.pom.lastUpdated</t>
  </si>
  <si>
    <t>jackson-dataformat-cbor-2.11.0.pom.sha1</t>
  </si>
  <si>
    <t>C:\Users\jewfu\.m2\repository\com\fasterxml\jackson\dataformat\jackson-dataformat-cbor\2.13.5</t>
  </si>
  <si>
    <t>jackson-dataformat-cbor-2.13.5-sources.jar</t>
  </si>
  <si>
    <t>jackson-dataformat-cbor-2.13.5-sources.jar.sha1</t>
  </si>
  <si>
    <t>jackson-dataformat-cbor-2.13.5.jar</t>
  </si>
  <si>
    <t>jackson-dataformat-cbor-2.13.5.jar.sha1</t>
  </si>
  <si>
    <t>jackson-dataformat-cbor-2.13.5.pom</t>
  </si>
  <si>
    <t>jackson-dataformat-cbor-2.13.5.pom.sha1</t>
  </si>
  <si>
    <t>C:\Users\jewfu\.m2\repository\com\fasterxml\jackson\dataformat\jackson-dataformats-binary</t>
  </si>
  <si>
    <t>C:\Users\jewfu\.m2\repository\com\fasterxml\jackson\dataformat\jackson-dataformats-binary\2.11.0</t>
  </si>
  <si>
    <t>jackson-dataformats-binary-2.11.0.pom</t>
  </si>
  <si>
    <t>jackson-dataformats-binary-2.11.0.pom.lastUpdated</t>
  </si>
  <si>
    <t>jackson-dataformats-binary-2.11.0.pom.sha1</t>
  </si>
  <si>
    <t>C:\Users\jewfu\.m2\repository\com\fasterxml\jackson\dataformat\jackson-dataformats-binary\2.13.5</t>
  </si>
  <si>
    <t>jackson-dataformats-binary-2.13.5.pom</t>
  </si>
  <si>
    <t>jackson-dataformats-binary-2.13.5.pom.sha1</t>
  </si>
  <si>
    <t>C:\Users\jewfu\.m2\repository\com\fasterxml\jackson\datatype</t>
  </si>
  <si>
    <t>C:\Users\jewfu\.m2\repository\com\fasterxml\jackson\datatype\jackson-datatype-jdk8</t>
  </si>
  <si>
    <t>C:\Users\jewfu\.m2\repository\com\fasterxml\jackson\datatype\jackson-datatype-jdk8\2.12.1</t>
  </si>
  <si>
    <t>jackson-datatype-jdk8-2.12.1-sources.jar</t>
  </si>
  <si>
    <t>jackson-datatype-jdk8-2.12.1-sources.jar.lastUpdated</t>
  </si>
  <si>
    <t>jackson-datatype-jdk8-2.12.1-sources.jar.sha1</t>
  </si>
  <si>
    <t>jackson-datatype-jdk8-2.12.1.jar</t>
  </si>
  <si>
    <t>jackson-datatype-jdk8-2.12.1.jar.lastUpdated</t>
  </si>
  <si>
    <t>jackson-datatype-jdk8-2.12.1.jar.sha1</t>
  </si>
  <si>
    <t>jackson-datatype-jdk8-2.12.1.pom</t>
  </si>
  <si>
    <t>jackson-datatype-jdk8-2.12.1.pom.lastUpdated</t>
  </si>
  <si>
    <t>jackson-datatype-jdk8-2.12.1.pom.sha1</t>
  </si>
  <si>
    <t>C:\Users\jewfu\.m2\repository\com\fasterxml\jackson\datatype\jackson-datatype-jdk8\2.12.4</t>
  </si>
  <si>
    <t>jackson-datatype-jdk8-2.12.4.jar</t>
  </si>
  <si>
    <t>jackson-datatype-jdk8-2.12.4.jar.sha1</t>
  </si>
  <si>
    <t>jackson-datatype-jdk8-2.12.4.pom</t>
  </si>
  <si>
    <t>jackson-datatype-jdk8-2.12.4.pom.sha1</t>
  </si>
  <si>
    <t>C:\Users\jewfu\.m2\repository\com\fasterxml\jackson\datatype\jackson-datatype-jdk8\2.13.3</t>
  </si>
  <si>
    <t>jackson-datatype-jdk8-2.13.3.jar</t>
  </si>
  <si>
    <t>jackson-datatype-jdk8-2.13.3.jar.sha1</t>
  </si>
  <si>
    <t>jackson-datatype-jdk8-2.13.3.pom</t>
  </si>
  <si>
    <t>jackson-datatype-jdk8-2.13.3.pom.sha1</t>
  </si>
  <si>
    <t>C:\Users\jewfu\.m2\repository\com\fasterxml\jackson\datatype\jackson-datatype-jdk8\2.13.5</t>
  </si>
  <si>
    <t>jackson-datatype-jdk8-2.13.5-sources.jar.sha1</t>
  </si>
  <si>
    <t>jackson-datatype-jdk8-2.13.5.jar.sha1</t>
  </si>
  <si>
    <t>jackson-datatype-jdk8-2.13.5.pom.sha1</t>
  </si>
  <si>
    <t>C:\Users\jewfu\.m2\repository\com\fasterxml\jackson\datatype\jackson-datatype-jdk8\2.15.0</t>
  </si>
  <si>
    <t>jackson-datatype-jdk8-2.15.0-sources.jar</t>
  </si>
  <si>
    <t>jackson-datatype-jdk8-2.15.0-sources.jar.sha1</t>
  </si>
  <si>
    <t>jackson-datatype-jdk8-2.15.0.jar</t>
  </si>
  <si>
    <t>jackson-datatype-jdk8-2.15.0.jar.sha1</t>
  </si>
  <si>
    <t>jackson-datatype-jdk8-2.15.0.pom</t>
  </si>
  <si>
    <t>jackson-datatype-jdk8-2.15.0.pom.sha1</t>
  </si>
  <si>
    <t>C:\Users\jewfu\.m2\repository\com\fasterxml\jackson\datatype\jackson-datatype-jdk8\2.9.6</t>
  </si>
  <si>
    <t>jackson-datatype-jdk8-2.9.6-sources.jar</t>
  </si>
  <si>
    <t>jackson-datatype-jdk8-2.9.6-sources.jar.lastUpdated</t>
  </si>
  <si>
    <t>jackson-datatype-jdk8-2.9.6-sources.jar.sha1</t>
  </si>
  <si>
    <t>jackson-datatype-jdk8-2.9.6.jar</t>
  </si>
  <si>
    <t>jackson-datatype-jdk8-2.9.6.jar.lastUpdated</t>
  </si>
  <si>
    <t>jackson-datatype-jdk8-2.9.6.jar.sha1</t>
  </si>
  <si>
    <t>jackson-datatype-jdk8-2.9.6.pom</t>
  </si>
  <si>
    <t>jackson-datatype-jdk8-2.9.6.pom.lastUpdated</t>
  </si>
  <si>
    <t>jackson-datatype-jdk8-2.9.6.pom.sha1</t>
  </si>
  <si>
    <t>C:\Users\jewfu\.m2\repository\com\fasterxml\jackson\datatype\jackson-datatype-jdk8\2.9.7</t>
  </si>
  <si>
    <t>jackson-datatype-jdk8-2.9.7-sources.jar</t>
  </si>
  <si>
    <t>jackson-datatype-jdk8-2.9.7-sources.jar.lastUpdated</t>
  </si>
  <si>
    <t>jackson-datatype-jdk8-2.9.7-sources.jar.sha1</t>
  </si>
  <si>
    <t>jackson-datatype-jdk8-2.9.7.jar</t>
  </si>
  <si>
    <t>jackson-datatype-jdk8-2.9.7.jar.lastUpdated</t>
  </si>
  <si>
    <t>jackson-datatype-jdk8-2.9.7.jar.sha1</t>
  </si>
  <si>
    <t>jackson-datatype-jdk8-2.9.7.pom</t>
  </si>
  <si>
    <t>jackson-datatype-jdk8-2.9.7.pom.lastUpdated</t>
  </si>
  <si>
    <t>jackson-datatype-jdk8-2.9.7.pom.sha1</t>
  </si>
  <si>
    <t>C:\Users\jewfu\.m2\repository\com\fasterxml\jackson\datatype\jackson-datatype-jsr310</t>
  </si>
  <si>
    <t>C:\Users\jewfu\.m2\repository\com\fasterxml\jackson\datatype\jackson-datatype-jsr310\2.12.4</t>
  </si>
  <si>
    <t>jackson-datatype-jsr310-2.12.4.jar</t>
  </si>
  <si>
    <t>jackson-datatype-jsr310-2.12.4.jar.sha1</t>
  </si>
  <si>
    <t>jackson-datatype-jsr310-2.12.4.pom</t>
  </si>
  <si>
    <t>jackson-datatype-jsr310-2.12.4.pom.sha1</t>
  </si>
  <si>
    <t>C:\Users\jewfu\.m2\repository\com\fasterxml\jackson\datatype\jackson-datatype-jsr310\2.13.3</t>
  </si>
  <si>
    <t>jackson-datatype-jsr310-2.13.3.jar</t>
  </si>
  <si>
    <t>jackson-datatype-jsr310-2.13.3.jar.sha1</t>
  </si>
  <si>
    <t>jackson-datatype-jsr310-2.13.3.pom</t>
  </si>
  <si>
    <t>jackson-datatype-jsr310-2.13.3.pom.sha1</t>
  </si>
  <si>
    <t>C:\Users\jewfu\.m2\repository\com\fasterxml\jackson\datatype\jackson-datatype-jsr310\2.13.5</t>
  </si>
  <si>
    <t>jackson-datatype-jsr310-2.13.5-sources.jar.sha1</t>
  </si>
  <si>
    <t>jackson-datatype-jsr310-2.13.5.jar.sha1</t>
  </si>
  <si>
    <t>jackson-datatype-jsr310-2.13.5.pom.sha1</t>
  </si>
  <si>
    <t>C:\Users\jewfu\.m2\repository\com\fasterxml\jackson\datatype\jackson-datatype-jsr310\2.15.0</t>
  </si>
  <si>
    <t>jackson-datatype-jsr310-2.15.0-sources.jar</t>
  </si>
  <si>
    <t>jackson-datatype-jsr310-2.15.0-sources.jar.sha1</t>
  </si>
  <si>
    <t>jackson-datatype-jsr310-2.15.0.jar</t>
  </si>
  <si>
    <t>jackson-datatype-jsr310-2.15.0.jar.sha1</t>
  </si>
  <si>
    <t>jackson-datatype-jsr310-2.15.0.pom</t>
  </si>
  <si>
    <t>jackson-datatype-jsr310-2.15.0.pom.sha1</t>
  </si>
  <si>
    <t>C:\Users\jewfu\.m2\repository\com\fasterxml\jackson\datatype\jackson-datatype-jsr310\2.9.6</t>
  </si>
  <si>
    <t>jackson-datatype-jsr310-2.9.6-sources.jar</t>
  </si>
  <si>
    <t>jackson-datatype-jsr310-2.9.6-sources.jar.lastUpdated</t>
  </si>
  <si>
    <t>jackson-datatype-jsr310-2.9.6-sources.jar.sha1</t>
  </si>
  <si>
    <t>jackson-datatype-jsr310-2.9.6.jar</t>
  </si>
  <si>
    <t>jackson-datatype-jsr310-2.9.6.jar.lastUpdated</t>
  </si>
  <si>
    <t>jackson-datatype-jsr310-2.9.6.jar.sha1</t>
  </si>
  <si>
    <t>jackson-datatype-jsr310-2.9.6.pom</t>
  </si>
  <si>
    <t>jackson-datatype-jsr310-2.9.6.pom.lastUpdated</t>
  </si>
  <si>
    <t>jackson-datatype-jsr310-2.9.6.pom.sha1</t>
  </si>
  <si>
    <t>C:\Users\jewfu\.m2\repository\com\fasterxml\jackson\datatype\jackson-datatype-jsr310\2.9.7</t>
  </si>
  <si>
    <t>jackson-datatype-jsr310-2.9.7-sources.jar</t>
  </si>
  <si>
    <t>jackson-datatype-jsr310-2.9.7-sources.jar.lastUpdated</t>
  </si>
  <si>
    <t>jackson-datatype-jsr310-2.9.7-sources.jar.sha1</t>
  </si>
  <si>
    <t>jackson-datatype-jsr310-2.9.7.jar</t>
  </si>
  <si>
    <t>jackson-datatype-jsr310-2.9.7.jar.lastUpdated</t>
  </si>
  <si>
    <t>jackson-datatype-jsr310-2.9.7.jar.sha1</t>
  </si>
  <si>
    <t>jackson-datatype-jsr310-2.9.7.pom</t>
  </si>
  <si>
    <t>jackson-datatype-jsr310-2.9.7.pom.lastUpdated</t>
  </si>
  <si>
    <t>jackson-datatype-jsr310-2.9.7.pom.sha1</t>
  </si>
  <si>
    <t>C:\Users\jewfu\.m2\repository\com\fasterxml\jackson\jackson-base</t>
  </si>
  <si>
    <t>C:\Users\jewfu\.m2\repository\com\fasterxml\jackson\jackson-base\2.11.0</t>
  </si>
  <si>
    <t>jackson-base-2.11.0.pom</t>
  </si>
  <si>
    <t>jackson-base-2.11.0.pom.lastUpdated</t>
  </si>
  <si>
    <t>jackson-base-2.11.0.pom.sha1</t>
  </si>
  <si>
    <t>C:\Users\jewfu\.m2\repository\com\fasterxml\jackson\jackson-base\2.12.1</t>
  </si>
  <si>
    <t>jackson-base-2.12.1.pom</t>
  </si>
  <si>
    <t>jackson-base-2.12.1.pom.lastUpdated</t>
  </si>
  <si>
    <t>jackson-base-2.12.1.pom.sha1</t>
  </si>
  <si>
    <t>C:\Users\jewfu\.m2\repository\com\fasterxml\jackson\jackson-base\2.12.4</t>
  </si>
  <si>
    <t>jackson-base-2.12.4.pom</t>
  </si>
  <si>
    <t>jackson-base-2.12.4.pom.sha1</t>
  </si>
  <si>
    <t>C:\Users\jewfu\.m2\repository\com\fasterxml\jackson\jackson-base\2.13.2</t>
  </si>
  <si>
    <t>jackson-base-2.13.2.pom</t>
  </si>
  <si>
    <t>jackson-base-2.13.2.pom.sha1</t>
  </si>
  <si>
    <t>C:\Users\jewfu\.m2\repository\com\fasterxml\jackson\jackson-base\2.13.2.20220324</t>
  </si>
  <si>
    <t>jackson-base-2.13.2.20220324.pom</t>
  </si>
  <si>
    <t>jackson-base-2.13.2.20220324.pom.sha1</t>
  </si>
  <si>
    <t>C:\Users\jewfu\.m2\repository\com\fasterxml\jackson\jackson-base\2.13.3</t>
  </si>
  <si>
    <t>jackson-base-2.13.3.pom.sha1</t>
  </si>
  <si>
    <t>C:\Users\jewfu\.m2\repository\com\fasterxml\jackson\jackson-base\2.13.4</t>
  </si>
  <si>
    <t>jackson-base-2.13.4.pom.sha1</t>
  </si>
  <si>
    <t>C:\Users\jewfu\.m2\repository\com\fasterxml\jackson\jackson-base\2.13.5</t>
  </si>
  <si>
    <t>jackson-base-2.13.5.pom.sha1</t>
  </si>
  <si>
    <t>C:\Users\jewfu\.m2\repository\com\fasterxml\jackson\jackson-base\2.15.0</t>
  </si>
  <si>
    <t>jackson-base-2.15.0.pom</t>
  </si>
  <si>
    <t>jackson-base-2.15.0.pom.sha1</t>
  </si>
  <si>
    <t>C:\Users\jewfu\.m2\repository\com\fasterxml\jackson\jackson-base\2.9.5</t>
  </si>
  <si>
    <t>jackson-base-2.9.5.pom</t>
  </si>
  <si>
    <t>jackson-base-2.9.5.pom.lastUpdated</t>
  </si>
  <si>
    <t>jackson-base-2.9.5.pom.sha1</t>
  </si>
  <si>
    <t>C:\Users\jewfu\.m2\repository\com\fasterxml\jackson\jackson-base\2.9.6</t>
  </si>
  <si>
    <t>jackson-base-2.9.6.pom</t>
  </si>
  <si>
    <t>jackson-base-2.9.6.pom.lastUpdated</t>
  </si>
  <si>
    <t>jackson-base-2.9.6.pom.sha1</t>
  </si>
  <si>
    <t>C:\Users\jewfu\.m2\repository\com\fasterxml\jackson\jackson-base\2.9.7</t>
  </si>
  <si>
    <t>jackson-base-2.9.7.pom</t>
  </si>
  <si>
    <t>jackson-base-2.9.7.pom.lastUpdated</t>
  </si>
  <si>
    <t>jackson-base-2.9.7.pom.sha1</t>
  </si>
  <si>
    <t>C:\Users\jewfu\.m2\repository\com\fasterxml\jackson\jackson-bom</t>
  </si>
  <si>
    <t>C:\Users\jewfu\.m2\repository\com\fasterxml\jackson\jackson-bom\2.11.0</t>
  </si>
  <si>
    <t>jackson-bom-2.11.0.pom</t>
  </si>
  <si>
    <t>jackson-bom-2.11.0.pom.lastUpdated</t>
  </si>
  <si>
    <t>jackson-bom-2.11.0.pom.sha1</t>
  </si>
  <si>
    <t>C:\Users\jewfu\.m2\repository\com\fasterxml\jackson\jackson-bom\2.12.1</t>
  </si>
  <si>
    <t>jackson-bom-2.12.1.pom</t>
  </si>
  <si>
    <t>jackson-bom-2.12.1.pom.lastUpdated</t>
  </si>
  <si>
    <t>jackson-bom-2.12.1.pom.sha1</t>
  </si>
  <si>
    <t>C:\Users\jewfu\.m2\repository\com\fasterxml\jackson\jackson-bom\2.12.4</t>
  </si>
  <si>
    <t>jackson-bom-2.12.4.pom</t>
  </si>
  <si>
    <t>jackson-bom-2.12.4.pom.sha1</t>
  </si>
  <si>
    <t>C:\Users\jewfu\.m2\repository\com\fasterxml\jackson\jackson-bom\2.13.2</t>
  </si>
  <si>
    <t>jackson-bom-2.13.2.pom</t>
  </si>
  <si>
    <t>jackson-bom-2.13.2.pom.sha1</t>
  </si>
  <si>
    <t>C:\Users\jewfu\.m2\repository\com\fasterxml\jackson\jackson-bom\2.13.2.20220324</t>
  </si>
  <si>
    <t>jackson-bom-2.13.2.20220324.pom</t>
  </si>
  <si>
    <t>jackson-bom-2.13.2.20220324.pom.sha1</t>
  </si>
  <si>
    <t>C:\Users\jewfu\.m2\repository\com\fasterxml\jackson\jackson-bom\2.13.3</t>
  </si>
  <si>
    <t>jackson-bom-2.13.3.pom.sha1</t>
  </si>
  <si>
    <t>C:\Users\jewfu\.m2\repository\com\fasterxml\jackson\jackson-bom\2.13.4</t>
  </si>
  <si>
    <t>jackson-bom-2.13.4.pom.sha1</t>
  </si>
  <si>
    <t>C:\Users\jewfu\.m2\repository\com\fasterxml\jackson\jackson-bom\2.13.4.20221013</t>
  </si>
  <si>
    <t>jackson-bom-2.13.4.20221013.pom</t>
  </si>
  <si>
    <t>jackson-bom-2.13.4.20221013.pom.sha1</t>
  </si>
  <si>
    <t>C:\Users\jewfu\.m2\repository\com\fasterxml\jackson\jackson-bom\2.13.5</t>
  </si>
  <si>
    <t>jackson-bom-2.13.5.pom.sha1</t>
  </si>
  <si>
    <t>C:\Users\jewfu\.m2\repository\com\fasterxml\jackson\jackson-bom\2.14.1</t>
  </si>
  <si>
    <t>jackson-bom-2.14.1.pom</t>
  </si>
  <si>
    <t>jackson-bom-2.14.1.pom.sha1</t>
  </si>
  <si>
    <t>C:\Users\jewfu\.m2\repository\com\fasterxml\jackson\jackson-bom\2.15.0</t>
  </si>
  <si>
    <t>jackson-bom-2.15.0.pom</t>
  </si>
  <si>
    <t>jackson-bom-2.15.0.pom.sha1</t>
  </si>
  <si>
    <t>C:\Users\jewfu\.m2\repository\com\fasterxml\jackson\jackson-bom\2.9.5</t>
  </si>
  <si>
    <t>jackson-bom-2.9.5.pom</t>
  </si>
  <si>
    <t>jackson-bom-2.9.5.pom.lastUpdated</t>
  </si>
  <si>
    <t>jackson-bom-2.9.5.pom.sha1</t>
  </si>
  <si>
    <t>C:\Users\jewfu\.m2\repository\com\fasterxml\jackson\jackson-bom\2.9.6</t>
  </si>
  <si>
    <t>jackson-bom-2.9.6.pom</t>
  </si>
  <si>
    <t>jackson-bom-2.9.6.pom.lastUpdated</t>
  </si>
  <si>
    <t>jackson-bom-2.9.6.pom.sha1</t>
  </si>
  <si>
    <t>C:\Users\jewfu\.m2\repository\com\fasterxml\jackson\jackson-bom\2.9.7</t>
  </si>
  <si>
    <t>jackson-bom-2.9.7.pom</t>
  </si>
  <si>
    <t>jackson-bom-2.9.7.pom.lastUpdated</t>
  </si>
  <si>
    <t>jackson-bom-2.9.7.pom.sha1</t>
  </si>
  <si>
    <t>C:\Users\jewfu\.m2\repository\com\fasterxml\jackson\jackson-parent</t>
  </si>
  <si>
    <t>C:\Users\jewfu\.m2\repository\com\fasterxml\jackson\jackson-parent\2.10</t>
  </si>
  <si>
    <t>jackson-parent-2.10.pom</t>
  </si>
  <si>
    <t>jackson-parent-2.10.pom.sha1</t>
  </si>
  <si>
    <t>C:\Users\jewfu\.m2\repository\com\fasterxml\jackson\jackson-parent\2.11</t>
  </si>
  <si>
    <t>jackson-parent-2.11.pom</t>
  </si>
  <si>
    <t>jackson-parent-2.11.pom.lastUpdated</t>
  </si>
  <si>
    <t>jackson-parent-2.11.pom.sha1</t>
  </si>
  <si>
    <t>C:\Users\jewfu\.m2\repository\com\fasterxml\jackson\jackson-parent\2.12</t>
  </si>
  <si>
    <t>jackson-parent-2.12.pom</t>
  </si>
  <si>
    <t>jackson-parent-2.12.pom.lastUpdated</t>
  </si>
  <si>
    <t>jackson-parent-2.12.pom.sha1</t>
  </si>
  <si>
    <t>C:\Users\jewfu\.m2\repository\com\fasterxml\jackson\jackson-parent\2.13</t>
  </si>
  <si>
    <t>jackson-parent-2.13.pom.sha1</t>
  </si>
  <si>
    <t>C:\Users\jewfu\.m2\repository\com\fasterxml\jackson\jackson-parent\2.14</t>
  </si>
  <si>
    <t>jackson-parent-2.14.pom</t>
  </si>
  <si>
    <t>jackson-parent-2.14.pom.sha1</t>
  </si>
  <si>
    <t>C:\Users\jewfu\.m2\repository\com\fasterxml\jackson\jackson-parent\2.15</t>
  </si>
  <si>
    <t>jackson-parent-2.15.pom</t>
  </si>
  <si>
    <t>jackson-parent-2.15.pom.sha1</t>
  </si>
  <si>
    <t>C:\Users\jewfu\.m2\repository\com\fasterxml\jackson\jackson-parent\2.9.0</t>
  </si>
  <si>
    <t>jackson-parent-2.9.0.pom</t>
  </si>
  <si>
    <t>jackson-parent-2.9.0.pom.lastUpdated</t>
  </si>
  <si>
    <t>jackson-parent-2.9.0.pom.sha1</t>
  </si>
  <si>
    <t>C:\Users\jewfu\.m2\repository\com\fasterxml\jackson\jackson-parent\2.9.1</t>
  </si>
  <si>
    <t>jackson-parent-2.9.1.pom</t>
  </si>
  <si>
    <t>jackson-parent-2.9.1.pom.lastUpdated</t>
  </si>
  <si>
    <t>jackson-parent-2.9.1.pom.sha1</t>
  </si>
  <si>
    <t>C:\Users\jewfu\.m2\repository\com\fasterxml\jackson\jackson-parent\2.9.1.1</t>
  </si>
  <si>
    <t>jackson-parent-2.9.1.1.pom</t>
  </si>
  <si>
    <t>jackson-parent-2.9.1.1.pom.lastUpdated</t>
  </si>
  <si>
    <t>jackson-parent-2.9.1.1.pom.sha1</t>
  </si>
  <si>
    <t>C:\Users\jewfu\.m2\repository\com\fasterxml\jackson\jaxrs</t>
  </si>
  <si>
    <t>C:\Users\jewfu\.m2\repository\com\fasterxml\jackson\jaxrs\jackson-jaxrs-base</t>
  </si>
  <si>
    <t>C:\Users\jewfu\.m2\repository\com\fasterxml\jackson\jaxrs\jackson-jaxrs-base\2.12.4</t>
  </si>
  <si>
    <t>jackson-jaxrs-base-2.12.4.jar</t>
  </si>
  <si>
    <t>jackson-jaxrs-base-2.12.4.jar.sha1</t>
  </si>
  <si>
    <t>jackson-jaxrs-base-2.12.4.pom</t>
  </si>
  <si>
    <t>jackson-jaxrs-base-2.12.4.pom.sha1</t>
  </si>
  <si>
    <t>C:\Users\jewfu\.m2\repository\com\fasterxml\jackson\jaxrs\jackson-jaxrs-base\2.13.5</t>
  </si>
  <si>
    <t>jackson-jaxrs-base-2.13.5.jar</t>
  </si>
  <si>
    <t>jackson-jaxrs-base-2.13.5.jar.sha1</t>
  </si>
  <si>
    <t>jackson-jaxrs-base-2.13.5.pom</t>
  </si>
  <si>
    <t>jackson-jaxrs-base-2.13.5.pom.sha1</t>
  </si>
  <si>
    <t>C:\Users\jewfu\.m2\repository\com\fasterxml\jackson\jaxrs\jackson-jaxrs-base\2.9.5</t>
  </si>
  <si>
    <t>jackson-jaxrs-base-2.9.5-sources.jar</t>
  </si>
  <si>
    <t>jackson-jaxrs-base-2.9.5-sources.jar.lastUpdated</t>
  </si>
  <si>
    <t>jackson-jaxrs-base-2.9.5-sources.jar.sha1</t>
  </si>
  <si>
    <t>jackson-jaxrs-base-2.9.5.jar</t>
  </si>
  <si>
    <t>jackson-jaxrs-base-2.9.5.jar.lastUpdated</t>
  </si>
  <si>
    <t>jackson-jaxrs-base-2.9.5.jar.sha1</t>
  </si>
  <si>
    <t>jackson-jaxrs-base-2.9.5.pom</t>
  </si>
  <si>
    <t>jackson-jaxrs-base-2.9.5.pom.lastUpdated</t>
  </si>
  <si>
    <t>jackson-jaxrs-base-2.9.5.pom.sha1</t>
  </si>
  <si>
    <t>C:\Users\jewfu\.m2\repository\com\fasterxml\jackson\jaxrs\jackson-jaxrs-base\2.9.6</t>
  </si>
  <si>
    <t>jackson-jaxrs-base-2.9.6-sources.jar</t>
  </si>
  <si>
    <t>jackson-jaxrs-base-2.9.6-sources.jar.lastUpdated</t>
  </si>
  <si>
    <t>jackson-jaxrs-base-2.9.6-sources.jar.sha1</t>
  </si>
  <si>
    <t>jackson-jaxrs-base-2.9.6.jar</t>
  </si>
  <si>
    <t>jackson-jaxrs-base-2.9.6.jar.lastUpdated</t>
  </si>
  <si>
    <t>jackson-jaxrs-base-2.9.6.jar.sha1</t>
  </si>
  <si>
    <t>jackson-jaxrs-base-2.9.6.pom</t>
  </si>
  <si>
    <t>jackson-jaxrs-base-2.9.6.pom.lastUpdated</t>
  </si>
  <si>
    <t>jackson-jaxrs-base-2.9.6.pom.sha1</t>
  </si>
  <si>
    <t>C:\Users\jewfu\.m2\repository\com\fasterxml\jackson\jaxrs\jackson-jaxrs-base\2.9.7</t>
  </si>
  <si>
    <t>jackson-jaxrs-base-2.9.7-sources.jar</t>
  </si>
  <si>
    <t>jackson-jaxrs-base-2.9.7-sources.jar.lastUpdated</t>
  </si>
  <si>
    <t>jackson-jaxrs-base-2.9.7-sources.jar.sha1</t>
  </si>
  <si>
    <t>jackson-jaxrs-base-2.9.7.jar</t>
  </si>
  <si>
    <t>jackson-jaxrs-base-2.9.7.jar.lastUpdated</t>
  </si>
  <si>
    <t>jackson-jaxrs-base-2.9.7.jar.sha1</t>
  </si>
  <si>
    <t>jackson-jaxrs-base-2.9.7.pom</t>
  </si>
  <si>
    <t>jackson-jaxrs-base-2.9.7.pom.lastUpdated</t>
  </si>
  <si>
    <t>jackson-jaxrs-base-2.9.7.pom.sha1</t>
  </si>
  <si>
    <t>C:\Users\jewfu\.m2\repository\com\fasterxml\jackson\jaxrs\jackson-jaxrs-json-provider</t>
  </si>
  <si>
    <t>C:\Users\jewfu\.m2\repository\com\fasterxml\jackson\jaxrs\jackson-jaxrs-json-provider\2.12.4</t>
  </si>
  <si>
    <t>jackson-jaxrs-json-provider-2.12.4.jar</t>
  </si>
  <si>
    <t>jackson-jaxrs-json-provider-2.12.4.jar.sha1</t>
  </si>
  <si>
    <t>jackson-jaxrs-json-provider-2.12.4.pom</t>
  </si>
  <si>
    <t>jackson-jaxrs-json-provider-2.12.4.pom.sha1</t>
  </si>
  <si>
    <t>C:\Users\jewfu\.m2\repository\com\fasterxml\jackson\jaxrs\jackson-jaxrs-json-provider\2.13.5</t>
  </si>
  <si>
    <t>jackson-jaxrs-json-provider-2.13.5.jar</t>
  </si>
  <si>
    <t>jackson-jaxrs-json-provider-2.13.5.jar.sha1</t>
  </si>
  <si>
    <t>jackson-jaxrs-json-provider-2.13.5.pom</t>
  </si>
  <si>
    <t>jackson-jaxrs-json-provider-2.13.5.pom.sha1</t>
  </si>
  <si>
    <t>C:\Users\jewfu\.m2\repository\com\fasterxml\jackson\jaxrs\jackson-jaxrs-json-provider\2.9.5</t>
  </si>
  <si>
    <t>jackson-jaxrs-json-provider-2.9.5-sources.jar</t>
  </si>
  <si>
    <t>jackson-jaxrs-json-provider-2.9.5-sources.jar.lastUpdated</t>
  </si>
  <si>
    <t>jackson-jaxrs-json-provider-2.9.5-sources.jar.sha1</t>
  </si>
  <si>
    <t>jackson-jaxrs-json-provider-2.9.5.jar</t>
  </si>
  <si>
    <t>jackson-jaxrs-json-provider-2.9.5.jar.lastUpdated</t>
  </si>
  <si>
    <t>jackson-jaxrs-json-provider-2.9.5.jar.sha1</t>
  </si>
  <si>
    <t>jackson-jaxrs-json-provider-2.9.5.pom</t>
  </si>
  <si>
    <t>jackson-jaxrs-json-provider-2.9.5.pom.lastUpdated</t>
  </si>
  <si>
    <t>jackson-jaxrs-json-provider-2.9.5.pom.sha1</t>
  </si>
  <si>
    <t>C:\Users\jewfu\.m2\repository\com\fasterxml\jackson\jaxrs\jackson-jaxrs-json-provider\2.9.6</t>
  </si>
  <si>
    <t>jackson-jaxrs-json-provider-2.9.6-sources.jar</t>
  </si>
  <si>
    <t>jackson-jaxrs-json-provider-2.9.6-sources.jar.lastUpdated</t>
  </si>
  <si>
    <t>jackson-jaxrs-json-provider-2.9.6-sources.jar.sha1</t>
  </si>
  <si>
    <t>jackson-jaxrs-json-provider-2.9.6.jar</t>
  </si>
  <si>
    <t>jackson-jaxrs-json-provider-2.9.6.jar.lastUpdated</t>
  </si>
  <si>
    <t>jackson-jaxrs-json-provider-2.9.6.jar.sha1</t>
  </si>
  <si>
    <t>jackson-jaxrs-json-provider-2.9.6.pom</t>
  </si>
  <si>
    <t>jackson-jaxrs-json-provider-2.9.6.pom.lastUpdated</t>
  </si>
  <si>
    <t>jackson-jaxrs-json-provider-2.9.6.pom.sha1</t>
  </si>
  <si>
    <t>C:\Users\jewfu\.m2\repository\com\fasterxml\jackson\jaxrs\jackson-jaxrs-json-provider\2.9.7</t>
  </si>
  <si>
    <t>jackson-jaxrs-json-provider-2.9.7-sources.jar</t>
  </si>
  <si>
    <t>jackson-jaxrs-json-provider-2.9.7-sources.jar.lastUpdated</t>
  </si>
  <si>
    <t>jackson-jaxrs-json-provider-2.9.7-sources.jar.sha1</t>
  </si>
  <si>
    <t>jackson-jaxrs-json-provider-2.9.7.jar</t>
  </si>
  <si>
    <t>jackson-jaxrs-json-provider-2.9.7.jar.lastUpdated</t>
  </si>
  <si>
    <t>jackson-jaxrs-json-provider-2.9.7.jar.sha1</t>
  </si>
  <si>
    <t>jackson-jaxrs-json-provider-2.9.7.pom</t>
  </si>
  <si>
    <t>jackson-jaxrs-json-provider-2.9.7.pom.lastUpdated</t>
  </si>
  <si>
    <t>jackson-jaxrs-json-provider-2.9.7.pom.sha1</t>
  </si>
  <si>
    <t>C:\Users\jewfu\.m2\repository\com\fasterxml\jackson\jaxrs\jackson-jaxrs-providers</t>
  </si>
  <si>
    <t>C:\Users\jewfu\.m2\repository\com\fasterxml\jackson\jaxrs\jackson-jaxrs-providers\2.12.4</t>
  </si>
  <si>
    <t>jackson-jaxrs-providers-2.12.4.pom</t>
  </si>
  <si>
    <t>jackson-jaxrs-providers-2.12.4.pom.sha1</t>
  </si>
  <si>
    <t>C:\Users\jewfu\.m2\repository\com\fasterxml\jackson\jaxrs\jackson-jaxrs-providers\2.13.5</t>
  </si>
  <si>
    <t>jackson-jaxrs-providers-2.13.5.pom</t>
  </si>
  <si>
    <t>jackson-jaxrs-providers-2.13.5.pom.sha1</t>
  </si>
  <si>
    <t>C:\Users\jewfu\.m2\repository\com\fasterxml\jackson\jaxrs\jackson-jaxrs-providers\2.9.5</t>
  </si>
  <si>
    <t>jackson-jaxrs-providers-2.9.5.pom</t>
  </si>
  <si>
    <t>jackson-jaxrs-providers-2.9.5.pom.lastUpdated</t>
  </si>
  <si>
    <t>jackson-jaxrs-providers-2.9.5.pom.sha1</t>
  </si>
  <si>
    <t>C:\Users\jewfu\.m2\repository\com\fasterxml\jackson\jaxrs\jackson-jaxrs-providers\2.9.6</t>
  </si>
  <si>
    <t>jackson-jaxrs-providers-2.9.6.pom</t>
  </si>
  <si>
    <t>jackson-jaxrs-providers-2.9.6.pom.lastUpdated</t>
  </si>
  <si>
    <t>jackson-jaxrs-providers-2.9.6.pom.sha1</t>
  </si>
  <si>
    <t>C:\Users\jewfu\.m2\repository\com\fasterxml\jackson\jaxrs\jackson-jaxrs-providers\2.9.7</t>
  </si>
  <si>
    <t>jackson-jaxrs-providers-2.9.7.pom</t>
  </si>
  <si>
    <t>jackson-jaxrs-providers-2.9.7.pom.lastUpdated</t>
  </si>
  <si>
    <t>jackson-jaxrs-providers-2.9.7.pom.sha1</t>
  </si>
  <si>
    <t>C:\Users\jewfu\.m2\repository\com\fasterxml\jackson\module</t>
  </si>
  <si>
    <t>C:\Users\jewfu\.m2\repository\com\fasterxml\jackson\module\jackson-module-jaxb-annotations</t>
  </si>
  <si>
    <t>C:\Users\jewfu\.m2\repository\com\fasterxml\jackson\module\jackson-module-jaxb-annotations\2.12.4</t>
  </si>
  <si>
    <t>jackson-module-jaxb-annotations-2.12.4.jar</t>
  </si>
  <si>
    <t>jackson-module-jaxb-annotations-2.12.4.jar.sha1</t>
  </si>
  <si>
    <t>jackson-module-jaxb-annotations-2.12.4.pom</t>
  </si>
  <si>
    <t>jackson-module-jaxb-annotations-2.12.4.pom.sha1</t>
  </si>
  <si>
    <t>C:\Users\jewfu\.m2\repository\com\fasterxml\jackson\module\jackson-module-jaxb-annotations\2.13.5</t>
  </si>
  <si>
    <t>jackson-module-jaxb-annotations-2.13.5.jar</t>
  </si>
  <si>
    <t>jackson-module-jaxb-annotations-2.13.5.jar.sha1</t>
  </si>
  <si>
    <t>jackson-module-jaxb-annotations-2.13.5.pom</t>
  </si>
  <si>
    <t>jackson-module-jaxb-annotations-2.13.5.pom.sha1</t>
  </si>
  <si>
    <t>C:\Users\jewfu\.m2\repository\com\fasterxml\jackson\module\jackson-module-jaxb-annotations\2.9.5</t>
  </si>
  <si>
    <t>jackson-module-jaxb-annotations-2.9.5-sources.jar</t>
  </si>
  <si>
    <t>jackson-module-jaxb-annotations-2.9.5-sources.jar.lastUpdated</t>
  </si>
  <si>
    <t>jackson-module-jaxb-annotations-2.9.5-sources.jar.sha1</t>
  </si>
  <si>
    <t>jackson-module-jaxb-annotations-2.9.5.jar</t>
  </si>
  <si>
    <t>jackson-module-jaxb-annotations-2.9.5.jar.lastUpdated</t>
  </si>
  <si>
    <t>jackson-module-jaxb-annotations-2.9.5.jar.sha1</t>
  </si>
  <si>
    <t>jackson-module-jaxb-annotations-2.9.5.pom</t>
  </si>
  <si>
    <t>jackson-module-jaxb-annotations-2.9.5.pom.lastUpdated</t>
  </si>
  <si>
    <t>jackson-module-jaxb-annotations-2.9.5.pom.sha1</t>
  </si>
  <si>
    <t>C:\Users\jewfu\.m2\repository\com\fasterxml\jackson\module\jackson-module-jaxb-annotations\2.9.6</t>
  </si>
  <si>
    <t>jackson-module-jaxb-annotations-2.9.6-sources.jar</t>
  </si>
  <si>
    <t>jackson-module-jaxb-annotations-2.9.6-sources.jar.lastUpdated</t>
  </si>
  <si>
    <t>jackson-module-jaxb-annotations-2.9.6-sources.jar.sha1</t>
  </si>
  <si>
    <t>jackson-module-jaxb-annotations-2.9.6.jar</t>
  </si>
  <si>
    <t>jackson-module-jaxb-annotations-2.9.6.jar.lastUpdated</t>
  </si>
  <si>
    <t>jackson-module-jaxb-annotations-2.9.6.jar.sha1</t>
  </si>
  <si>
    <t>jackson-module-jaxb-annotations-2.9.6.pom</t>
  </si>
  <si>
    <t>jackson-module-jaxb-annotations-2.9.6.pom.lastUpdated</t>
  </si>
  <si>
    <t>jackson-module-jaxb-annotations-2.9.6.pom.sha1</t>
  </si>
  <si>
    <t>C:\Users\jewfu\.m2\repository\com\fasterxml\jackson\module\jackson-module-jaxb-annotations\2.9.7</t>
  </si>
  <si>
    <t>jackson-module-jaxb-annotations-2.9.7-sources.jar</t>
  </si>
  <si>
    <t>jackson-module-jaxb-annotations-2.9.7-sources.jar.lastUpdated</t>
  </si>
  <si>
    <t>jackson-module-jaxb-annotations-2.9.7-sources.jar.sha1</t>
  </si>
  <si>
    <t>jackson-module-jaxb-annotations-2.9.7.jar</t>
  </si>
  <si>
    <t>jackson-module-jaxb-annotations-2.9.7.jar.lastUpdated</t>
  </si>
  <si>
    <t>jackson-module-jaxb-annotations-2.9.7.jar.sha1</t>
  </si>
  <si>
    <t>jackson-module-jaxb-annotations-2.9.7.pom</t>
  </si>
  <si>
    <t>jackson-module-jaxb-annotations-2.9.7.pom.lastUpdated</t>
  </si>
  <si>
    <t>jackson-module-jaxb-annotations-2.9.7.pom.sha1</t>
  </si>
  <si>
    <t>C:\Users\jewfu\.m2\repository\com\fasterxml\jackson\module\jackson-module-parameter-names</t>
  </si>
  <si>
    <t>C:\Users\jewfu\.m2\repository\com\fasterxml\jackson\module\jackson-module-parameter-names\2.12.4</t>
  </si>
  <si>
    <t>jackson-module-parameter-names-2.12.4.jar</t>
  </si>
  <si>
    <t>jackson-module-parameter-names-2.12.4.jar.sha1</t>
  </si>
  <si>
    <t>jackson-module-parameter-names-2.12.4.pom</t>
  </si>
  <si>
    <t>jackson-module-parameter-names-2.12.4.pom.sha1</t>
  </si>
  <si>
    <t>C:\Users\jewfu\.m2\repository\com\fasterxml\jackson\module\jackson-module-parameter-names\2.13.3</t>
  </si>
  <si>
    <t>jackson-module-parameter-names-2.13.3.jar</t>
  </si>
  <si>
    <t>jackson-module-parameter-names-2.13.3.jar.sha1</t>
  </si>
  <si>
    <t>jackson-module-parameter-names-2.13.3.pom</t>
  </si>
  <si>
    <t>jackson-module-parameter-names-2.13.3.pom.sha1</t>
  </si>
  <si>
    <t>C:\Users\jewfu\.m2\repository\com\fasterxml\jackson\module\jackson-module-parameter-names\2.13.5</t>
  </si>
  <si>
    <t>jackson-module-parameter-names-2.13.5-sources.jar.sha1</t>
  </si>
  <si>
    <t>jackson-module-parameter-names-2.13.5.jar.sha1</t>
  </si>
  <si>
    <t>jackson-module-parameter-names-2.13.5.pom.sha1</t>
  </si>
  <si>
    <t>C:\Users\jewfu\.m2\repository\com\fasterxml\jackson\module\jackson-module-parameter-names\2.15.0</t>
  </si>
  <si>
    <t>jackson-module-parameter-names-2.15.0-sources.jar</t>
  </si>
  <si>
    <t>jackson-module-parameter-names-2.15.0-sources.jar.sha1</t>
  </si>
  <si>
    <t>jackson-module-parameter-names-2.15.0.jar</t>
  </si>
  <si>
    <t>jackson-module-parameter-names-2.15.0.jar.sha1</t>
  </si>
  <si>
    <t>jackson-module-parameter-names-2.15.0.pom</t>
  </si>
  <si>
    <t>jackson-module-parameter-names-2.15.0.pom.sha1</t>
  </si>
  <si>
    <t>C:\Users\jewfu\.m2\repository\com\fasterxml\jackson\module\jackson-module-parameter-names\2.9.6</t>
  </si>
  <si>
    <t>jackson-module-parameter-names-2.9.6-sources.jar</t>
  </si>
  <si>
    <t>jackson-module-parameter-names-2.9.6-sources.jar.lastUpdated</t>
  </si>
  <si>
    <t>jackson-module-parameter-names-2.9.6-sources.jar.sha1</t>
  </si>
  <si>
    <t>jackson-module-parameter-names-2.9.6.jar</t>
  </si>
  <si>
    <t>jackson-module-parameter-names-2.9.6.jar.lastUpdated</t>
  </si>
  <si>
    <t>jackson-module-parameter-names-2.9.6.jar.sha1</t>
  </si>
  <si>
    <t>jackson-module-parameter-names-2.9.6.pom</t>
  </si>
  <si>
    <t>jackson-module-parameter-names-2.9.6.pom.lastUpdated</t>
  </si>
  <si>
    <t>jackson-module-parameter-names-2.9.6.pom.sha1</t>
  </si>
  <si>
    <t>C:\Users\jewfu\.m2\repository\com\fasterxml\jackson\module\jackson-module-parameter-names\2.9.7</t>
  </si>
  <si>
    <t>jackson-module-parameter-names-2.9.7-sources.jar</t>
  </si>
  <si>
    <t>jackson-module-parameter-names-2.9.7-sources.jar.lastUpdated</t>
  </si>
  <si>
    <t>jackson-module-parameter-names-2.9.7-sources.jar.sha1</t>
  </si>
  <si>
    <t>jackson-module-parameter-names-2.9.7.jar</t>
  </si>
  <si>
    <t>jackson-module-parameter-names-2.9.7.jar.lastUpdated</t>
  </si>
  <si>
    <t>jackson-module-parameter-names-2.9.7.jar.sha1</t>
  </si>
  <si>
    <t>jackson-module-parameter-names-2.9.7.pom</t>
  </si>
  <si>
    <t>jackson-module-parameter-names-2.9.7.pom.lastUpdated</t>
  </si>
  <si>
    <t>jackson-module-parameter-names-2.9.7.pom.sha1</t>
  </si>
  <si>
    <t>C:\Users\jewfu\.m2\repository\com\fasterxml\jackson\module\jackson-modules-base</t>
  </si>
  <si>
    <t>C:\Users\jewfu\.m2\repository\com\fasterxml\jackson\module\jackson-modules-base\2.12.4</t>
  </si>
  <si>
    <t>jackson-modules-base-2.12.4.pom</t>
  </si>
  <si>
    <t>jackson-modules-base-2.12.4.pom.sha1</t>
  </si>
  <si>
    <t>C:\Users\jewfu\.m2\repository\com\fasterxml\jackson\module\jackson-modules-base\2.13.5</t>
  </si>
  <si>
    <t>jackson-modules-base-2.13.5.pom</t>
  </si>
  <si>
    <t>jackson-modules-base-2.13.5.pom.sha1</t>
  </si>
  <si>
    <t>C:\Users\jewfu\.m2\repository\com\fasterxml\jackson\module\jackson-modules-base\2.9.5</t>
  </si>
  <si>
    <t>jackson-modules-base-2.9.5.pom</t>
  </si>
  <si>
    <t>jackson-modules-base-2.9.5.pom.lastUpdated</t>
  </si>
  <si>
    <t>jackson-modules-base-2.9.5.pom.sha1</t>
  </si>
  <si>
    <t>C:\Users\jewfu\.m2\repository\com\fasterxml\jackson\module\jackson-modules-base\2.9.6</t>
  </si>
  <si>
    <t>jackson-modules-base-2.9.6.pom</t>
  </si>
  <si>
    <t>jackson-modules-base-2.9.6.pom.lastUpdated</t>
  </si>
  <si>
    <t>jackson-modules-base-2.9.6.pom.sha1</t>
  </si>
  <si>
    <t>C:\Users\jewfu\.m2\repository\com\fasterxml\jackson\module\jackson-modules-base\2.9.7</t>
  </si>
  <si>
    <t>jackson-modules-base-2.9.7.pom</t>
  </si>
  <si>
    <t>jackson-modules-base-2.9.7.pom.lastUpdated</t>
  </si>
  <si>
    <t>jackson-modules-base-2.9.7.pom.sha1</t>
  </si>
  <si>
    <t>C:\Users\jewfu\.m2\repository\com\fasterxml\jackson\module\jackson-modules-java8</t>
  </si>
  <si>
    <t>C:\Users\jewfu\.m2\repository\com\fasterxml\jackson\module\jackson-modules-java8\2.12.1</t>
  </si>
  <si>
    <t>jackson-modules-java8-2.12.1.pom</t>
  </si>
  <si>
    <t>jackson-modules-java8-2.12.1.pom.lastUpdated</t>
  </si>
  <si>
    <t>jackson-modules-java8-2.12.1.pom.sha1</t>
  </si>
  <si>
    <t>C:\Users\jewfu\.m2\repository\com\fasterxml\jackson\module\jackson-modules-java8\2.12.4</t>
  </si>
  <si>
    <t>jackson-modules-java8-2.12.4.pom</t>
  </si>
  <si>
    <t>jackson-modules-java8-2.12.4.pom.sha1</t>
  </si>
  <si>
    <t>C:\Users\jewfu\.m2\repository\com\fasterxml\jackson\module\jackson-modules-java8\2.13.3</t>
  </si>
  <si>
    <t>aether-a47722f8-7e54-43f7-a637-999e69acd793-jackson-modules-java8-2.13.3.pom.sha1-in-progress</t>
  </si>
  <si>
    <t>jackson-modules-java8-2.13.3.pom</t>
  </si>
  <si>
    <t>jackson-modules-java8-2.13.3.pom.sha1</t>
  </si>
  <si>
    <t>C:\Users\jewfu\.m2\repository\com\fasterxml\jackson\module\jackson-modules-java8\2.13.5</t>
  </si>
  <si>
    <t>jackson-modules-java8-2.13.5.pom.sha1</t>
  </si>
  <si>
    <t>C:\Users\jewfu\.m2\repository\com\fasterxml\jackson\module\jackson-modules-java8\2.15.0</t>
  </si>
  <si>
    <t>jackson-modules-java8-2.15.0.pom</t>
  </si>
  <si>
    <t>jackson-modules-java8-2.15.0.pom.sha1</t>
  </si>
  <si>
    <t>C:\Users\jewfu\.m2\repository\com\fasterxml\jackson\module\jackson-modules-java8\2.9.6</t>
  </si>
  <si>
    <t>jackson-modules-java8-2.9.6.pom</t>
  </si>
  <si>
    <t>jackson-modules-java8-2.9.6.pom.lastUpdated</t>
  </si>
  <si>
    <t>jackson-modules-java8-2.9.6.pom.sha1</t>
  </si>
  <si>
    <t>C:\Users\jewfu\.m2\repository\com\fasterxml\jackson\module\jackson-modules-java8\2.9.7</t>
  </si>
  <si>
    <t>jackson-modules-java8-2.9.7.pom</t>
  </si>
  <si>
    <t>jackson-modules-java8-2.9.7.pom.lastUpdated</t>
  </si>
  <si>
    <t>jackson-modules-java8-2.9.7.pom.sha1</t>
  </si>
  <si>
    <t>C:\Users\jewfu\.m2\repository\com\fasterxml\oss-parent</t>
  </si>
  <si>
    <t>C:\Users\jewfu\.m2\repository\com\fasterxml\oss-parent\24</t>
  </si>
  <si>
    <t>oss-parent-24.pom</t>
  </si>
  <si>
    <t>oss-parent-24.pom.lastUpdated</t>
  </si>
  <si>
    <t>oss-parent-24.pom.sha1</t>
  </si>
  <si>
    <t>C:\Users\jewfu\.m2\repository\com\fasterxml\oss-parent\28</t>
  </si>
  <si>
    <t>oss-parent-28.pom</t>
  </si>
  <si>
    <t>oss-parent-28.pom.lastUpdated</t>
  </si>
  <si>
    <t>oss-parent-28.pom.sha1</t>
  </si>
  <si>
    <t>C:\Users\jewfu\.m2\repository\com\fasterxml\oss-parent\30</t>
  </si>
  <si>
    <t>oss-parent-30.pom</t>
  </si>
  <si>
    <t>oss-parent-30.pom.lastUpdated</t>
  </si>
  <si>
    <t>oss-parent-30.pom.sha1</t>
  </si>
  <si>
    <t>C:\Users\jewfu\.m2\repository\com\fasterxml\oss-parent\33</t>
  </si>
  <si>
    <t>oss-parent-33.pom</t>
  </si>
  <si>
    <t>oss-parent-33.pom.lastUpdated</t>
  </si>
  <si>
    <t>oss-parent-33.pom.sha1</t>
  </si>
  <si>
    <t>C:\Users\jewfu\.m2\repository\com\fasterxml\oss-parent\35</t>
  </si>
  <si>
    <t>oss-parent-35.pom</t>
  </si>
  <si>
    <t>oss-parent-35.pom.sha1</t>
  </si>
  <si>
    <t>C:\Users\jewfu\.m2\repository\com\fasterxml\oss-parent\38</t>
  </si>
  <si>
    <t>oss-parent-38.pom</t>
  </si>
  <si>
    <t>oss-parent-38.pom.sha1</t>
  </si>
  <si>
    <t>C:\Users\jewfu\.m2\repository\com\fasterxml\oss-parent\41</t>
  </si>
  <si>
    <t>oss-parent-41.pom</t>
  </si>
  <si>
    <t>oss-parent-41.pom.lastUpdated</t>
  </si>
  <si>
    <t>oss-parent-41.pom.sha1</t>
  </si>
  <si>
    <t>C:\Users\jewfu\.m2\repository\com\fasterxml\oss-parent\43</t>
  </si>
  <si>
    <t>oss-parent-43.pom.sha1</t>
  </si>
  <si>
    <t>C:\Users\jewfu\.m2\repository\com\fasterxml\oss-parent\48</t>
  </si>
  <si>
    <t>oss-parent-48.pom</t>
  </si>
  <si>
    <t>oss-parent-48.pom.sha1</t>
  </si>
  <si>
    <t>C:\Users\jewfu\.m2\repository\com\fasterxml\oss-parent\50</t>
  </si>
  <si>
    <t>oss-parent-50.pom</t>
  </si>
  <si>
    <t>oss-parent-50.pom.sha1</t>
  </si>
  <si>
    <t>C:\Users\jewfu\.m2\repository\com\github</t>
  </si>
  <si>
    <t>C:\Users\jewfu\.m2\repository\com\github\dantwining</t>
  </si>
  <si>
    <t>C:\Users\jewfu\.m2\repository\com\github\dantwining\whitespace-maven-plugin</t>
  </si>
  <si>
    <t>C:\Users\jewfu\.m2\repository\com\github\dantwining\whitespace-maven-plugin\whitespace-maven-plugin</t>
  </si>
  <si>
    <t>C:\Users\jewfu\.m2\repository\com\github\dantwining\whitespace-maven-plugin\whitespace-maven-plugin\1.0.4</t>
  </si>
  <si>
    <t>whitespace-maven-plugin-1.0.4.jar</t>
  </si>
  <si>
    <t>whitespace-maven-plugin-1.0.4.jar.sha1</t>
  </si>
  <si>
    <t>whitespace-maven-plugin-1.0.4.pom</t>
  </si>
  <si>
    <t>whitespace-maven-plugin-1.0.4.pom.sha1</t>
  </si>
  <si>
    <t>C:\Users\jewfu\.m2\repository\com\github\docker-java</t>
  </si>
  <si>
    <t>C:\Users\jewfu\.m2\repository\com\github\docker-java\docker-java-api</t>
  </si>
  <si>
    <t>C:\Users\jewfu\.m2\repository\com\github\docker-java\docker-java-api\3.2.13</t>
  </si>
  <si>
    <t>docker-java-api-3.2.13.jar</t>
  </si>
  <si>
    <t>docker-java-api-3.2.13.jar.sha1</t>
  </si>
  <si>
    <t>docker-java-api-3.2.13.pom</t>
  </si>
  <si>
    <t>docker-java-api-3.2.13.pom.sha1</t>
  </si>
  <si>
    <t>C:\Users\jewfu\.m2\repository\com\github\docker-java\docker-java-parent</t>
  </si>
  <si>
    <t>C:\Users\jewfu\.m2\repository\com\github\docker-java\docker-java-parent\3.2.13</t>
  </si>
  <si>
    <t>docker-java-parent-3.2.13.pom</t>
  </si>
  <si>
    <t>docker-java-parent-3.2.13.pom.sha1</t>
  </si>
  <si>
    <t>C:\Users\jewfu\.m2\repository\com\github\docker-java\docker-java-transport</t>
  </si>
  <si>
    <t>C:\Users\jewfu\.m2\repository\com\github\docker-java\docker-java-transport\3.2.13</t>
  </si>
  <si>
    <t>docker-java-transport-3.2.13.jar</t>
  </si>
  <si>
    <t>docker-java-transport-3.2.13.jar.sha1</t>
  </si>
  <si>
    <t>docker-java-transport-3.2.13.pom</t>
  </si>
  <si>
    <t>docker-java-transport-3.2.13.pom.sha1</t>
  </si>
  <si>
    <t>C:\Users\jewfu\.m2\repository\com\github\docker-java\docker-java-transport-zerodep</t>
  </si>
  <si>
    <t>C:\Users\jewfu\.m2\repository\com\github\docker-java\docker-java-transport-zerodep\3.2.13</t>
  </si>
  <si>
    <t>docker-java-transport-zerodep-3.2.13.jar</t>
  </si>
  <si>
    <t>docker-java-transport-zerodep-3.2.13.jar.sha1</t>
  </si>
  <si>
    <t>docker-java-transport-zerodep-3.2.13.pom</t>
  </si>
  <si>
    <t>docker-java-transport-zerodep-3.2.13.pom.sha1</t>
  </si>
  <si>
    <t>C:\Users\jewfu\.m2\repository\com\github\fge</t>
  </si>
  <si>
    <t>C:\Users\jewfu\.m2\repository\com\github\fge\btf</t>
  </si>
  <si>
    <t>C:\Users\jewfu\.m2\repository\com\github\fge\btf\1.2</t>
  </si>
  <si>
    <t>btf-1.2.jar</t>
  </si>
  <si>
    <t>btf-1.2.jar.sha1</t>
  </si>
  <si>
    <t>btf-1.2.pom</t>
  </si>
  <si>
    <t>btf-1.2.pom.sha1</t>
  </si>
  <si>
    <t>C:\Users\jewfu\.m2\repository\com\github\fge\jackson-coreutils</t>
  </si>
  <si>
    <t>C:\Users\jewfu\.m2\repository\com\github\fge\jackson-coreutils\1.0</t>
  </si>
  <si>
    <t>jackson-coreutils-1.0-sources.jar</t>
  </si>
  <si>
    <t>jackson-coreutils-1.0-sources.jar.lastUpdated</t>
  </si>
  <si>
    <t>jackson-coreutils-1.0-sources.jar.sha1</t>
  </si>
  <si>
    <t>jackson-coreutils-1.0.jar</t>
  </si>
  <si>
    <t>jackson-coreutils-1.0.jar.lastUpdated</t>
  </si>
  <si>
    <t>jackson-coreutils-1.0.jar.sha1</t>
  </si>
  <si>
    <t>jackson-coreutils-1.0.pom</t>
  </si>
  <si>
    <t>jackson-coreutils-1.0.pom.lastUpdated</t>
  </si>
  <si>
    <t>jackson-coreutils-1.0.pom.sha1</t>
  </si>
  <si>
    <t>C:\Users\jewfu\.m2\repository\com\github\fge\jackson-coreutils\1.6</t>
  </si>
  <si>
    <t>jackson-coreutils-1.6.jar</t>
  </si>
  <si>
    <t>jackson-coreutils-1.6.jar.sha1</t>
  </si>
  <si>
    <t>jackson-coreutils-1.6.pom</t>
  </si>
  <si>
    <t>jackson-coreutils-1.6.pom.sha1</t>
  </si>
  <si>
    <t>C:\Users\jewfu\.m2\repository\com\github\fge\json-patch</t>
  </si>
  <si>
    <t>C:\Users\jewfu\.m2\repository\com\github\fge\json-patch\1.3</t>
  </si>
  <si>
    <t>json-patch-1.3-sources.jar</t>
  </si>
  <si>
    <t>json-patch-1.3-sources.jar.lastUpdated</t>
  </si>
  <si>
    <t>json-patch-1.3-sources.jar.sha1</t>
  </si>
  <si>
    <t>json-patch-1.3.jar</t>
  </si>
  <si>
    <t>json-patch-1.3.jar.lastUpdated</t>
  </si>
  <si>
    <t>json-patch-1.3.jar.sha1</t>
  </si>
  <si>
    <t>json-patch-1.3.pom</t>
  </si>
  <si>
    <t>json-patch-1.3.pom.lastUpdated</t>
  </si>
  <si>
    <t>json-patch-1.3.pom.sha1</t>
  </si>
  <si>
    <t>C:\Users\jewfu\.m2\repository\com\github\fge\json-patch\1.9</t>
  </si>
  <si>
    <t>json-patch-1.9.jar</t>
  </si>
  <si>
    <t>json-patch-1.9.jar.sha1</t>
  </si>
  <si>
    <t>json-patch-1.9.pom</t>
  </si>
  <si>
    <t>json-patch-1.9.pom.sha1</t>
  </si>
  <si>
    <t>C:\Users\jewfu\.m2\repository\com\github\fge\msg-simple</t>
  </si>
  <si>
    <t>C:\Users\jewfu\.m2\repository\com\github\fge\msg-simple\1.1</t>
  </si>
  <si>
    <t>msg-simple-1.1.jar</t>
  </si>
  <si>
    <t>msg-simple-1.1.jar.sha1</t>
  </si>
  <si>
    <t>msg-simple-1.1.pom</t>
  </si>
  <si>
    <t>msg-simple-1.1.pom.sha1</t>
  </si>
  <si>
    <t>C:\Users\jewfu\.m2\repository\com\github\hazendaz</t>
  </si>
  <si>
    <t>C:\Users\jewfu\.m2\repository\com\github\hazendaz\base-parent</t>
  </si>
  <si>
    <t>C:\Users\jewfu\.m2\repository\com\github\hazendaz\base-parent\35</t>
  </si>
  <si>
    <t>base-parent-35.pom</t>
  </si>
  <si>
    <t>base-parent-35.pom.sha1</t>
  </si>
  <si>
    <t>C:\Users\jewfu\.m2\repository\com\github\hazendaz\build-tools</t>
  </si>
  <si>
    <t>C:\Users\jewfu\.m2\repository\com\github\hazendaz\build-tools\1.3.0</t>
  </si>
  <si>
    <t>build-tools-1.3.0.jar</t>
  </si>
  <si>
    <t>build-tools-1.3.0.jar.sha1</t>
  </si>
  <si>
    <t>build-tools-1.3.0.pom</t>
  </si>
  <si>
    <t>build-tools-1.3.0.pom.sha1</t>
  </si>
  <si>
    <t>C:\Users\jewfu\.m2\repository\com\github\jai-imageio</t>
  </si>
  <si>
    <t>C:\Users\jewfu\.m2\repository\com\github\jai-imageio\jai-imageio-core</t>
  </si>
  <si>
    <t>C:\Users\jewfu\.m2\repository\com\github\jai-imageio\jai-imageio-core\1.4.0</t>
  </si>
  <si>
    <t>jai-imageio-core-1.4.0-sources.jar.lastUpdated</t>
  </si>
  <si>
    <t>jai-imageio-core-1.4.0-sources.jar.sha1</t>
  </si>
  <si>
    <t>jai-imageio-core-1.4.0.jar.lastUpdated</t>
  </si>
  <si>
    <t>jai-imageio-core-1.4.0.jar.sha1</t>
  </si>
  <si>
    <t>jai-imageio-core-1.4.0.pom.lastUpdated</t>
  </si>
  <si>
    <t>jai-imageio-core-1.4.0.pom.sha1</t>
  </si>
  <si>
    <t>C:\Users\jewfu\.m2\repository\com\github\javaparser</t>
  </si>
  <si>
    <t>C:\Users\jewfu\.m2\repository\com\github\javaparser\javaparser-core</t>
  </si>
  <si>
    <t>C:\Users\jewfu\.m2\repository\com\github\javaparser\javaparser-core\3.24.8</t>
  </si>
  <si>
    <t>javaparser-core-3.24.8.jar</t>
  </si>
  <si>
    <t>javaparser-core-3.24.8.jar.sha1</t>
  </si>
  <si>
    <t>javaparser-core-3.24.8.pom</t>
  </si>
  <si>
    <t>javaparser-core-3.24.8.pom.sha1</t>
  </si>
  <si>
    <t>C:\Users\jewfu\.m2\repository\com\github\javaparser\javaparser-parent</t>
  </si>
  <si>
    <t>C:\Users\jewfu\.m2\repository\com\github\javaparser\javaparser-parent\3.24.8</t>
  </si>
  <si>
    <t>javaparser-parent-3.24.8.pom</t>
  </si>
  <si>
    <t>javaparser-parent-3.24.8.pom.sha1</t>
  </si>
  <si>
    <t>C:\Users\jewfu\.m2\repository\com\github\jknack</t>
  </si>
  <si>
    <t>C:\Users\jewfu\.m2\repository\com\github\jknack\handlebars</t>
  </si>
  <si>
    <t>C:\Users\jewfu\.m2\repository\com\github\jknack\handlebars\4.3.0</t>
  </si>
  <si>
    <t>handlebars-4.3.0.jar</t>
  </si>
  <si>
    <t>handlebars-4.3.0.jar.sha1</t>
  </si>
  <si>
    <t>handlebars-4.3.0.pom</t>
  </si>
  <si>
    <t>handlebars-4.3.0.pom.sha1</t>
  </si>
  <si>
    <t>C:\Users\jewfu\.m2\repository\com\github\jknack\handlebars.java</t>
  </si>
  <si>
    <t>C:\Users\jewfu\.m2\repository\com\github\jknack\handlebars.java\4.3.0</t>
  </si>
  <si>
    <t>handlebars.java-4.3.0.pom</t>
  </si>
  <si>
    <t>handlebars.java-4.3.0.pom.sha1</t>
  </si>
  <si>
    <t>C:\Users\jewfu\.m2\repository\com\github\jsqlparser</t>
  </si>
  <si>
    <t>C:\Users\jewfu\.m2\repository\com\github\jsqlparser\jsqlparser</t>
  </si>
  <si>
    <t>C:\Users\jewfu\.m2\repository\com\github\jsqlparser\jsqlparser\4.4</t>
  </si>
  <si>
    <t>jsqlparser-4.4.jar</t>
  </si>
  <si>
    <t>jsqlparser-4.4.jar.sha1</t>
  </si>
  <si>
    <t>jsqlparser-4.4.pom</t>
  </si>
  <si>
    <t>jsqlparser-4.4.pom.sha1</t>
  </si>
  <si>
    <t>C:\Users\jewfu\.m2\repository\com\github\stephenc</t>
  </si>
  <si>
    <t>C:\Users\jewfu\.m2\repository\com\github\stephenc\jcip</t>
  </si>
  <si>
    <t>C:\Users\jewfu\.m2\repository\com\github\stephenc\jcip\jcip-annotations</t>
  </si>
  <si>
    <t>C:\Users\jewfu\.m2\repository\com\github\stephenc\jcip\jcip-annotations\1.0-1</t>
  </si>
  <si>
    <t>jcip-annotations-1.0-1-sources.jar</t>
  </si>
  <si>
    <t>jcip-annotations-1.0-1-sources.jar.sha1</t>
  </si>
  <si>
    <t>jcip-annotations-1.0-1.jar</t>
  </si>
  <si>
    <t>jcip-annotations-1.0-1.jar.sha1</t>
  </si>
  <si>
    <t>jcip-annotations-1.0-1.pom</t>
  </si>
  <si>
    <t>jcip-annotations-1.0-1.pom.sha1</t>
  </si>
  <si>
    <t>C:\Users\jewfu\.m2\repository\com\github\ua-parser</t>
  </si>
  <si>
    <t>C:\Users\jewfu\.m2\repository\com\github\ua-parser\uap-java</t>
  </si>
  <si>
    <t>C:\Users\jewfu\.m2\repository\com\github\ua-parser\uap-java\1.5.2</t>
  </si>
  <si>
    <t>uap-java-1.5.2-sources.jar.lastUpdated</t>
  </si>
  <si>
    <t>uap-java-1.5.2-sources.jar.sha1</t>
  </si>
  <si>
    <t>uap-java-1.5.2.jar.lastUpdated</t>
  </si>
  <si>
    <t>uap-java-1.5.2.jar.sha1</t>
  </si>
  <si>
    <t>uap-java-1.5.2.pom.lastUpdated</t>
  </si>
  <si>
    <t>uap-java-1.5.2.pom.sha1</t>
  </si>
  <si>
    <t>C:\Users\jewfu\.m2\repository\com\google</t>
  </si>
  <si>
    <t>C:\Users\jewfu\.m2\repository\com\google\code</t>
  </si>
  <si>
    <t>C:\Users\jewfu\.m2\repository\com\google\code\findbugs</t>
  </si>
  <si>
    <t>C:\Users\jewfu\.m2\repository\com\google\code\findbugs\jsr305</t>
  </si>
  <si>
    <t>C:\Users\jewfu\.m2\repository\com\google\code\findbugs\jsr305\1.3.9</t>
  </si>
  <si>
    <t>jsr305-1.3.9-javadoc.jar.lastUpdated</t>
  </si>
  <si>
    <t>jsr305-1.3.9-sources.jar.lastUpdated</t>
  </si>
  <si>
    <t>jsr305-1.3.9.jar</t>
  </si>
  <si>
    <t>jsr305-1.3.9.jar.sha1</t>
  </si>
  <si>
    <t>jsr305-1.3.9.pom</t>
  </si>
  <si>
    <t>jsr305-1.3.9.pom.sha1</t>
  </si>
  <si>
    <t>C:\Users\jewfu\.m2\repository\com\google\code\findbugs\jsr305\2.0.1</t>
  </si>
  <si>
    <t>jsr305-2.0.1.jar</t>
  </si>
  <si>
    <t>jsr305-2.0.1.jar.sha1</t>
  </si>
  <si>
    <t>jsr305-2.0.1.pom</t>
  </si>
  <si>
    <t>jsr305-2.0.1.pom.sha1</t>
  </si>
  <si>
    <t>C:\Users\jewfu\.m2\repository\com\google\code\findbugs\jsr305\3.0.2</t>
  </si>
  <si>
    <t>jsr305-3.0.2-sources.jar.sha1</t>
  </si>
  <si>
    <t>jsr305-3.0.2.jar.sha1</t>
  </si>
  <si>
    <t>jsr305-3.0.2.pom.sha1</t>
  </si>
  <si>
    <t>C:\Users\jewfu\.m2\repository\com\google\code\gson</t>
  </si>
  <si>
    <t>C:\Users\jewfu\.m2\repository\com\google\code\gson\gson</t>
  </si>
  <si>
    <t>C:\Users\jewfu\.m2\repository\com\google\code\gson\gson\2.8.2</t>
  </si>
  <si>
    <t>gson-2.8.2-sources.jar</t>
  </si>
  <si>
    <t>gson-2.8.2-sources.jar.lastUpdated</t>
  </si>
  <si>
    <t>gson-2.8.2-sources.jar.sha1</t>
  </si>
  <si>
    <t>gson-2.8.2.jar</t>
  </si>
  <si>
    <t>gson-2.8.2.jar.lastUpdated</t>
  </si>
  <si>
    <t>gson-2.8.2.jar.sha1</t>
  </si>
  <si>
    <t>gson-2.8.2.pom</t>
  </si>
  <si>
    <t>gson-2.8.2.pom.lastUpdated</t>
  </si>
  <si>
    <t>gson-2.8.2.pom.sha1</t>
  </si>
  <si>
    <t>C:\Users\jewfu\.m2\repository\com\google\code\gson\gson\2.8.5</t>
  </si>
  <si>
    <t>gson-2.8.5-sources.jar</t>
  </si>
  <si>
    <t>gson-2.8.5-sources.jar.lastUpdated</t>
  </si>
  <si>
    <t>gson-2.8.5-sources.jar.sha1</t>
  </si>
  <si>
    <t>gson-2.8.5.jar</t>
  </si>
  <si>
    <t>gson-2.8.5.jar.lastUpdated</t>
  </si>
  <si>
    <t>gson-2.8.5.jar.sha1</t>
  </si>
  <si>
    <t>gson-2.8.5.pom</t>
  </si>
  <si>
    <t>gson-2.8.5.pom.lastUpdated</t>
  </si>
  <si>
    <t>gson-2.8.5.pom.sha1</t>
  </si>
  <si>
    <t>C:\Users\jewfu\.m2\repository\com\google\code\gson\gson\2.9.0</t>
  </si>
  <si>
    <t>gson-2.9.0.jar</t>
  </si>
  <si>
    <t>gson-2.9.0.jar.sha1</t>
  </si>
  <si>
    <t>gson-2.9.0.pom</t>
  </si>
  <si>
    <t>gson-2.9.0.pom.sha1</t>
  </si>
  <si>
    <t>C:\Users\jewfu\.m2\repository\com\google\code\gson\gson-parent</t>
  </si>
  <si>
    <t>C:\Users\jewfu\.m2\repository\com\google\code\gson\gson-parent\2.8.2</t>
  </si>
  <si>
    <t>gson-parent-2.8.2.pom</t>
  </si>
  <si>
    <t>gson-parent-2.8.2.pom.lastUpdated</t>
  </si>
  <si>
    <t>gson-parent-2.8.2.pom.sha1</t>
  </si>
  <si>
    <t>C:\Users\jewfu\.m2\repository\com\google\code\gson\gson-parent\2.8.5</t>
  </si>
  <si>
    <t>gson-parent-2.8.5.pom</t>
  </si>
  <si>
    <t>gson-parent-2.8.5.pom.lastUpdated</t>
  </si>
  <si>
    <t>gson-parent-2.8.5.pom.sha1</t>
  </si>
  <si>
    <t>C:\Users\jewfu\.m2\repository\com\google\code\gson\gson-parent\2.9.0</t>
  </si>
  <si>
    <t>gson-parent-2.9.0.pom</t>
  </si>
  <si>
    <t>gson-parent-2.9.0.pom.sha1</t>
  </si>
  <si>
    <t>C:\Users\jewfu\.m2\repository\com\google\collections</t>
  </si>
  <si>
    <t>C:\Users\jewfu\.m2\repository\com\google\collections\google-collections</t>
  </si>
  <si>
    <t>C:\Users\jewfu\.m2\repository\com\google\collections\google-collections\1.0</t>
  </si>
  <si>
    <t>google-collections-1.0.jar</t>
  </si>
  <si>
    <t>google-collections-1.0.jar.sha1</t>
  </si>
  <si>
    <t>google-collections-1.0.pom</t>
  </si>
  <si>
    <t>google-collections-1.0.pom.sha1</t>
  </si>
  <si>
    <t>C:\Users\jewfu\.m2\repository\com\google\errorprone</t>
  </si>
  <si>
    <t>C:\Users\jewfu\.m2\repository\com\google\errorprone\error_prone_annotations</t>
  </si>
  <si>
    <t>C:\Users\jewfu\.m2\repository\com\google\errorprone\error_prone_annotations\2.1.3</t>
  </si>
  <si>
    <t>error_prone_annotations-2.1.3-sources.jar</t>
  </si>
  <si>
    <t>error_prone_annotations-2.1.3-sources.jar.lastUpdated</t>
  </si>
  <si>
    <t>error_prone_annotations-2.1.3-sources.jar.sha1</t>
  </si>
  <si>
    <t>error_prone_annotations-2.1.3.jar</t>
  </si>
  <si>
    <t>error_prone_annotations-2.1.3.jar.lastUpdated</t>
  </si>
  <si>
    <t>error_prone_annotations-2.1.3.jar.sha1</t>
  </si>
  <si>
    <t>error_prone_annotations-2.1.3.pom</t>
  </si>
  <si>
    <t>error_prone_annotations-2.1.3.pom.sha1</t>
  </si>
  <si>
    <t>C:\Users\jewfu\.m2\repository\com\google\errorprone\error_prone_annotations\2.11.0</t>
  </si>
  <si>
    <t>error_prone_annotations-2.11.0.jar</t>
  </si>
  <si>
    <t>error_prone_annotations-2.11.0.jar.sha1</t>
  </si>
  <si>
    <t>error_prone_annotations-2.11.0.pom</t>
  </si>
  <si>
    <t>error_prone_annotations-2.11.0.pom.sha1</t>
  </si>
  <si>
    <t>C:\Users\jewfu\.m2\repository\com\google\errorprone\error_prone_annotations\2.3.4</t>
  </si>
  <si>
    <t>error_prone_annotations-2.3.4-sources.jar.sha1</t>
  </si>
  <si>
    <t>error_prone_annotations-2.3.4.jar.sha1</t>
  </si>
  <si>
    <t>error_prone_annotations-2.3.4.pom.sha1</t>
  </si>
  <si>
    <t>C:\Users\jewfu\.m2\repository\com\google\errorprone\error_prone_parent</t>
  </si>
  <si>
    <t>C:\Users\jewfu\.m2\repository\com\google\errorprone\error_prone_parent\2.1.3</t>
  </si>
  <si>
    <t>error_prone_parent-2.1.3.pom</t>
  </si>
  <si>
    <t>error_prone_parent-2.1.3.pom.sha1</t>
  </si>
  <si>
    <t>C:\Users\jewfu\.m2\repository\com\google\errorprone\error_prone_parent\2.11.0</t>
  </si>
  <si>
    <t>error_prone_parent-2.11.0.pom</t>
  </si>
  <si>
    <t>error_prone_parent-2.11.0.pom.sha1</t>
  </si>
  <si>
    <t>C:\Users\jewfu\.m2\repository\com\google\errorprone\error_prone_parent\2.3.4</t>
  </si>
  <si>
    <t>error_prone_parent-2.3.4.pom.sha1</t>
  </si>
  <si>
    <t>C:\Users\jewfu\.m2\repository\com\google\google</t>
  </si>
  <si>
    <t>C:\Users\jewfu\.m2\repository\com\google\google\1</t>
  </si>
  <si>
    <t>google-1.pom</t>
  </si>
  <si>
    <t>google-1.pom.sha1</t>
  </si>
  <si>
    <t>C:\Users\jewfu\.m2\repository\com\google\google\5</t>
  </si>
  <si>
    <t>google-5.pom</t>
  </si>
  <si>
    <t>google-5.pom.sha1</t>
  </si>
  <si>
    <t>C:\Users\jewfu\.m2\repository\com\google\guava</t>
  </si>
  <si>
    <t>C:\Users\jewfu\.m2\repository\com\google\guava\failureaccess</t>
  </si>
  <si>
    <t>C:\Users\jewfu\.m2\repository\com\google\guava\failureaccess\1.0.1</t>
  </si>
  <si>
    <t>failureaccess-1.0.1-sources.jar.sha1</t>
  </si>
  <si>
    <t>failureaccess-1.0.1.jar.sha1</t>
  </si>
  <si>
    <t>failureaccess-1.0.1.pom.sha1</t>
  </si>
  <si>
    <t>C:\Users\jewfu\.m2\repository\com\google\guava\guava</t>
  </si>
  <si>
    <t>C:\Users\jewfu\.m2\repository\com\google\guava\guava\10.0.1</t>
  </si>
  <si>
    <t>guava-10.0.1-sources.jar</t>
  </si>
  <si>
    <t>guava-10.0.1-sources.jar.sha1</t>
  </si>
  <si>
    <t>guava-10.0.1.jar</t>
  </si>
  <si>
    <t>guava-10.0.1.jar.sha1</t>
  </si>
  <si>
    <t>guava-10.0.1.pom</t>
  </si>
  <si>
    <t>guava-10.0.1.pom.sha1</t>
  </si>
  <si>
    <t>C:\Users\jewfu\.m2\repository\com\google\guava\guava\11.0.2</t>
  </si>
  <si>
    <t>guava-11.0.2.jar</t>
  </si>
  <si>
    <t>guava-11.0.2.jar.sha1</t>
  </si>
  <si>
    <t>guava-11.0.2.pom</t>
  </si>
  <si>
    <t>guava-11.0.2.pom.sha1</t>
  </si>
  <si>
    <t>C:\Users\jewfu\.m2\repository\com\google\guava\guava\14.0</t>
  </si>
  <si>
    <t>guava-14.0-sources.jar</t>
  </si>
  <si>
    <t>guava-14.0-sources.jar.lastUpdated</t>
  </si>
  <si>
    <t>guava-14.0-sources.jar.sha1</t>
  </si>
  <si>
    <t>guava-14.0.jar</t>
  </si>
  <si>
    <t>guava-14.0.jar.lastUpdated</t>
  </si>
  <si>
    <t>guava-14.0.jar.sha1</t>
  </si>
  <si>
    <t>guava-14.0.pom</t>
  </si>
  <si>
    <t>guava-14.0.pom.lastUpdated</t>
  </si>
  <si>
    <t>guava-14.0.pom.sha1</t>
  </si>
  <si>
    <t>C:\Users\jewfu\.m2\repository\com\google\guava\guava\16.0.1</t>
  </si>
  <si>
    <t>guava-16.0.1.jar</t>
  </si>
  <si>
    <t>guava-16.0.1.jar.sha1</t>
  </si>
  <si>
    <t>guava-16.0.1.pom</t>
  </si>
  <si>
    <t>guava-16.0.1.pom.sha1</t>
  </si>
  <si>
    <t>C:\Users\jewfu\.m2\repository\com\google\guava\guava\18.0</t>
  </si>
  <si>
    <t>guava-18.0.pom</t>
  </si>
  <si>
    <t>guava-18.0.pom.lastUpdated</t>
  </si>
  <si>
    <t>guava-18.0.pom.sha1</t>
  </si>
  <si>
    <t>C:\Users\jewfu\.m2\repository\com\google\guava\guava\23.6-jre</t>
  </si>
  <si>
    <t>guava-23.6-jre-sources.jar</t>
  </si>
  <si>
    <t>guava-23.6-jre-sources.jar.lastUpdated</t>
  </si>
  <si>
    <t>guava-23.6-jre-sources.jar.sha1</t>
  </si>
  <si>
    <t>guava-23.6-jre.jar</t>
  </si>
  <si>
    <t>guava-23.6-jre.jar.lastUpdated</t>
  </si>
  <si>
    <t>guava-23.6-jre.jar.sha1</t>
  </si>
  <si>
    <t>guava-23.6-jre.pom</t>
  </si>
  <si>
    <t>guava-23.6-jre.pom.lastUpdated</t>
  </si>
  <si>
    <t>guava-23.6-jre.pom.sha1</t>
  </si>
  <si>
    <t>C:\Users\jewfu\.m2\repository\com\google\guava\guava\25.1-android</t>
  </si>
  <si>
    <t>guava-25.1-android.pom</t>
  </si>
  <si>
    <t>guava-25.1-android.pom.sha1</t>
  </si>
  <si>
    <t>C:\Users\jewfu\.m2\repository\com\google\guava\guava\28.1-jre</t>
  </si>
  <si>
    <t>guava-28.1-jre.jar</t>
  </si>
  <si>
    <t>guava-28.1-jre.jar.sha1</t>
  </si>
  <si>
    <t>guava-28.1-jre.pom</t>
  </si>
  <si>
    <t>guava-28.1-jre.pom.sha1</t>
  </si>
  <si>
    <t>C:\Users\jewfu\.m2\repository\com\google\guava\guava\28.2-android</t>
  </si>
  <si>
    <t>guava-28.2-android.jar</t>
  </si>
  <si>
    <t>guava-28.2-android.jar.sha1</t>
  </si>
  <si>
    <t>guava-28.2-android.pom</t>
  </si>
  <si>
    <t>guava-28.2-android.pom.sha1</t>
  </si>
  <si>
    <t>C:\Users\jewfu\.m2\repository\com\google\guava\guava\30.1-jre</t>
  </si>
  <si>
    <t>guava-30.1-jre-sources.jar.sha1</t>
  </si>
  <si>
    <t>guava-30.1-jre.jar.sha1</t>
  </si>
  <si>
    <t>guava-30.1-jre.pom.sha1</t>
  </si>
  <si>
    <t>C:\Users\jewfu\.m2\repository\com\google\guava\guava\31.1-jre</t>
  </si>
  <si>
    <t>guava-31.1-jre.jar.sha1</t>
  </si>
  <si>
    <t>guava-31.1-jre.pom</t>
  </si>
  <si>
    <t>guava-31.1-jre.pom.sha1</t>
  </si>
  <si>
    <t>C:\Users\jewfu\.m2\repository\com\google\guava\guava-parent</t>
  </si>
  <si>
    <t>C:\Users\jewfu\.m2\repository\com\google\guava\guava-parent\10.0.1</t>
  </si>
  <si>
    <t>guava-parent-10.0.1.pom</t>
  </si>
  <si>
    <t>guava-parent-10.0.1.pom.sha1</t>
  </si>
  <si>
    <t>C:\Users\jewfu\.m2\repository\com\google\guava\guava-parent\11.0.2</t>
  </si>
  <si>
    <t>guava-parent-11.0.2.pom</t>
  </si>
  <si>
    <t>guava-parent-11.0.2.pom.sha1</t>
  </si>
  <si>
    <t>C:\Users\jewfu\.m2\repository\com\google\guava\guava-parent\14.0</t>
  </si>
  <si>
    <t>guava-parent-14.0.pom</t>
  </si>
  <si>
    <t>guava-parent-14.0.pom.lastUpdated</t>
  </si>
  <si>
    <t>guava-parent-14.0.pom.sha1</t>
  </si>
  <si>
    <t>C:\Users\jewfu\.m2\repository\com\google\guava\guava-parent\16.0.1</t>
  </si>
  <si>
    <t>guava-parent-16.0.1.pom</t>
  </si>
  <si>
    <t>guava-parent-16.0.1.pom.sha1</t>
  </si>
  <si>
    <t>C:\Users\jewfu\.m2\repository\com\google\guava\guava-parent\18.0</t>
  </si>
  <si>
    <t>guava-parent-18.0.pom</t>
  </si>
  <si>
    <t>guava-parent-18.0.pom.lastUpdated</t>
  </si>
  <si>
    <t>guava-parent-18.0.pom.sha1</t>
  </si>
  <si>
    <t>C:\Users\jewfu\.m2\repository\com\google\guava\guava-parent\23.6-jre</t>
  </si>
  <si>
    <t>guava-parent-23.6-jre.pom</t>
  </si>
  <si>
    <t>guava-parent-23.6-jre.pom.lastUpdated</t>
  </si>
  <si>
    <t>guava-parent-23.6-jre.pom.sha1</t>
  </si>
  <si>
    <t>C:\Users\jewfu\.m2\repository\com\google\guava\guava-parent\25.1-android</t>
  </si>
  <si>
    <t>guava-parent-25.1-android.pom</t>
  </si>
  <si>
    <t>guava-parent-25.1-android.pom.sha1</t>
  </si>
  <si>
    <t>C:\Users\jewfu\.m2\repository\com\google\guava\guava-parent\26.0-android</t>
  </si>
  <si>
    <t>guava-parent-26.0-android.pom.sha1</t>
  </si>
  <si>
    <t>C:\Users\jewfu\.m2\repository\com\google\guava\guava-parent\28.1-jre</t>
  </si>
  <si>
    <t>guava-parent-28.1-jre.pom</t>
  </si>
  <si>
    <t>guava-parent-28.1-jre.pom.sha1</t>
  </si>
  <si>
    <t>C:\Users\jewfu\.m2\repository\com\google\guava\guava-parent\28.2-android</t>
  </si>
  <si>
    <t>guava-parent-28.2-android.pom</t>
  </si>
  <si>
    <t>guava-parent-28.2-android.pom.sha1</t>
  </si>
  <si>
    <t>C:\Users\jewfu\.m2\repository\com\google\guava\guava-parent\30.1-jre</t>
  </si>
  <si>
    <t>guava-parent-30.1-jre.pom.sha1</t>
  </si>
  <si>
    <t>C:\Users\jewfu\.m2\repository\com\google\guava\guava-parent\31.1-jre</t>
  </si>
  <si>
    <t>guava-parent-31.1-jre.pom</t>
  </si>
  <si>
    <t>guava-parent-31.1-jre.pom.sha1</t>
  </si>
  <si>
    <t>C:\Users\jewfu\.m2\repository\com\google\guava\listenablefuture</t>
  </si>
  <si>
    <t>C:\Users\jewfu\.m2\repository\com\google\guava\listenablefuture\9999.0-empty-to-avoid-conflict-with-guava</t>
  </si>
  <si>
    <t>listenablefuture-9999.0-empty-to-avoid-conflict-with-guava-sources.jar.lastUpdated</t>
  </si>
  <si>
    <t>listenablefuture-9999.0-empty-to-avoid-conflict-with-guava.jar.sha1</t>
  </si>
  <si>
    <t>listenablefuture-9999.0-empty-to-avoid-conflict-with-guava.pom.sha1</t>
  </si>
  <si>
    <t>C:\Users\jewfu\.m2\repository\com\google\inject</t>
  </si>
  <si>
    <t>C:\Users\jewfu\.m2\repository\com\google\inject\guice</t>
  </si>
  <si>
    <t>C:\Users\jewfu\.m2\repository\com\google\inject\guice\4.2.2</t>
  </si>
  <si>
    <t>guice-4.2.2-no_aop.jar</t>
  </si>
  <si>
    <t>guice-4.2.2-no_aop.jar.sha1</t>
  </si>
  <si>
    <t>guice-4.2.2.pom</t>
  </si>
  <si>
    <t>guice-4.2.2.pom.sha1</t>
  </si>
  <si>
    <t>C:\Users\jewfu\.m2\repository\com\google\inject\guice-parent</t>
  </si>
  <si>
    <t>C:\Users\jewfu\.m2\repository\com\google\inject\guice-parent\4.2.2</t>
  </si>
  <si>
    <t>guice-parent-4.2.2.pom</t>
  </si>
  <si>
    <t>guice-parent-4.2.2.pom.sha1</t>
  </si>
  <si>
    <t>C:\Users\jewfu\.m2\repository\com\google\j2objc</t>
  </si>
  <si>
    <t>C:\Users\jewfu\.m2\repository\com\google\j2objc\j2objc-annotations</t>
  </si>
  <si>
    <t>C:\Users\jewfu\.m2\repository\com\google\j2objc\j2objc-annotations\1.1</t>
  </si>
  <si>
    <t>j2objc-annotations-1.1-sources.jar</t>
  </si>
  <si>
    <t>j2objc-annotations-1.1-sources.jar.lastUpdated</t>
  </si>
  <si>
    <t>j2objc-annotations-1.1-sources.jar.sha1</t>
  </si>
  <si>
    <t>j2objc-annotations-1.1.jar</t>
  </si>
  <si>
    <t>j2objc-annotations-1.1.jar.lastUpdated</t>
  </si>
  <si>
    <t>j2objc-annotations-1.1.jar.sha1</t>
  </si>
  <si>
    <t>j2objc-annotations-1.1.pom</t>
  </si>
  <si>
    <t>j2objc-annotations-1.1.pom.sha1</t>
  </si>
  <si>
    <t>C:\Users\jewfu\.m2\repository\com\google\j2objc\j2objc-annotations\1.3</t>
  </si>
  <si>
    <t>j2objc-annotations-1.3-sources.jar.sha1</t>
  </si>
  <si>
    <t>j2objc-annotations-1.3.jar.sha1</t>
  </si>
  <si>
    <t>j2objc-annotations-1.3.pom.sha1</t>
  </si>
  <si>
    <t>C:\Users\jewfu\.m2\repository\com\google\protobuf</t>
  </si>
  <si>
    <t>C:\Users\jewfu\.m2\repository\com\google\protobuf\protobuf-bom</t>
  </si>
  <si>
    <t>C:\Users\jewfu\.m2\repository\com\google\protobuf\protobuf-bom\3.21.9</t>
  </si>
  <si>
    <t>protobuf-bom-3.21.9.pom</t>
  </si>
  <si>
    <t>protobuf-bom-3.21.9.pom.sha1</t>
  </si>
  <si>
    <t>C:\Users\jewfu\.m2\repository\com\google\protobuf\protobuf-java</t>
  </si>
  <si>
    <t>C:\Users\jewfu\.m2\repository\com\google\protobuf\protobuf-java\3.21.9</t>
  </si>
  <si>
    <t>protobuf-java-3.21.9.jar</t>
  </si>
  <si>
    <t>protobuf-java-3.21.9.jar.sha1</t>
  </si>
  <si>
    <t>protobuf-java-3.21.9.pom</t>
  </si>
  <si>
    <t>protobuf-java-3.21.9.pom.sha1</t>
  </si>
  <si>
    <t>C:\Users\jewfu\.m2\repository\com\google\protobuf\protobuf-parent</t>
  </si>
  <si>
    <t>C:\Users\jewfu\.m2\repository\com\google\protobuf\protobuf-parent\3.21.9</t>
  </si>
  <si>
    <t>protobuf-parent-3.21.9.pom</t>
  </si>
  <si>
    <t>protobuf-parent-3.21.9.pom.sha1</t>
  </si>
  <si>
    <t>C:\Users\jewfu\.m2\repository\com\google\zxing</t>
  </si>
  <si>
    <t>C:\Users\jewfu\.m2\repository\com\google\zxing\core</t>
  </si>
  <si>
    <t>C:\Users\jewfu\.m2\repository\com\google\zxing\core\3.4.0</t>
  </si>
  <si>
    <t>core-3.4.0-sources.jar.lastUpdated</t>
  </si>
  <si>
    <t>core-3.4.0-sources.jar.sha1</t>
  </si>
  <si>
    <t>core-3.4.0.jar.lastUpdated</t>
  </si>
  <si>
    <t>core-3.4.0.jar.sha1</t>
  </si>
  <si>
    <t>core-3.4.0.pom.lastUpdated</t>
  </si>
  <si>
    <t>core-3.4.0.pom.sha1</t>
  </si>
  <si>
    <t>C:\Users\jewfu\.m2\repository\com\google\zxing\javase</t>
  </si>
  <si>
    <t>C:\Users\jewfu\.m2\repository\com\google\zxing\javase\3.4.0</t>
  </si>
  <si>
    <t>javase-3.4.0-sources.jar.lastUpdated</t>
  </si>
  <si>
    <t>javase-3.4.0-sources.jar.sha1</t>
  </si>
  <si>
    <t>javase-3.4.0.jar.lastUpdated</t>
  </si>
  <si>
    <t>javase-3.4.0.jar.sha1</t>
  </si>
  <si>
    <t>javase-3.4.0.pom.lastUpdated</t>
  </si>
  <si>
    <t>javase-3.4.0.pom.sha1</t>
  </si>
  <si>
    <t>C:\Users\jewfu\.m2\repository\com\google\zxing\zxing-parent</t>
  </si>
  <si>
    <t>C:\Users\jewfu\.m2\repository\com\google\zxing\zxing-parent\3.4.0</t>
  </si>
  <si>
    <t>zxing-parent-3.4.0.pom.lastUpdated</t>
  </si>
  <si>
    <t>zxing-parent-3.4.0.pom.sha1</t>
  </si>
  <si>
    <t>C:\Users\jewfu\.m2\repository\com\googlecode</t>
  </si>
  <si>
    <t>C:\Users\jewfu\.m2\repository\com\googlecode\javaewah</t>
  </si>
  <si>
    <t>C:\Users\jewfu\.m2\repository\com\googlecode\javaewah\JavaEWAH</t>
  </si>
  <si>
    <t>C:\Users\jewfu\.m2\repository\com\googlecode\javaewah\JavaEWAH\1.1.12</t>
  </si>
  <si>
    <t>JavaEWAH-1.1.12.jar</t>
  </si>
  <si>
    <t>JavaEWAH-1.1.12.jar.sha1</t>
  </si>
  <si>
    <t>JavaEWAH-1.1.12.pom</t>
  </si>
  <si>
    <t>JavaEWAH-1.1.12.pom.sha1</t>
  </si>
  <si>
    <t>C:\Users\jewfu\.m2\repository\com\googlecode\javaewah\JavaEWAH\1.1.7</t>
  </si>
  <si>
    <t>JavaEWAH-1.1.7.jar</t>
  </si>
  <si>
    <t>JavaEWAH-1.1.7.jar.sha1</t>
  </si>
  <si>
    <t>JavaEWAH-1.1.7.pom</t>
  </si>
  <si>
    <t>JavaEWAH-1.1.7.pom.sha1</t>
  </si>
  <si>
    <t>C:\Users\jewfu\.m2\repository\com\googlecode\owasp-java-html-sanitizer</t>
  </si>
  <si>
    <t>C:\Users\jewfu\.m2\repository\com\googlecode\owasp-java-html-sanitizer\owasp-java-html-sanitizer</t>
  </si>
  <si>
    <t>C:\Users\jewfu\.m2\repository\com\googlecode\owasp-java-html-sanitizer\owasp-java-html-sanitizer\20211018.2</t>
  </si>
  <si>
    <t>owasp-java-html-sanitizer-20211018.2-sources.jar.lastUpdated</t>
  </si>
  <si>
    <t>owasp-java-html-sanitizer-20211018.2-sources.jar.sha1</t>
  </si>
  <si>
    <t>owasp-java-html-sanitizer-20211018.2.jar.lastUpdated</t>
  </si>
  <si>
    <t>owasp-java-html-sanitizer-20211018.2.jar.sha1</t>
  </si>
  <si>
    <t>owasp-java-html-sanitizer-20211018.2.pom.lastUpdated</t>
  </si>
  <si>
    <t>owasp-java-html-sanitizer-20211018.2.pom.sha1</t>
  </si>
  <si>
    <t>C:\Users\jewfu\.m2\repository\com\googlecode\owasp-java-html-sanitizer\parent</t>
  </si>
  <si>
    <t>C:\Users\jewfu\.m2\repository\com\googlecode\owasp-java-html-sanitizer\parent\20211018.2</t>
  </si>
  <si>
    <t>parent-20211018.2.pom.lastUpdated</t>
  </si>
  <si>
    <t>parent-20211018.2.pom.sha1</t>
  </si>
  <si>
    <t>C:\Users\jewfu\.m2\repository\com\h2database</t>
  </si>
  <si>
    <t>C:\Users\jewfu\.m2\repository\com\h2database\h2</t>
  </si>
  <si>
    <t>C:\Users\jewfu\.m2\repository\com\h2database\h2\2.1.214</t>
  </si>
  <si>
    <t>h2-2.1.214.jar</t>
  </si>
  <si>
    <t>h2-2.1.214.jar.sha1</t>
  </si>
  <si>
    <t>h2-2.1.214.pom</t>
  </si>
  <si>
    <t>h2-2.1.214.pom.sha1</t>
  </si>
  <si>
    <t>C:\Users\jewfu\.m2\repository\com\jayway</t>
  </si>
  <si>
    <t>C:\Users\jewfu\.m2\repository\com\jayway\jsonpath</t>
  </si>
  <si>
    <t>C:\Users\jewfu\.m2\repository\com\jayway\jsonpath\json-path</t>
  </si>
  <si>
    <t>C:\Users\jewfu\.m2\repository\com\jayway\jsonpath\json-path\2.4.0</t>
  </si>
  <si>
    <t>json-path-2.4.0-sources.jar</t>
  </si>
  <si>
    <t>json-path-2.4.0-sources.jar.lastUpdated</t>
  </si>
  <si>
    <t>json-path-2.4.0-sources.jar.sha1</t>
  </si>
  <si>
    <t>json-path-2.4.0.jar</t>
  </si>
  <si>
    <t>json-path-2.4.0.jar.lastUpdated</t>
  </si>
  <si>
    <t>json-path-2.4.0.jar.sha1</t>
  </si>
  <si>
    <t>json-path-2.4.0.pom</t>
  </si>
  <si>
    <t>json-path-2.4.0.pom.lastUpdated</t>
  </si>
  <si>
    <t>json-path-2.4.0.pom.sha1</t>
  </si>
  <si>
    <t>C:\Users\jewfu\.m2\repository\com\jayway\jsonpath\json-path\2.5.0</t>
  </si>
  <si>
    <t>json-path-2.5.0.jar</t>
  </si>
  <si>
    <t>json-path-2.5.0.jar.sha1</t>
  </si>
  <si>
    <t>json-path-2.5.0.pom</t>
  </si>
  <si>
    <t>json-path-2.5.0.pom.sha1</t>
  </si>
  <si>
    <t>C:\Users\jewfu\.m2\repository\com\jayway\jsonpath\json-path\2.7.0</t>
  </si>
  <si>
    <t>json-path-2.7.0-sources.jar.sha1</t>
  </si>
  <si>
    <t>json-path-2.7.0.jar.sha1</t>
  </si>
  <si>
    <t>json-path-2.7.0.pom.sha1</t>
  </si>
  <si>
    <t>C:\Users\jewfu\.m2\repository\com\jayway\jsonpath\json-path\2.8.0</t>
  </si>
  <si>
    <t>json-path-2.8.0-sources.jar</t>
  </si>
  <si>
    <t>json-path-2.8.0-sources.jar.sha1</t>
  </si>
  <si>
    <t>json-path-2.8.0.jar</t>
  </si>
  <si>
    <t>json-path-2.8.0.jar.sha1</t>
  </si>
  <si>
    <t>json-path-2.8.0.pom</t>
  </si>
  <si>
    <t>json-path-2.8.0.pom.sha1</t>
  </si>
  <si>
    <t>C:\Users\jewfu\.m2\repository\com\jcraft</t>
  </si>
  <si>
    <t>C:\Users\jewfu\.m2\repository\com\jcraft\jsch</t>
  </si>
  <si>
    <t>C:\Users\jewfu\.m2\repository\com\jcraft\jsch\0.1.55</t>
  </si>
  <si>
    <t>jsch-0.1.55.jar.sha1</t>
  </si>
  <si>
    <t>jsch-0.1.55.pom</t>
  </si>
  <si>
    <t>jsch-0.1.55.pom.sha1</t>
  </si>
  <si>
    <t>C:\Users\jewfu\.m2\repository\com\jcraft\jzlib</t>
  </si>
  <si>
    <t>C:\Users\jewfu\.m2\repository\com\jcraft\jzlib\1.1.1</t>
  </si>
  <si>
    <t>jzlib-1.1.1.jar</t>
  </si>
  <si>
    <t>jzlib-1.1.1.jar.sha1</t>
  </si>
  <si>
    <t>jzlib-1.1.1.pom</t>
  </si>
  <si>
    <t>jzlib-1.1.1.pom.sha1</t>
  </si>
  <si>
    <t>C:\Users\jewfu\.m2\repository\com\jhlabs</t>
  </si>
  <si>
    <t>C:\Users\jewfu\.m2\repository\com\jhlabs\filters</t>
  </si>
  <si>
    <t>C:\Users\jewfu\.m2\repository\com\jhlabs\filters\2.0.235</t>
  </si>
  <si>
    <t>filters-2.0.235-sources.jar</t>
  </si>
  <si>
    <t>filters-2.0.235-sources.jar.lastUpdated</t>
  </si>
  <si>
    <t>filters-2.0.235-sources.jar.sha1</t>
  </si>
  <si>
    <t>filters-2.0.235.jar</t>
  </si>
  <si>
    <t>filters-2.0.235.jar.lastUpdated</t>
  </si>
  <si>
    <t>filters-2.0.235.jar.sha1</t>
  </si>
  <si>
    <t>filters-2.0.235.pom</t>
  </si>
  <si>
    <t>filters-2.0.235.pom.lastUpdated</t>
  </si>
  <si>
    <t>filters-2.0.235.pom.sha1</t>
  </si>
  <si>
    <t>C:\Users\jewfu\.m2\repository\com\microsoft</t>
  </si>
  <si>
    <t>C:\Users\jewfu\.m2\repository\com\microsoft\azure</t>
  </si>
  <si>
    <t>C:\Users\jewfu\.m2\repository\com\microsoft\azure\msal4j</t>
  </si>
  <si>
    <t>C:\Users\jewfu\.m2\repository\com\microsoft\azure\msal4j\1.13.0</t>
  </si>
  <si>
    <t>msal4j-1.13.0.jar</t>
  </si>
  <si>
    <t>msal4j-1.13.0.jar.sha1</t>
  </si>
  <si>
    <t>msal4j-1.13.0.pom</t>
  </si>
  <si>
    <t>msal4j-1.13.0.pom.sha1</t>
  </si>
  <si>
    <t>C:\Users\jewfu\.m2\repository\com\microsoft\sqlserver</t>
  </si>
  <si>
    <t>C:\Users\jewfu\.m2\repository\com\microsoft\sqlserver\mssql-jdbc</t>
  </si>
  <si>
    <t>C:\Users\jewfu\.m2\repository\com\microsoft\sqlserver\mssql-jdbc\11.2.0.jre8</t>
  </si>
  <si>
    <t>mssql-jdbc-11.2.0.jre8.jar</t>
  </si>
  <si>
    <t>mssql-jdbc-11.2.0.jre8.jar.sha1</t>
  </si>
  <si>
    <t>mssql-jdbc-11.2.0.jre8.pom</t>
  </si>
  <si>
    <t>mssql-jdbc-11.2.0.jre8.pom.sha1</t>
  </si>
  <si>
    <t>C:\Users\jewfu\.m2\repository\com\mycila</t>
  </si>
  <si>
    <t>C:\Users\jewfu\.m2\repository\com\mycila\license-maven-plugin</t>
  </si>
  <si>
    <t>C:\Users\jewfu\.m2\repository\com\mycila\license-maven-plugin\4.2.rc3</t>
  </si>
  <si>
    <t>license-maven-plugin-4.2.rc3.jar</t>
  </si>
  <si>
    <t>license-maven-plugin-4.2.rc3.jar.sha1</t>
  </si>
  <si>
    <t>license-maven-plugin-4.2.rc3.pom</t>
  </si>
  <si>
    <t>license-maven-plugin-4.2.rc3.pom.sha1</t>
  </si>
  <si>
    <t>C:\Users\jewfu\.m2\repository\com\mycila\license-maven-plugin-git</t>
  </si>
  <si>
    <t>C:\Users\jewfu\.m2\repository\com\mycila\license-maven-plugin-git\4.2.rc3</t>
  </si>
  <si>
    <t>license-maven-plugin-git-4.2.rc3.jar</t>
  </si>
  <si>
    <t>license-maven-plugin-git-4.2.rc3.jar.sha1</t>
  </si>
  <si>
    <t>license-maven-plugin-git-4.2.rc3.pom</t>
  </si>
  <si>
    <t>license-maven-plugin-git-4.2.rc3.pom.sha1</t>
  </si>
  <si>
    <t>C:\Users\jewfu\.m2\repository\com\mycila\license-maven-plugin-parent</t>
  </si>
  <si>
    <t>C:\Users\jewfu\.m2\repository\com\mycila\license-maven-plugin-parent\4.2.rc3</t>
  </si>
  <si>
    <t>license-maven-plugin-parent-4.2.rc3.pom</t>
  </si>
  <si>
    <t>license-maven-plugin-parent-4.2.rc3.pom.sha1</t>
  </si>
  <si>
    <t>C:\Users\jewfu\.m2\repository\com\mycila\mycila-pom</t>
  </si>
  <si>
    <t>C:\Users\jewfu\.m2\repository\com\mycila\mycila-pom\10</t>
  </si>
  <si>
    <t>mycila-pom-10.pom</t>
  </si>
  <si>
    <t>mycila-pom-10.pom.sha1</t>
  </si>
  <si>
    <t>C:\Users\jewfu\.m2\repository\com\mycila\mycila-pom\3</t>
  </si>
  <si>
    <t>mycila-pom-3.pom</t>
  </si>
  <si>
    <t>mycila-pom-3.pom.sha1</t>
  </si>
  <si>
    <t>C:\Users\jewfu\.m2\repository\com\mycila\mycila-xmltool</t>
  </si>
  <si>
    <t>C:\Users\jewfu\.m2\repository\com\mycila\mycila-xmltool\4.4.ga</t>
  </si>
  <si>
    <t>mycila-xmltool-4.4.ga.jar</t>
  </si>
  <si>
    <t>mycila-xmltool-4.4.ga.jar.sha1</t>
  </si>
  <si>
    <t>mycila-xmltool-4.4.ga.pom</t>
  </si>
  <si>
    <t>mycila-xmltool-4.4.ga.pom.sha1</t>
  </si>
  <si>
    <t>C:\Users\jewfu\.m2\repository\com\mysql</t>
  </si>
  <si>
    <t>C:\Users\jewfu\.m2\repository\com\mysql\mysql-connector-j</t>
  </si>
  <si>
    <t>C:\Users\jewfu\.m2\repository\com\mysql\mysql-connector-j\8.0.32</t>
  </si>
  <si>
    <t>mysql-connector-j-8.0.32.jar</t>
  </si>
  <si>
    <t>mysql-connector-j-8.0.32.jar.sha1</t>
  </si>
  <si>
    <t>mysql-connector-j-8.0.32.pom</t>
  </si>
  <si>
    <t>mysql-connector-j-8.0.32.pom.sha1</t>
  </si>
  <si>
    <t>C:\Users\jewfu\.m2\repository\com\mysql\mysql-connector-j\8.0.33</t>
  </si>
  <si>
    <t>mysql-connector-j-8.0.33.jar</t>
  </si>
  <si>
    <t>mysql-connector-j-8.0.33.jar.sha1</t>
  </si>
  <si>
    <t>mysql-connector-j-8.0.33.pom</t>
  </si>
  <si>
    <t>mysql-connector-j-8.0.33.pom.sha1</t>
  </si>
  <si>
    <t>C:\Users\jewfu\.m2\repository\com\nimbusds</t>
  </si>
  <si>
    <t>C:\Users\jewfu\.m2\repository\com\nimbusds\content-type</t>
  </si>
  <si>
    <t>C:\Users\jewfu\.m2\repository\com\nimbusds\content-type\2.2</t>
  </si>
  <si>
    <t>content-type-2.2.jar</t>
  </si>
  <si>
    <t>content-type-2.2.jar.sha1</t>
  </si>
  <si>
    <t>content-type-2.2.pom</t>
  </si>
  <si>
    <t>content-type-2.2.pom.sha1</t>
  </si>
  <si>
    <t>C:\Users\jewfu\.m2\repository\com\nimbusds\lang-tag</t>
  </si>
  <si>
    <t>C:\Users\jewfu\.m2\repository\com\nimbusds\lang-tag\1.6</t>
  </si>
  <si>
    <t>lang-tag-1.6.jar</t>
  </si>
  <si>
    <t>lang-tag-1.6.jar.sha1</t>
  </si>
  <si>
    <t>lang-tag-1.6.pom</t>
  </si>
  <si>
    <t>lang-tag-1.6.pom.sha1</t>
  </si>
  <si>
    <t>C:\Users\jewfu\.m2\repository\com\nimbusds\nimbus-jose-jwt</t>
  </si>
  <si>
    <t>C:\Users\jewfu\.m2\repository\com\nimbusds\nimbus-jose-jwt\9.22</t>
  </si>
  <si>
    <t>nimbus-jose-jwt-9.22.jar</t>
  </si>
  <si>
    <t>nimbus-jose-jwt-9.22.jar.sha1</t>
  </si>
  <si>
    <t>nimbus-jose-jwt-9.22.pom</t>
  </si>
  <si>
    <t>nimbus-jose-jwt-9.22.pom.sha1</t>
  </si>
  <si>
    <t>C:\Users\jewfu\.m2\repository\com\nimbusds\oauth2-oidc-sdk</t>
  </si>
  <si>
    <t>C:\Users\jewfu\.m2\repository\com\nimbusds\oauth2-oidc-sdk\9.35</t>
  </si>
  <si>
    <t>oauth2-oidc-sdk-9.35.jar</t>
  </si>
  <si>
    <t>oauth2-oidc-sdk-9.35.jar.sha1</t>
  </si>
  <si>
    <t>oauth2-oidc-sdk-9.35.pom</t>
  </si>
  <si>
    <t>oauth2-oidc-sdk-9.35.pom.sha1</t>
  </si>
  <si>
    <t>C:\Users\jewfu\.m2\repository\com\openshift</t>
  </si>
  <si>
    <t>C:\Users\jewfu\.m2\repository\com\openshift\openshift-restclient-java</t>
  </si>
  <si>
    <t>C:\Users\jewfu\.m2\repository\com\openshift\openshift-restclient-java\8.0.0.Final</t>
  </si>
  <si>
    <t>openshift-restclient-java-8.0.0.Final-sources.jar</t>
  </si>
  <si>
    <t>openshift-restclient-java-8.0.0.Final-sources.jar.sha1</t>
  </si>
  <si>
    <t>openshift-restclient-java-8.0.0.Final.jar</t>
  </si>
  <si>
    <t>openshift-restclient-java-8.0.0.Final.jar.sha1</t>
  </si>
  <si>
    <t>openshift-restclient-java-8.0.0.Final.pom</t>
  </si>
  <si>
    <t>openshift-restclient-java-8.0.0.Final.pom.sha1</t>
  </si>
  <si>
    <t>C:\Users\jewfu\.m2\repository\com\oracle</t>
  </si>
  <si>
    <t>C:\Users\jewfu\.m2\repository\com\oracle\database</t>
  </si>
  <si>
    <t>C:\Users\jewfu\.m2\repository\com\oracle\database\jdbc</t>
  </si>
  <si>
    <t>C:\Users\jewfu\.m2\repository\com\oracle\database\jdbc\ojdbc-bom</t>
  </si>
  <si>
    <t>C:\Users\jewfu\.m2\repository\com\oracle\database\jdbc\ojdbc-bom\21.1.0.0</t>
  </si>
  <si>
    <t>ojdbc-bom-21.1.0.0.pom</t>
  </si>
  <si>
    <t>ojdbc-bom-21.1.0.0.pom.sha1</t>
  </si>
  <si>
    <t>C:\Users\jewfu\.m2\repository\com\oracle\database\jdbc\ojdbc-bom\21.5.0.0</t>
  </si>
  <si>
    <t>ojdbc-bom-21.5.0.0.pom.sha1</t>
  </si>
  <si>
    <t>C:\Users\jewfu\.m2\repository\com\oracle\database\jdbc\ojdbc-bom\21.7.0.0</t>
  </si>
  <si>
    <t>ojdbc-bom-21.7.0.0.pom</t>
  </si>
  <si>
    <t>ojdbc-bom-21.7.0.0.pom.sha1</t>
  </si>
  <si>
    <t>C:\Users\jewfu\.m2\repository\com\oracle\database\jdbc\ojdbc-bom\21.9.0.0</t>
  </si>
  <si>
    <t>ojdbc-bom-21.9.0.0.pom</t>
  </si>
  <si>
    <t>ojdbc-bom-21.9.0.0.pom.sha1</t>
  </si>
  <si>
    <t>C:\Users\jewfu\.m2\repository\com\querydsl</t>
  </si>
  <si>
    <t>C:\Users\jewfu\.m2\repository\com\querydsl\querydsl-bom</t>
  </si>
  <si>
    <t>C:\Users\jewfu\.m2\repository\com\querydsl\querydsl-bom\5.0.0</t>
  </si>
  <si>
    <t>querydsl-bom-5.0.0.pom.sha1</t>
  </si>
  <si>
    <t>C:\Users\jewfu\.m2\repository\com\squareup</t>
  </si>
  <si>
    <t>C:\Users\jewfu\.m2\repository\com\squareup\okhttp3</t>
  </si>
  <si>
    <t>C:\Users\jewfu\.m2\repository\com\squareup\okhttp3\okhttp</t>
  </si>
  <si>
    <t>C:\Users\jewfu\.m2\repository\com\squareup\okhttp3\okhttp\3.14.2</t>
  </si>
  <si>
    <t>okhttp-3.14.2-sources.jar</t>
  </si>
  <si>
    <t>okhttp-3.14.2-sources.jar.lastUpdated</t>
  </si>
  <si>
    <t>okhttp-3.14.2-sources.jar.sha1</t>
  </si>
  <si>
    <t>okhttp-3.14.2.jar</t>
  </si>
  <si>
    <t>okhttp-3.14.2.jar.lastUpdated</t>
  </si>
  <si>
    <t>okhttp-3.14.2.jar.sha1</t>
  </si>
  <si>
    <t>okhttp-3.14.2.pom</t>
  </si>
  <si>
    <t>okhttp-3.14.2.pom.lastUpdated</t>
  </si>
  <si>
    <t>okhttp-3.14.2.pom.sha1</t>
  </si>
  <si>
    <t>C:\Users\jewfu\.m2\repository\com\squareup\okhttp3\okhttp\3.9.1</t>
  </si>
  <si>
    <t>okhttp-3.9.1-sources.jar</t>
  </si>
  <si>
    <t>okhttp-3.9.1-sources.jar.lastUpdated</t>
  </si>
  <si>
    <t>okhttp-3.9.1-sources.jar.sha1</t>
  </si>
  <si>
    <t>okhttp-3.9.1.jar</t>
  </si>
  <si>
    <t>okhttp-3.9.1.jar.lastUpdated</t>
  </si>
  <si>
    <t>okhttp-3.9.1.jar.sha1</t>
  </si>
  <si>
    <t>okhttp-3.9.1.pom</t>
  </si>
  <si>
    <t>okhttp-3.9.1.pom.lastUpdated</t>
  </si>
  <si>
    <t>okhttp-3.9.1.pom.sha1</t>
  </si>
  <si>
    <t>C:\Users\jewfu\.m2\repository\com\squareup\okhttp3\okhttp\4.9.3</t>
  </si>
  <si>
    <t>okhttp-4.9.3-sources.jar</t>
  </si>
  <si>
    <t>okhttp-4.9.3-sources.jar.sha1</t>
  </si>
  <si>
    <t>okhttp-4.9.3.jar</t>
  </si>
  <si>
    <t>okhttp-4.9.3.jar.sha1</t>
  </si>
  <si>
    <t>okhttp-4.9.3.pom</t>
  </si>
  <si>
    <t>okhttp-4.9.3.pom.sha1</t>
  </si>
  <si>
    <t>C:\Users\jewfu\.m2\repository\com\squareup\okhttp3\okhttp-bom</t>
  </si>
  <si>
    <t>C:\Users\jewfu\.m2\repository\com\squareup\okhttp3\okhttp-bom\4.10.0</t>
  </si>
  <si>
    <t>okhttp-bom-4.10.0.pom</t>
  </si>
  <si>
    <t>okhttp-bom-4.10.0.pom.sha1</t>
  </si>
  <si>
    <t>C:\Users\jewfu\.m2\repository\com\squareup\okhttp3\okhttp-bom\4.9.3</t>
  </si>
  <si>
    <t>okhttp-bom-4.9.3.pom.sha1</t>
  </si>
  <si>
    <t>C:\Users\jewfu\.m2\repository\com\squareup\okhttp3\parent</t>
  </si>
  <si>
    <t>C:\Users\jewfu\.m2\repository\com\squareup\okhttp3\parent\3.14.2</t>
  </si>
  <si>
    <t>parent-3.14.2.pom</t>
  </si>
  <si>
    <t>parent-3.14.2.pom.lastUpdated</t>
  </si>
  <si>
    <t>parent-3.14.2.pom.sha1</t>
  </si>
  <si>
    <t>C:\Users\jewfu\.m2\repository\com\squareup\okhttp3\parent\3.9.1</t>
  </si>
  <si>
    <t>parent-3.9.1.pom</t>
  </si>
  <si>
    <t>parent-3.9.1.pom.lastUpdated</t>
  </si>
  <si>
    <t>parent-3.9.1.pom.sha1</t>
  </si>
  <si>
    <t>C:\Users\jewfu\.m2\repository\com\squareup\okio</t>
  </si>
  <si>
    <t>C:\Users\jewfu\.m2\repository\com\squareup\okio\okio</t>
  </si>
  <si>
    <t>C:\Users\jewfu\.m2\repository\com\squareup\okio\okio\1.13.0</t>
  </si>
  <si>
    <t>okio-1.13.0-sources.jar</t>
  </si>
  <si>
    <t>okio-1.13.0-sources.jar.lastUpdated</t>
  </si>
  <si>
    <t>okio-1.13.0-sources.jar.sha1</t>
  </si>
  <si>
    <t>okio-1.13.0.jar</t>
  </si>
  <si>
    <t>okio-1.13.0.jar.lastUpdated</t>
  </si>
  <si>
    <t>okio-1.13.0.jar.sha1</t>
  </si>
  <si>
    <t>okio-1.13.0.pom</t>
  </si>
  <si>
    <t>okio-1.13.0.pom.lastUpdated</t>
  </si>
  <si>
    <t>okio-1.13.0.pom.sha1</t>
  </si>
  <si>
    <t>C:\Users\jewfu\.m2\repository\com\squareup\okio\okio\1.17.2</t>
  </si>
  <si>
    <t>okio-1.17.2.pom</t>
  </si>
  <si>
    <t>okio-1.17.2.pom.lastUpdated</t>
  </si>
  <si>
    <t>okio-1.17.2.pom.sha1</t>
  </si>
  <si>
    <t>C:\Users\jewfu\.m2\repository\com\squareup\okio\okio\2.8.0</t>
  </si>
  <si>
    <t>okio-2.8.0-sources.jar</t>
  </si>
  <si>
    <t>okio-2.8.0-sources.jar.sha1</t>
  </si>
  <si>
    <t>okio-2.8.0.jar</t>
  </si>
  <si>
    <t>okio-2.8.0.jar.sha1</t>
  </si>
  <si>
    <t>okio-2.8.0.pom</t>
  </si>
  <si>
    <t>okio-2.8.0.pom.sha1</t>
  </si>
  <si>
    <t>C:\Users\jewfu\.m2\repository\com\squareup\okio\okio-parent</t>
  </si>
  <si>
    <t>C:\Users\jewfu\.m2\repository\com\squareup\okio\okio-parent\1.13.0</t>
  </si>
  <si>
    <t>okio-parent-1.13.0.pom</t>
  </si>
  <si>
    <t>okio-parent-1.13.0.pom.lastUpdated</t>
  </si>
  <si>
    <t>okio-parent-1.13.0.pom.sha1</t>
  </si>
  <si>
    <t>C:\Users\jewfu\.m2\repository\com\squareup\okio\okio-parent\1.17.2</t>
  </si>
  <si>
    <t>okio-parent-1.17.2.pom</t>
  </si>
  <si>
    <t>okio-parent-1.17.2.pom.lastUpdated</t>
  </si>
  <si>
    <t>okio-parent-1.17.2.pom.sha1</t>
  </si>
  <si>
    <t>C:\Users\jewfu\.m2\repository\com\sun</t>
  </si>
  <si>
    <t>C:\Users\jewfu\.m2\repository\com\sun\activation</t>
  </si>
  <si>
    <t>C:\Users\jewfu\.m2\repository\com\sun\activation\all</t>
  </si>
  <si>
    <t>C:\Users\jewfu\.m2\repository\com\sun\activation\all\1.2.0</t>
  </si>
  <si>
    <t>all-1.2.0.pom</t>
  </si>
  <si>
    <t>all-1.2.0.pom.sha1</t>
  </si>
  <si>
    <t>C:\Users\jewfu\.m2\repository\com\sun\activation\all\1.2.1</t>
  </si>
  <si>
    <t>all-1.2.1.pom.lastUpdated</t>
  </si>
  <si>
    <t>all-1.2.1.pom.sha1</t>
  </si>
  <si>
    <t>C:\Users\jewfu\.m2\repository\com\sun\activation\all\1.2.2</t>
  </si>
  <si>
    <t>all-1.2.2.pom.sha1</t>
  </si>
  <si>
    <t>C:\Users\jewfu\.m2\repository\com\sun\activation\jakarta.activation</t>
  </si>
  <si>
    <t>C:\Users\jewfu\.m2\repository\com\sun\activation\jakarta.activation\1.2.1</t>
  </si>
  <si>
    <t>jakarta.activation-1.2.1.pom.lastUpdated</t>
  </si>
  <si>
    <t>jakarta.activation-1.2.1.pom.sha1</t>
  </si>
  <si>
    <t>C:\Users\jewfu\.m2\repository\com\sun\activation\jakarta.activation\1.2.2</t>
  </si>
  <si>
    <t>jakarta.activation-1.2.2-sources.jar.lastUpdated</t>
  </si>
  <si>
    <t>jakarta.activation-1.2.2-sources.jar.sha1</t>
  </si>
  <si>
    <t>jakarta.activation-1.2.2.jar.lastUpdated</t>
  </si>
  <si>
    <t>jakarta.activation-1.2.2.jar.sha1</t>
  </si>
  <si>
    <t>jakarta.activation-1.2.2.pom.lastUpdated</t>
  </si>
  <si>
    <t>jakarta.activation-1.2.2.pom.sha1</t>
  </si>
  <si>
    <t>C:\Users\jewfu\.m2\repository\com\sun\istack</t>
  </si>
  <si>
    <t>C:\Users\jewfu\.m2\repository\com\sun\istack\istack-commons</t>
  </si>
  <si>
    <t>C:\Users\jewfu\.m2\repository\com\sun\istack\istack-commons\3.0.12</t>
  </si>
  <si>
    <t>istack-commons-3.0.12.pom</t>
  </si>
  <si>
    <t>istack-commons-3.0.12.pom.sha1</t>
  </si>
  <si>
    <t>C:\Users\jewfu\.m2\repository\com\sun\istack\istack-commons\4.1.1</t>
  </si>
  <si>
    <t>istack-commons-4.1.1.pom</t>
  </si>
  <si>
    <t>istack-commons-4.1.1.pom.sha1</t>
  </si>
  <si>
    <t>C:\Users\jewfu\.m2\repository\com\sun\istack\istack-commons-runtime</t>
  </si>
  <si>
    <t>C:\Users\jewfu\.m2\repository\com\sun\istack\istack-commons-runtime\3.0.12</t>
  </si>
  <si>
    <t>istack-commons-runtime-3.0.12-sources.jar</t>
  </si>
  <si>
    <t>istack-commons-runtime-3.0.12-sources.jar.sha1</t>
  </si>
  <si>
    <t>istack-commons-runtime-3.0.12.jar</t>
  </si>
  <si>
    <t>istack-commons-runtime-3.0.12.jar.sha1</t>
  </si>
  <si>
    <t>istack-commons-runtime-3.0.12.pom</t>
  </si>
  <si>
    <t>istack-commons-runtime-3.0.12.pom.sha1</t>
  </si>
  <si>
    <t>C:\Users\jewfu\.m2\repository\com\sun\istack\istack-commons-runtime\4.1.1</t>
  </si>
  <si>
    <t>istack-commons-runtime-4.1.1.jar</t>
  </si>
  <si>
    <t>istack-commons-runtime-4.1.1.jar.sha1</t>
  </si>
  <si>
    <t>istack-commons-runtime-4.1.1.pom</t>
  </si>
  <si>
    <t>istack-commons-runtime-4.1.1.pom.sha1</t>
  </si>
  <si>
    <t>C:\Users\jewfu\.m2\repository\com\sun\mail</t>
  </si>
  <si>
    <t>C:\Users\jewfu\.m2\repository\com\sun\mail\all</t>
  </si>
  <si>
    <t>C:\Users\jewfu\.m2\repository\com\sun\mail\all\1.6.1</t>
  </si>
  <si>
    <t>all-1.6.1.pom</t>
  </si>
  <si>
    <t>all-1.6.1.pom.lastUpdated</t>
  </si>
  <si>
    <t>all-1.6.1.pom.sha1</t>
  </si>
  <si>
    <t>C:\Users\jewfu\.m2\repository\com\sun\mail\all\1.6.2</t>
  </si>
  <si>
    <t>all-1.6.2.pom</t>
  </si>
  <si>
    <t>all-1.6.2.pom.lastUpdated</t>
  </si>
  <si>
    <t>all-1.6.2.pom.sha1</t>
  </si>
  <si>
    <t>C:\Users\jewfu\.m2\repository\com\sun\mail\all\1.6.5</t>
  </si>
  <si>
    <t>all-1.6.5.pom.lastUpdated</t>
  </si>
  <si>
    <t>all-1.6.5.pom.sha1</t>
  </si>
  <si>
    <t>C:\Users\jewfu\.m2\repository\com\sun\mail\all\1.6.7</t>
  </si>
  <si>
    <t>all-1.6.7.pom</t>
  </si>
  <si>
    <t>all-1.6.7.pom.sha1</t>
  </si>
  <si>
    <t>C:\Users\jewfu\.m2\repository\com\sun\mail\jakarta.mail</t>
  </si>
  <si>
    <t>C:\Users\jewfu\.m2\repository\com\sun\mail\jakarta.mail\1.6.5</t>
  </si>
  <si>
    <t>jakarta.mail-1.6.5-sources.jar.lastUpdated</t>
  </si>
  <si>
    <t>jakarta.mail-1.6.5-sources.jar.sha1</t>
  </si>
  <si>
    <t>jakarta.mail-1.6.5.jar.lastUpdated</t>
  </si>
  <si>
    <t>jakarta.mail-1.6.5.jar.sha1</t>
  </si>
  <si>
    <t>jakarta.mail-1.6.5.pom.lastUpdated</t>
  </si>
  <si>
    <t>jakarta.mail-1.6.5.pom.sha1</t>
  </si>
  <si>
    <t>C:\Users\jewfu\.m2\repository\com\sun\mail\jakarta.mail\1.6.7</t>
  </si>
  <si>
    <t>jakarta.mail-1.6.7-sources.jar</t>
  </si>
  <si>
    <t>jakarta.mail-1.6.7-sources.jar.sha1</t>
  </si>
  <si>
    <t>jakarta.mail-1.6.7.jar</t>
  </si>
  <si>
    <t>jakarta.mail-1.6.7.jar.sha1</t>
  </si>
  <si>
    <t>jakarta.mail-1.6.7.pom</t>
  </si>
  <si>
    <t>jakarta.mail-1.6.7.pom.sha1</t>
  </si>
  <si>
    <t>C:\Users\jewfu\.m2\repository\com\sun\mail\javax.mail</t>
  </si>
  <si>
    <t>C:\Users\jewfu\.m2\repository\com\sun\mail\javax.mail\1.6.1</t>
  </si>
  <si>
    <t>javax.mail-1.6.1-sources.jar</t>
  </si>
  <si>
    <t>javax.mail-1.6.1-sources.jar.lastUpdated</t>
  </si>
  <si>
    <t>javax.mail-1.6.1-sources.jar.sha1</t>
  </si>
  <si>
    <t>javax.mail-1.6.1.jar</t>
  </si>
  <si>
    <t>javax.mail-1.6.1.jar.lastUpdated</t>
  </si>
  <si>
    <t>javax.mail-1.6.1.jar.sha1</t>
  </si>
  <si>
    <t>javax.mail-1.6.1.pom</t>
  </si>
  <si>
    <t>javax.mail-1.6.1.pom.lastUpdated</t>
  </si>
  <si>
    <t>javax.mail-1.6.1.pom.sha1</t>
  </si>
  <si>
    <t>C:\Users\jewfu\.m2\repository\com\sun\mail\javax.mail\1.6.2</t>
  </si>
  <si>
    <t>javax.mail-1.6.2-sources.jar</t>
  </si>
  <si>
    <t>javax.mail-1.6.2-sources.jar.lastUpdated</t>
  </si>
  <si>
    <t>javax.mail-1.6.2-sources.jar.sha1</t>
  </si>
  <si>
    <t>javax.mail-1.6.2.jar</t>
  </si>
  <si>
    <t>javax.mail-1.6.2.jar.lastUpdated</t>
  </si>
  <si>
    <t>javax.mail-1.6.2.jar.sha1</t>
  </si>
  <si>
    <t>javax.mail-1.6.2.pom</t>
  </si>
  <si>
    <t>javax.mail-1.6.2.pom.lastUpdated</t>
  </si>
  <si>
    <t>javax.mail-1.6.2.pom.sha1</t>
  </si>
  <si>
    <t>C:\Users\jewfu\.m2\repository\com\sun\xml</t>
  </si>
  <si>
    <t>C:\Users\jewfu\.m2\repository\com\sun\xml\bind</t>
  </si>
  <si>
    <t>C:\Users\jewfu\.m2\repository\com\sun\xml\bind\jaxb-bom-ext</t>
  </si>
  <si>
    <t>C:\Users\jewfu\.m2\repository\com\sun\xml\bind\jaxb-bom-ext\2.2.11</t>
  </si>
  <si>
    <t>jaxb-bom-ext-2.2.11.pom</t>
  </si>
  <si>
    <t>jaxb-bom-ext-2.2.11.pom.lastUpdated</t>
  </si>
  <si>
    <t>jaxb-bom-ext-2.2.11.pom.sha1</t>
  </si>
  <si>
    <t>C:\Users\jewfu\.m2\repository\com\sun\xml\bind\jaxb-bom-ext\2.3.0</t>
  </si>
  <si>
    <t>jaxb-bom-ext-2.3.0.pom</t>
  </si>
  <si>
    <t>jaxb-bom-ext-2.3.0.pom.lastUpdated</t>
  </si>
  <si>
    <t>jaxb-bom-ext-2.3.0.pom.sha1</t>
  </si>
  <si>
    <t>C:\Users\jewfu\.m2\repository\com\sun\xml\bind\jaxb-bom-ext\2.3.4</t>
  </si>
  <si>
    <t>jaxb-bom-ext-2.3.4.pom</t>
  </si>
  <si>
    <t>jaxb-bom-ext-2.3.4.pom.sha1</t>
  </si>
  <si>
    <t>C:\Users\jewfu\.m2\repository\com\sun\xml\bind\jaxb-bom-ext\2.3.8</t>
  </si>
  <si>
    <t>jaxb-bom-ext-2.3.8.pom</t>
  </si>
  <si>
    <t>jaxb-bom-ext-2.3.8.pom.sha1</t>
  </si>
  <si>
    <t>C:\Users\jewfu\.m2\repository\com\sun\xml\bind\jaxb-bom-ext\4.0.2</t>
  </si>
  <si>
    <t>jaxb-bom-ext-4.0.2.pom</t>
  </si>
  <si>
    <t>jaxb-bom-ext-4.0.2.pom.sha1</t>
  </si>
  <si>
    <t>C:\Users\jewfu\.m2\repository\com\sun\xml\bind\jaxb-core</t>
  </si>
  <si>
    <t>C:\Users\jewfu\.m2\repository\com\sun\xml\bind\jaxb-core\2.2.11</t>
  </si>
  <si>
    <t>jaxb-core-2.2.11-sources.jar</t>
  </si>
  <si>
    <t>jaxb-core-2.2.11-sources.jar.lastUpdated</t>
  </si>
  <si>
    <t>jaxb-core-2.2.11-sources.jar.sha1</t>
  </si>
  <si>
    <t>jaxb-core-2.2.11.jar</t>
  </si>
  <si>
    <t>jaxb-core-2.2.11.jar.lastUpdated</t>
  </si>
  <si>
    <t>jaxb-core-2.2.11.jar.sha1</t>
  </si>
  <si>
    <t>jaxb-core-2.2.11.pom</t>
  </si>
  <si>
    <t>jaxb-core-2.2.11.pom.lastUpdated</t>
  </si>
  <si>
    <t>jaxb-core-2.2.11.pom.sha1</t>
  </si>
  <si>
    <t>C:\Users\jewfu\.m2\repository\com\sun\xml\bind\jaxb-core\2.3.0</t>
  </si>
  <si>
    <t>jaxb-core-2.3.0-sources.jar</t>
  </si>
  <si>
    <t>jaxb-core-2.3.0-sources.jar.lastUpdated</t>
  </si>
  <si>
    <t>jaxb-core-2.3.0-sources.jar.sha1</t>
  </si>
  <si>
    <t>jaxb-core-2.3.0.jar.lastUpdated</t>
  </si>
  <si>
    <t>jaxb-core-2.3.0.jar.sha1</t>
  </si>
  <si>
    <t>jaxb-core-2.3.0.pom</t>
  </si>
  <si>
    <t>jaxb-core-2.3.0.pom.lastUpdated</t>
  </si>
  <si>
    <t>jaxb-core-2.3.0.pom.sha1</t>
  </si>
  <si>
    <t>C:\Users\jewfu\.m2\repository\com\sun\xml\bind\jaxb-impl</t>
  </si>
  <si>
    <t>C:\Users\jewfu\.m2\repository\com\sun\xml\bind\jaxb-impl\2.2.11</t>
  </si>
  <si>
    <t>jaxb-impl-2.2.11-sources.jar</t>
  </si>
  <si>
    <t>jaxb-impl-2.2.11-sources.jar.lastUpdated</t>
  </si>
  <si>
    <t>jaxb-impl-2.2.11-sources.jar.sha1</t>
  </si>
  <si>
    <t>jaxb-impl-2.2.11.jar</t>
  </si>
  <si>
    <t>jaxb-impl-2.2.11.jar.lastUpdated</t>
  </si>
  <si>
    <t>jaxb-impl-2.2.11.jar.sha1</t>
  </si>
  <si>
    <t>jaxb-impl-2.2.11.pom</t>
  </si>
  <si>
    <t>jaxb-impl-2.2.11.pom.lastUpdated</t>
  </si>
  <si>
    <t>jaxb-impl-2.2.11.pom.sha1</t>
  </si>
  <si>
    <t>C:\Users\jewfu\.m2\repository\com\sun\xml\bind\jaxb-impl\2.3.0</t>
  </si>
  <si>
    <t>jaxb-impl-2.3.0-sources.jar</t>
  </si>
  <si>
    <t>jaxb-impl-2.3.0-sources.jar.lastUpdated</t>
  </si>
  <si>
    <t>jaxb-impl-2.3.0-sources.jar.sha1</t>
  </si>
  <si>
    <t>jaxb-impl-2.3.0.jar.lastUpdated</t>
  </si>
  <si>
    <t>jaxb-impl-2.3.0.jar.sha1</t>
  </si>
  <si>
    <t>jaxb-impl-2.3.0.pom</t>
  </si>
  <si>
    <t>jaxb-impl-2.3.0.pom.lastUpdated</t>
  </si>
  <si>
    <t>jaxb-impl-2.3.0.pom.sha1</t>
  </si>
  <si>
    <t>C:\Users\jewfu\.m2\repository\com\sun\xml\bind\mvn</t>
  </si>
  <si>
    <t>C:\Users\jewfu\.m2\repository\com\sun\xml\bind\mvn\jaxb-bundles</t>
  </si>
  <si>
    <t>C:\Users\jewfu\.m2\repository\com\sun\xml\bind\mvn\jaxb-bundles\2.2.11</t>
  </si>
  <si>
    <t>jaxb-bundles-2.2.11.pom</t>
  </si>
  <si>
    <t>jaxb-bundles-2.2.11.pom.lastUpdated</t>
  </si>
  <si>
    <t>jaxb-bundles-2.2.11.pom.sha1</t>
  </si>
  <si>
    <t>C:\Users\jewfu\.m2\repository\com\sun\xml\bind\mvn\jaxb-bundles\2.3.0</t>
  </si>
  <si>
    <t>jaxb-bundles-2.3.0.pom</t>
  </si>
  <si>
    <t>jaxb-bundles-2.3.0.pom.lastUpdated</t>
  </si>
  <si>
    <t>jaxb-bundles-2.3.0.pom.sha1</t>
  </si>
  <si>
    <t>C:\Users\jewfu\.m2\repository\com\sun\xml\bind\mvn\jaxb-parent</t>
  </si>
  <si>
    <t>C:\Users\jewfu\.m2\repository\com\sun\xml\bind\mvn\jaxb-parent\2.2.11</t>
  </si>
  <si>
    <t>jaxb-parent-2.2.11.pom</t>
  </si>
  <si>
    <t>jaxb-parent-2.2.11.pom.lastUpdated</t>
  </si>
  <si>
    <t>jaxb-parent-2.2.11.pom.sha1</t>
  </si>
  <si>
    <t>C:\Users\jewfu\.m2\repository\com\sun\xml\bind\mvn\jaxb-parent\2.3.0</t>
  </si>
  <si>
    <t>jaxb-parent-2.3.0.pom</t>
  </si>
  <si>
    <t>jaxb-parent-2.3.0.pom.lastUpdated</t>
  </si>
  <si>
    <t>jaxb-parent-2.3.0.pom.sha1</t>
  </si>
  <si>
    <t>C:\Users\jewfu\.m2\repository\com\sun\xml\bind\mvn\jaxb-parent\2.3.4</t>
  </si>
  <si>
    <t>jaxb-parent-2.3.4.pom</t>
  </si>
  <si>
    <t>jaxb-parent-2.3.4.pom.sha1</t>
  </si>
  <si>
    <t>C:\Users\jewfu\.m2\repository\com\sun\xml\bind\mvn\jaxb-parent\2.3.8</t>
  </si>
  <si>
    <t>jaxb-parent-2.3.8.pom</t>
  </si>
  <si>
    <t>jaxb-parent-2.3.8.pom.sha1</t>
  </si>
  <si>
    <t>C:\Users\jewfu\.m2\repository\com\sun\xml\bind\mvn\jaxb-parent\4.0.2</t>
  </si>
  <si>
    <t>jaxb-parent-4.0.2.pom</t>
  </si>
  <si>
    <t>jaxb-parent-4.0.2.pom.sha1</t>
  </si>
  <si>
    <t>C:\Users\jewfu\.m2\repository\com\sun\xml\bind\mvn\jaxb-runtime-parent</t>
  </si>
  <si>
    <t>C:\Users\jewfu\.m2\repository\com\sun\xml\bind\mvn\jaxb-runtime-parent\2.3.4</t>
  </si>
  <si>
    <t>jaxb-runtime-parent-2.3.4.pom</t>
  </si>
  <si>
    <t>jaxb-runtime-parent-2.3.4.pom.sha1</t>
  </si>
  <si>
    <t>C:\Users\jewfu\.m2\repository\com\sun\xml\bind\mvn\jaxb-runtime-parent\2.3.8</t>
  </si>
  <si>
    <t>jaxb-runtime-parent-2.3.8.pom</t>
  </si>
  <si>
    <t>jaxb-runtime-parent-2.3.8.pom.sha1</t>
  </si>
  <si>
    <t>C:\Users\jewfu\.m2\repository\com\sun\xml\bind\mvn\jaxb-runtime-parent\4.0.2</t>
  </si>
  <si>
    <t>jaxb-runtime-parent-4.0.2.pom</t>
  </si>
  <si>
    <t>jaxb-runtime-parent-4.0.2.pom.sha1</t>
  </si>
  <si>
    <t>C:\Users\jewfu\.m2\repository\com\sun\xml\bind\mvn\jaxb-txw-parent</t>
  </si>
  <si>
    <t>C:\Users\jewfu\.m2\repository\com\sun\xml\bind\mvn\jaxb-txw-parent\2.3.4</t>
  </si>
  <si>
    <t>jaxb-txw-parent-2.3.4.pom</t>
  </si>
  <si>
    <t>jaxb-txw-parent-2.3.4.pom.sha1</t>
  </si>
  <si>
    <t>C:\Users\jewfu\.m2\repository\com\sun\xml\bind\mvn\jaxb-txw-parent\2.3.8</t>
  </si>
  <si>
    <t>jaxb-txw-parent-2.3.8.pom</t>
  </si>
  <si>
    <t>jaxb-txw-parent-2.3.8.pom.sha1</t>
  </si>
  <si>
    <t>C:\Users\jewfu\.m2\repository\com\sun\xml\bind\mvn\jaxb-txw-parent\4.0.2</t>
  </si>
  <si>
    <t>jaxb-txw-parent-4.0.2.pom</t>
  </si>
  <si>
    <t>jaxb-txw-parent-4.0.2.pom.sha1</t>
  </si>
  <si>
    <t>C:\Users\jewfu\.m2\repository\com\thoughtworks</t>
  </si>
  <si>
    <t>C:\Users\jewfu\.m2\repository\com\thoughtworks\qdox</t>
  </si>
  <si>
    <t>C:\Users\jewfu\.m2\repository\com\thoughtworks\qdox\qdox</t>
  </si>
  <si>
    <t>C:\Users\jewfu\.m2\repository\com\thoughtworks\qdox\qdox\2.0-M7</t>
  </si>
  <si>
    <t>qdox-2.0-M7.jar</t>
  </si>
  <si>
    <t>qdox-2.0-M7.jar.sha1</t>
  </si>
  <si>
    <t>qdox-2.0-M7.pom</t>
  </si>
  <si>
    <t>qdox-2.0-M7.pom.sha1</t>
  </si>
  <si>
    <t>C:\Users\jewfu\.m2\repository\com\thoughtworks\qdox\qdox\2.0-M8</t>
  </si>
  <si>
    <t>qdox-2.0-M8.jar</t>
  </si>
  <si>
    <t>qdox-2.0-M8.jar.sha1</t>
  </si>
  <si>
    <t>qdox-2.0-M8.pom</t>
  </si>
  <si>
    <t>qdox-2.0-M8.pom.sha1</t>
  </si>
  <si>
    <t>C:\Users\jewfu\.m2\repository\com\thoughtworks\qdox\qdox\2.0-M9</t>
  </si>
  <si>
    <t>qdox-2.0-M9.jar</t>
  </si>
  <si>
    <t>qdox-2.0-M9.jar.sha1</t>
  </si>
  <si>
    <t>qdox-2.0-M9.pom</t>
  </si>
  <si>
    <t>qdox-2.0-M9.pom.sha1</t>
  </si>
  <si>
    <t>C:\Users\jewfu\.m2\repository\com\thoughtworks\qdox\qdox\2.0.1</t>
  </si>
  <si>
    <t>qdox-2.0.1.jar</t>
  </si>
  <si>
    <t>qdox-2.0.1.jar.sha1</t>
  </si>
  <si>
    <t>qdox-2.0.1.pom</t>
  </si>
  <si>
    <t>qdox-2.0.1.pom.sha1</t>
  </si>
  <si>
    <t>C:\Users\jewfu\.m2\repository\com\thoughtworks\qdox\qdox\2.0.3</t>
  </si>
  <si>
    <t>qdox-2.0.3.jar</t>
  </si>
  <si>
    <t>qdox-2.0.3.jar.sha1</t>
  </si>
  <si>
    <t>qdox-2.0.3.pom</t>
  </si>
  <si>
    <t>qdox-2.0.3.pom.sha1</t>
  </si>
  <si>
    <t>C:\Users\jewfu\.m2\repository\com\thoughtworks\xstream</t>
  </si>
  <si>
    <t>C:\Users\jewfu\.m2\repository\com\thoughtworks\xstream\xstream</t>
  </si>
  <si>
    <t>C:\Users\jewfu\.m2\repository\com\thoughtworks\xstream\xstream\1.4.4</t>
  </si>
  <si>
    <t>xstream-1.4.4.jar</t>
  </si>
  <si>
    <t>xstream-1.4.4.jar.sha1</t>
  </si>
  <si>
    <t>xstream-1.4.4.pom</t>
  </si>
  <si>
    <t>xstream-1.4.4.pom.sha1</t>
  </si>
  <si>
    <t>C:\Users\jewfu\.m2\repository\com\thoughtworks\xstream\xstream-parent</t>
  </si>
  <si>
    <t>C:\Users\jewfu\.m2\repository\com\thoughtworks\xstream\xstream-parent\1.4.4</t>
  </si>
  <si>
    <t>xstream-parent-1.4.4.pom</t>
  </si>
  <si>
    <t>xstream-parent-1.4.4.pom.sha1</t>
  </si>
  <si>
    <t>C:\Users\jewfu\.m2\repository\com\vaadin</t>
  </si>
  <si>
    <t>C:\Users\jewfu\.m2\repository\com\vaadin\external</t>
  </si>
  <si>
    <t>C:\Users\jewfu\.m2\repository\com\vaadin\external\google</t>
  </si>
  <si>
    <t>C:\Users\jewfu\.m2\repository\com\vaadin\external\google\android-json</t>
  </si>
  <si>
    <t>C:\Users\jewfu\.m2\repository\com\vaadin\external\google\android-json\0.0.20131108.vaadin1</t>
  </si>
  <si>
    <t>android-json-0.0.20131108.vaadin1-sources.jar.sha1</t>
  </si>
  <si>
    <t>android-json-0.0.20131108.vaadin1.jar.sha1</t>
  </si>
  <si>
    <t>android-json-0.0.20131108.vaadin1.pom.sha1</t>
  </si>
  <si>
    <t>C:\Users\jewfu\.m2\repository\com\vladsch</t>
  </si>
  <si>
    <t>C:\Users\jewfu\.m2\repository\com\vladsch\flexmark</t>
  </si>
  <si>
    <t>C:\Users\jewfu\.m2\repository\com\vladsch\flexmark\flexmark</t>
  </si>
  <si>
    <t>C:\Users\jewfu\.m2\repository\com\vladsch\flexmark\flexmark\0.42.14</t>
  </si>
  <si>
    <t>flexmark-0.42.14.jar</t>
  </si>
  <si>
    <t>flexmark-0.42.14.jar.sha1</t>
  </si>
  <si>
    <t>flexmark-0.42.14.pom</t>
  </si>
  <si>
    <t>flexmark-0.42.14.pom.sha1</t>
  </si>
  <si>
    <t>C:\Users\jewfu\.m2\repository\com\vladsch\flexmark\flexmark-all</t>
  </si>
  <si>
    <t>C:\Users\jewfu\.m2\repository\com\vladsch\flexmark\flexmark-all\0.42.14</t>
  </si>
  <si>
    <t>flexmark-all-0.42.14.jar</t>
  </si>
  <si>
    <t>flexmark-all-0.42.14.jar.sha1</t>
  </si>
  <si>
    <t>flexmark-all-0.42.14.pom</t>
  </si>
  <si>
    <t>flexmark-all-0.42.14.pom.sha1</t>
  </si>
  <si>
    <t>C:\Users\jewfu\.m2\repository\com\vladsch\flexmark\flexmark-ext-abbreviation</t>
  </si>
  <si>
    <t>C:\Users\jewfu\.m2\repository\com\vladsch\flexmark\flexmark-ext-abbreviation\0.42.14</t>
  </si>
  <si>
    <t>flexmark-ext-abbreviation-0.42.14.jar</t>
  </si>
  <si>
    <t>flexmark-ext-abbreviation-0.42.14.jar.sha1</t>
  </si>
  <si>
    <t>flexmark-ext-abbreviation-0.42.14.pom</t>
  </si>
  <si>
    <t>flexmark-ext-abbreviation-0.42.14.pom.sha1</t>
  </si>
  <si>
    <t>C:\Users\jewfu\.m2\repository\com\vladsch\flexmark\flexmark-ext-admonition</t>
  </si>
  <si>
    <t>C:\Users\jewfu\.m2\repository\com\vladsch\flexmark\flexmark-ext-admonition\0.42.14</t>
  </si>
  <si>
    <t>flexmark-ext-admonition-0.42.14.jar</t>
  </si>
  <si>
    <t>flexmark-ext-admonition-0.42.14.jar.sha1</t>
  </si>
  <si>
    <t>flexmark-ext-admonition-0.42.14.pom</t>
  </si>
  <si>
    <t>flexmark-ext-admonition-0.42.14.pom.sha1</t>
  </si>
  <si>
    <t>C:\Users\jewfu\.m2\repository\com\vladsch\flexmark\flexmark-ext-anchorlink</t>
  </si>
  <si>
    <t>C:\Users\jewfu\.m2\repository\com\vladsch\flexmark\flexmark-ext-anchorlink\0.42.14</t>
  </si>
  <si>
    <t>flexmark-ext-anchorlink-0.42.14.jar</t>
  </si>
  <si>
    <t>flexmark-ext-anchorlink-0.42.14.jar.sha1</t>
  </si>
  <si>
    <t>flexmark-ext-anchorlink-0.42.14.pom</t>
  </si>
  <si>
    <t>flexmark-ext-anchorlink-0.42.14.pom.sha1</t>
  </si>
  <si>
    <t>C:\Users\jewfu\.m2\repository\com\vladsch\flexmark\flexmark-ext-aside</t>
  </si>
  <si>
    <t>C:\Users\jewfu\.m2\repository\com\vladsch\flexmark\flexmark-ext-aside\0.42.14</t>
  </si>
  <si>
    <t>flexmark-ext-aside-0.42.14.jar</t>
  </si>
  <si>
    <t>flexmark-ext-aside-0.42.14.jar.sha1</t>
  </si>
  <si>
    <t>flexmark-ext-aside-0.42.14.pom</t>
  </si>
  <si>
    <t>flexmark-ext-aside-0.42.14.pom.sha1</t>
  </si>
  <si>
    <t>C:\Users\jewfu\.m2\repository\com\vladsch\flexmark\flexmark-ext-attributes</t>
  </si>
  <si>
    <t>C:\Users\jewfu\.m2\repository\com\vladsch\flexmark\flexmark-ext-attributes\0.42.14</t>
  </si>
  <si>
    <t>flexmark-ext-attributes-0.42.14.jar</t>
  </si>
  <si>
    <t>flexmark-ext-attributes-0.42.14.jar.sha1</t>
  </si>
  <si>
    <t>flexmark-ext-attributes-0.42.14.pom</t>
  </si>
  <si>
    <t>flexmark-ext-attributes-0.42.14.pom.sha1</t>
  </si>
  <si>
    <t>C:\Users\jewfu\.m2\repository\com\vladsch\flexmark\flexmark-ext-autolink</t>
  </si>
  <si>
    <t>C:\Users\jewfu\.m2\repository\com\vladsch\flexmark\flexmark-ext-autolink\0.42.14</t>
  </si>
  <si>
    <t>flexmark-ext-autolink-0.42.14.jar</t>
  </si>
  <si>
    <t>flexmark-ext-autolink-0.42.14.jar.sha1</t>
  </si>
  <si>
    <t>flexmark-ext-autolink-0.42.14.pom</t>
  </si>
  <si>
    <t>flexmark-ext-autolink-0.42.14.pom.sha1</t>
  </si>
  <si>
    <t>C:\Users\jewfu\.m2\repository\com\vladsch\flexmark\flexmark-ext-definition</t>
  </si>
  <si>
    <t>C:\Users\jewfu\.m2\repository\com\vladsch\flexmark\flexmark-ext-definition\0.42.14</t>
  </si>
  <si>
    <t>flexmark-ext-definition-0.42.14.jar</t>
  </si>
  <si>
    <t>flexmark-ext-definition-0.42.14.jar.sha1</t>
  </si>
  <si>
    <t>flexmark-ext-definition-0.42.14.pom</t>
  </si>
  <si>
    <t>flexmark-ext-definition-0.42.14.pom.sha1</t>
  </si>
  <si>
    <t>C:\Users\jewfu\.m2\repository\com\vladsch\flexmark\flexmark-ext-emoji</t>
  </si>
  <si>
    <t>C:\Users\jewfu\.m2\repository\com\vladsch\flexmark\flexmark-ext-emoji\0.42.14</t>
  </si>
  <si>
    <t>flexmark-ext-emoji-0.42.14.jar</t>
  </si>
  <si>
    <t>flexmark-ext-emoji-0.42.14.jar.sha1</t>
  </si>
  <si>
    <t>flexmark-ext-emoji-0.42.14.pom</t>
  </si>
  <si>
    <t>flexmark-ext-emoji-0.42.14.pom.sha1</t>
  </si>
  <si>
    <t>C:\Users\jewfu\.m2\repository\com\vladsch\flexmark\flexmark-ext-enumerated-reference</t>
  </si>
  <si>
    <t>C:\Users\jewfu\.m2\repository\com\vladsch\flexmark\flexmark-ext-enumerated-reference\0.42.14</t>
  </si>
  <si>
    <t>flexmark-ext-enumerated-reference-0.42.14.jar</t>
  </si>
  <si>
    <t>flexmark-ext-enumerated-reference-0.42.14.jar.sha1</t>
  </si>
  <si>
    <t>flexmark-ext-enumerated-reference-0.42.14.pom</t>
  </si>
  <si>
    <t>flexmark-ext-enumerated-reference-0.42.14.pom.sha1</t>
  </si>
  <si>
    <t>C:\Users\jewfu\.m2\repository\com\vladsch\flexmark\flexmark-ext-escaped-character</t>
  </si>
  <si>
    <t>C:\Users\jewfu\.m2\repository\com\vladsch\flexmark\flexmark-ext-escaped-character\0.42.14</t>
  </si>
  <si>
    <t>flexmark-ext-escaped-character-0.42.14.jar</t>
  </si>
  <si>
    <t>flexmark-ext-escaped-character-0.42.14.jar.sha1</t>
  </si>
  <si>
    <t>flexmark-ext-escaped-character-0.42.14.pom</t>
  </si>
  <si>
    <t>flexmark-ext-escaped-character-0.42.14.pom.sha1</t>
  </si>
  <si>
    <t>C:\Users\jewfu\.m2\repository\com\vladsch\flexmark\flexmark-ext-footnotes</t>
  </si>
  <si>
    <t>C:\Users\jewfu\.m2\repository\com\vladsch\flexmark\flexmark-ext-footnotes\0.42.14</t>
  </si>
  <si>
    <t>flexmark-ext-footnotes-0.42.14.jar</t>
  </si>
  <si>
    <t>flexmark-ext-footnotes-0.42.14.jar.sha1</t>
  </si>
  <si>
    <t>flexmark-ext-footnotes-0.42.14.pom</t>
  </si>
  <si>
    <t>flexmark-ext-footnotes-0.42.14.pom.sha1</t>
  </si>
  <si>
    <t>C:\Users\jewfu\.m2\repository\com\vladsch\flexmark\flexmark-ext-gfm-issues</t>
  </si>
  <si>
    <t>C:\Users\jewfu\.m2\repository\com\vladsch\flexmark\flexmark-ext-gfm-issues\0.42.14</t>
  </si>
  <si>
    <t>flexmark-ext-gfm-issues-0.42.14.jar</t>
  </si>
  <si>
    <t>flexmark-ext-gfm-issues-0.42.14.jar.sha1</t>
  </si>
  <si>
    <t>flexmark-ext-gfm-issues-0.42.14.pom</t>
  </si>
  <si>
    <t>flexmark-ext-gfm-issues-0.42.14.pom.sha1</t>
  </si>
  <si>
    <t>C:\Users\jewfu\.m2\repository\com\vladsch\flexmark\flexmark-ext-gfm-strikethrough</t>
  </si>
  <si>
    <t>C:\Users\jewfu\.m2\repository\com\vladsch\flexmark\flexmark-ext-gfm-strikethrough\0.42.14</t>
  </si>
  <si>
    <t>flexmark-ext-gfm-strikethrough-0.42.14.jar</t>
  </si>
  <si>
    <t>flexmark-ext-gfm-strikethrough-0.42.14.jar.sha1</t>
  </si>
  <si>
    <t>flexmark-ext-gfm-strikethrough-0.42.14.pom</t>
  </si>
  <si>
    <t>flexmark-ext-gfm-strikethrough-0.42.14.pom.sha1</t>
  </si>
  <si>
    <t>C:\Users\jewfu\.m2\repository\com\vladsch\flexmark\flexmark-ext-gfm-tables</t>
  </si>
  <si>
    <t>C:\Users\jewfu\.m2\repository\com\vladsch\flexmark\flexmark-ext-gfm-tables\0.42.14</t>
  </si>
  <si>
    <t>flexmark-ext-gfm-tables-0.42.14.jar</t>
  </si>
  <si>
    <t>flexmark-ext-gfm-tables-0.42.14.jar.sha1</t>
  </si>
  <si>
    <t>flexmark-ext-gfm-tables-0.42.14.pom</t>
  </si>
  <si>
    <t>flexmark-ext-gfm-tables-0.42.14.pom.sha1</t>
  </si>
  <si>
    <t>C:\Users\jewfu\.m2\repository\com\vladsch\flexmark\flexmark-ext-gfm-tasklist</t>
  </si>
  <si>
    <t>C:\Users\jewfu\.m2\repository\com\vladsch\flexmark\flexmark-ext-gfm-tasklist\0.42.14</t>
  </si>
  <si>
    <t>flexmark-ext-gfm-tasklist-0.42.14.jar</t>
  </si>
  <si>
    <t>flexmark-ext-gfm-tasklist-0.42.14.jar.sha1</t>
  </si>
  <si>
    <t>flexmark-ext-gfm-tasklist-0.42.14.pom</t>
  </si>
  <si>
    <t>flexmark-ext-gfm-tasklist-0.42.14.pom.sha1</t>
  </si>
  <si>
    <t>C:\Users\jewfu\.m2\repository\com\vladsch\flexmark\flexmark-ext-gfm-users</t>
  </si>
  <si>
    <t>C:\Users\jewfu\.m2\repository\com\vladsch\flexmark\flexmark-ext-gfm-users\0.42.14</t>
  </si>
  <si>
    <t>flexmark-ext-gfm-users-0.42.14.jar</t>
  </si>
  <si>
    <t>flexmark-ext-gfm-users-0.42.14.jar.sha1</t>
  </si>
  <si>
    <t>flexmark-ext-gfm-users-0.42.14.pom</t>
  </si>
  <si>
    <t>flexmark-ext-gfm-users-0.42.14.pom.sha1</t>
  </si>
  <si>
    <t>C:\Users\jewfu\.m2\repository\com\vladsch\flexmark\flexmark-ext-gitlab</t>
  </si>
  <si>
    <t>C:\Users\jewfu\.m2\repository\com\vladsch\flexmark\flexmark-ext-gitlab\0.42.14</t>
  </si>
  <si>
    <t>flexmark-ext-gitlab-0.42.14.jar</t>
  </si>
  <si>
    <t>flexmark-ext-gitlab-0.42.14.jar.sha1</t>
  </si>
  <si>
    <t>flexmark-ext-gitlab-0.42.14.pom</t>
  </si>
  <si>
    <t>flexmark-ext-gitlab-0.42.14.pom.sha1</t>
  </si>
  <si>
    <t>C:\Users\jewfu\.m2\repository\com\vladsch\flexmark\flexmark-ext-ins</t>
  </si>
  <si>
    <t>C:\Users\jewfu\.m2\repository\com\vladsch\flexmark\flexmark-ext-ins\0.42.14</t>
  </si>
  <si>
    <t>flexmark-ext-ins-0.42.14.jar</t>
  </si>
  <si>
    <t>flexmark-ext-ins-0.42.14.jar.sha1</t>
  </si>
  <si>
    <t>flexmark-ext-ins-0.42.14.pom</t>
  </si>
  <si>
    <t>flexmark-ext-ins-0.42.14.pom.sha1</t>
  </si>
  <si>
    <t>C:\Users\jewfu\.m2\repository\com\vladsch\flexmark\flexmark-ext-jekyll-front-matter</t>
  </si>
  <si>
    <t>C:\Users\jewfu\.m2\repository\com\vladsch\flexmark\flexmark-ext-jekyll-front-matter\0.42.14</t>
  </si>
  <si>
    <t>flexmark-ext-jekyll-front-matter-0.42.14.jar</t>
  </si>
  <si>
    <t>flexmark-ext-jekyll-front-matter-0.42.14.jar.sha1</t>
  </si>
  <si>
    <t>flexmark-ext-jekyll-front-matter-0.42.14.pom</t>
  </si>
  <si>
    <t>flexmark-ext-jekyll-front-matter-0.42.14.pom.sha1</t>
  </si>
  <si>
    <t>C:\Users\jewfu\.m2\repository\com\vladsch\flexmark\flexmark-ext-jekyll-tag</t>
  </si>
  <si>
    <t>C:\Users\jewfu\.m2\repository\com\vladsch\flexmark\flexmark-ext-jekyll-tag\0.42.14</t>
  </si>
  <si>
    <t>flexmark-ext-jekyll-tag-0.42.14.jar</t>
  </si>
  <si>
    <t>flexmark-ext-jekyll-tag-0.42.14.jar.sha1</t>
  </si>
  <si>
    <t>flexmark-ext-jekyll-tag-0.42.14.pom</t>
  </si>
  <si>
    <t>flexmark-ext-jekyll-tag-0.42.14.pom.sha1</t>
  </si>
  <si>
    <t>C:\Users\jewfu\.m2\repository\com\vladsch\flexmark\flexmark-ext-macros</t>
  </si>
  <si>
    <t>C:\Users\jewfu\.m2\repository\com\vladsch\flexmark\flexmark-ext-macros\0.42.14</t>
  </si>
  <si>
    <t>flexmark-ext-macros-0.42.14.jar</t>
  </si>
  <si>
    <t>flexmark-ext-macros-0.42.14.jar.sha1</t>
  </si>
  <si>
    <t>flexmark-ext-macros-0.42.14.pom</t>
  </si>
  <si>
    <t>flexmark-ext-macros-0.42.14.pom.sha1</t>
  </si>
  <si>
    <t>C:\Users\jewfu\.m2\repository\com\vladsch\flexmark\flexmark-ext-media-tags</t>
  </si>
  <si>
    <t>C:\Users\jewfu\.m2\repository\com\vladsch\flexmark\flexmark-ext-media-tags\0.42.14</t>
  </si>
  <si>
    <t>flexmark-ext-media-tags-0.42.14.jar</t>
  </si>
  <si>
    <t>flexmark-ext-media-tags-0.42.14.jar.sha1</t>
  </si>
  <si>
    <t>flexmark-ext-media-tags-0.42.14.pom</t>
  </si>
  <si>
    <t>flexmark-ext-media-tags-0.42.14.pom.sha1</t>
  </si>
  <si>
    <t>C:\Users\jewfu\.m2\repository\com\vladsch\flexmark\flexmark-ext-superscript</t>
  </si>
  <si>
    <t>C:\Users\jewfu\.m2\repository\com\vladsch\flexmark\flexmark-ext-superscript\0.42.14</t>
  </si>
  <si>
    <t>flexmark-ext-superscript-0.42.14.jar</t>
  </si>
  <si>
    <t>flexmark-ext-superscript-0.42.14.jar.sha1</t>
  </si>
  <si>
    <t>flexmark-ext-superscript-0.42.14.pom</t>
  </si>
  <si>
    <t>flexmark-ext-superscript-0.42.14.pom.sha1</t>
  </si>
  <si>
    <t>C:\Users\jewfu\.m2\repository\com\vladsch\flexmark\flexmark-ext-tables</t>
  </si>
  <si>
    <t>C:\Users\jewfu\.m2\repository\com\vladsch\flexmark\flexmark-ext-tables\0.42.14</t>
  </si>
  <si>
    <t>flexmark-ext-tables-0.42.14.jar</t>
  </si>
  <si>
    <t>flexmark-ext-tables-0.42.14.jar.sha1</t>
  </si>
  <si>
    <t>flexmark-ext-tables-0.42.14.pom</t>
  </si>
  <si>
    <t>flexmark-ext-tables-0.42.14.pom.sha1</t>
  </si>
  <si>
    <t>C:\Users\jewfu\.m2\repository\com\vladsch\flexmark\flexmark-ext-toc</t>
  </si>
  <si>
    <t>C:\Users\jewfu\.m2\repository\com\vladsch\flexmark\flexmark-ext-toc\0.42.14</t>
  </si>
  <si>
    <t>flexmark-ext-toc-0.42.14.jar</t>
  </si>
  <si>
    <t>flexmark-ext-toc-0.42.14.jar.sha1</t>
  </si>
  <si>
    <t>flexmark-ext-toc-0.42.14.pom</t>
  </si>
  <si>
    <t>flexmark-ext-toc-0.42.14.pom.sha1</t>
  </si>
  <si>
    <t>C:\Users\jewfu\.m2\repository\com\vladsch\flexmark\flexmark-ext-typographic</t>
  </si>
  <si>
    <t>C:\Users\jewfu\.m2\repository\com\vladsch\flexmark\flexmark-ext-typographic\0.42.14</t>
  </si>
  <si>
    <t>flexmark-ext-typographic-0.42.14.jar</t>
  </si>
  <si>
    <t>flexmark-ext-typographic-0.42.14.jar.sha1</t>
  </si>
  <si>
    <t>flexmark-ext-typographic-0.42.14.pom</t>
  </si>
  <si>
    <t>flexmark-ext-typographic-0.42.14.pom.sha1</t>
  </si>
  <si>
    <t>C:\Users\jewfu\.m2\repository\com\vladsch\flexmark\flexmark-ext-wikilink</t>
  </si>
  <si>
    <t>C:\Users\jewfu\.m2\repository\com\vladsch\flexmark\flexmark-ext-wikilink\0.42.14</t>
  </si>
  <si>
    <t>flexmark-ext-wikilink-0.42.14.jar</t>
  </si>
  <si>
    <t>flexmark-ext-wikilink-0.42.14.jar.sha1</t>
  </si>
  <si>
    <t>flexmark-ext-wikilink-0.42.14.pom</t>
  </si>
  <si>
    <t>flexmark-ext-wikilink-0.42.14.pom.sha1</t>
  </si>
  <si>
    <t>C:\Users\jewfu\.m2\repository\com\vladsch\flexmark\flexmark-ext-xwiki-macros</t>
  </si>
  <si>
    <t>C:\Users\jewfu\.m2\repository\com\vladsch\flexmark\flexmark-ext-xwiki-macros\0.42.14</t>
  </si>
  <si>
    <t>flexmark-ext-xwiki-macros-0.42.14.jar</t>
  </si>
  <si>
    <t>flexmark-ext-xwiki-macros-0.42.14.jar.sha1</t>
  </si>
  <si>
    <t>flexmark-ext-xwiki-macros-0.42.14.pom</t>
  </si>
  <si>
    <t>flexmark-ext-xwiki-macros-0.42.14.pom.sha1</t>
  </si>
  <si>
    <t>C:\Users\jewfu\.m2\repository\com\vladsch\flexmark\flexmark-ext-yaml-front-matter</t>
  </si>
  <si>
    <t>C:\Users\jewfu\.m2\repository\com\vladsch\flexmark\flexmark-ext-yaml-front-matter\0.42.14</t>
  </si>
  <si>
    <t>flexmark-ext-yaml-front-matter-0.42.14.jar</t>
  </si>
  <si>
    <t>flexmark-ext-yaml-front-matter-0.42.14.jar.sha1</t>
  </si>
  <si>
    <t>flexmark-ext-yaml-front-matter-0.42.14.pom</t>
  </si>
  <si>
    <t>flexmark-ext-yaml-front-matter-0.42.14.pom.sha1</t>
  </si>
  <si>
    <t>C:\Users\jewfu\.m2\repository\com\vladsch\flexmark\flexmark-ext-youtube-embedded</t>
  </si>
  <si>
    <t>C:\Users\jewfu\.m2\repository\com\vladsch\flexmark\flexmark-ext-youtube-embedded\0.42.14</t>
  </si>
  <si>
    <t>flexmark-ext-youtube-embedded-0.42.14.jar</t>
  </si>
  <si>
    <t>flexmark-ext-youtube-embedded-0.42.14.jar.sha1</t>
  </si>
  <si>
    <t>flexmark-ext-youtube-embedded-0.42.14.pom</t>
  </si>
  <si>
    <t>flexmark-ext-youtube-embedded-0.42.14.pom.sha1</t>
  </si>
  <si>
    <t>C:\Users\jewfu\.m2\repository\com\vladsch\flexmark\flexmark-formatter</t>
  </si>
  <si>
    <t>C:\Users\jewfu\.m2\repository\com\vladsch\flexmark\flexmark-formatter\0.42.14</t>
  </si>
  <si>
    <t>flexmark-formatter-0.42.14.jar</t>
  </si>
  <si>
    <t>flexmark-formatter-0.42.14.jar.sha1</t>
  </si>
  <si>
    <t>flexmark-formatter-0.42.14.pom</t>
  </si>
  <si>
    <t>flexmark-formatter-0.42.14.pom.sha1</t>
  </si>
  <si>
    <t>C:\Users\jewfu\.m2\repository\com\vladsch\flexmark\flexmark-html-parser</t>
  </si>
  <si>
    <t>C:\Users\jewfu\.m2\repository\com\vladsch\flexmark\flexmark-html-parser\0.42.14</t>
  </si>
  <si>
    <t>flexmark-html-parser-0.42.14.jar</t>
  </si>
  <si>
    <t>flexmark-html-parser-0.42.14.jar.sha1</t>
  </si>
  <si>
    <t>flexmark-html-parser-0.42.14.pom</t>
  </si>
  <si>
    <t>flexmark-html-parser-0.42.14.pom.sha1</t>
  </si>
  <si>
    <t>C:\Users\jewfu\.m2\repository\com\vladsch\flexmark\flexmark-java</t>
  </si>
  <si>
    <t>C:\Users\jewfu\.m2\repository\com\vladsch\flexmark\flexmark-java\0.42.14</t>
  </si>
  <si>
    <t>flexmark-java-0.42.14.pom</t>
  </si>
  <si>
    <t>flexmark-java-0.42.14.pom.sha1</t>
  </si>
  <si>
    <t>C:\Users\jewfu\.m2\repository\com\vladsch\flexmark\flexmark-jira-converter</t>
  </si>
  <si>
    <t>C:\Users\jewfu\.m2\repository\com\vladsch\flexmark\flexmark-jira-converter\0.42.14</t>
  </si>
  <si>
    <t>flexmark-jira-converter-0.42.14.jar</t>
  </si>
  <si>
    <t>flexmark-jira-converter-0.42.14.jar.sha1</t>
  </si>
  <si>
    <t>flexmark-jira-converter-0.42.14.pom</t>
  </si>
  <si>
    <t>flexmark-jira-converter-0.42.14.pom.sha1</t>
  </si>
  <si>
    <t>C:\Users\jewfu\.m2\repository\com\vladsch\flexmark\flexmark-profile-pegdown</t>
  </si>
  <si>
    <t>C:\Users\jewfu\.m2\repository\com\vladsch\flexmark\flexmark-profile-pegdown\0.42.14</t>
  </si>
  <si>
    <t>flexmark-profile-pegdown-0.42.14.jar</t>
  </si>
  <si>
    <t>flexmark-profile-pegdown-0.42.14.jar.sha1</t>
  </si>
  <si>
    <t>flexmark-profile-pegdown-0.42.14.pom</t>
  </si>
  <si>
    <t>flexmark-profile-pegdown-0.42.14.pom.sha1</t>
  </si>
  <si>
    <t>C:\Users\jewfu\.m2\repository\com\vladsch\flexmark\flexmark-util</t>
  </si>
  <si>
    <t>C:\Users\jewfu\.m2\repository\com\vladsch\flexmark\flexmark-util\0.42.14</t>
  </si>
  <si>
    <t>flexmark-util-0.42.14.jar</t>
  </si>
  <si>
    <t>flexmark-util-0.42.14.jar.sha1</t>
  </si>
  <si>
    <t>flexmark-util-0.42.14.pom</t>
  </si>
  <si>
    <t>flexmark-util-0.42.14.pom.sha1</t>
  </si>
  <si>
    <t>C:\Users\jewfu\.m2\repository\com\vladsch\flexmark\flexmark-youtrack-converter</t>
  </si>
  <si>
    <t>C:\Users\jewfu\.m2\repository\com\vladsch\flexmark\flexmark-youtrack-converter\0.42.14</t>
  </si>
  <si>
    <t>flexmark-youtrack-converter-0.42.14.jar</t>
  </si>
  <si>
    <t>flexmark-youtrack-converter-0.42.14.jar.sha1</t>
  </si>
  <si>
    <t>flexmark-youtrack-converter-0.42.14.pom</t>
  </si>
  <si>
    <t>flexmark-youtrack-converter-0.42.14.pom.sha1</t>
  </si>
  <si>
    <t>C:\Users\jewfu\.m2\repository\com\webauthn4j</t>
  </si>
  <si>
    <t>C:\Users\jewfu\.m2\repository\com\webauthn4j\webauthn4j-core</t>
  </si>
  <si>
    <t>C:\Users\jewfu\.m2\repository\com\webauthn4j\webauthn4j-core\0.12.0.RELEASE</t>
  </si>
  <si>
    <t>webauthn4j-core-0.12.0.RELEASE-sources.jar</t>
  </si>
  <si>
    <t>webauthn4j-core-0.12.0.RELEASE-sources.jar.lastUpdated</t>
  </si>
  <si>
    <t>webauthn4j-core-0.12.0.RELEASE-sources.jar.sha1</t>
  </si>
  <si>
    <t>webauthn4j-core-0.12.0.RELEASE.jar</t>
  </si>
  <si>
    <t>webauthn4j-core-0.12.0.RELEASE.jar.lastUpdated</t>
  </si>
  <si>
    <t>webauthn4j-core-0.12.0.RELEASE.jar.sha1</t>
  </si>
  <si>
    <t>webauthn4j-core-0.12.0.RELEASE.pom</t>
  </si>
  <si>
    <t>webauthn4j-core-0.12.0.RELEASE.pom.lastUpdated</t>
  </si>
  <si>
    <t>webauthn4j-core-0.12.0.RELEASE.pom.sha1</t>
  </si>
  <si>
    <t>C:\Users\jewfu\.m2\repository\com\webauthn4j\webauthn4j-util</t>
  </si>
  <si>
    <t>C:\Users\jewfu\.m2\repository\com\webauthn4j\webauthn4j-util\0.12.0.RELEASE</t>
  </si>
  <si>
    <t>webauthn4j-util-0.12.0.RELEASE-sources.jar</t>
  </si>
  <si>
    <t>webauthn4j-util-0.12.0.RELEASE-sources.jar.lastUpdated</t>
  </si>
  <si>
    <t>webauthn4j-util-0.12.0.RELEASE-sources.jar.sha1</t>
  </si>
  <si>
    <t>webauthn4j-util-0.12.0.RELEASE.jar</t>
  </si>
  <si>
    <t>webauthn4j-util-0.12.0.RELEASE.jar.lastUpdated</t>
  </si>
  <si>
    <t>webauthn4j-util-0.12.0.RELEASE.jar.sha1</t>
  </si>
  <si>
    <t>webauthn4j-util-0.12.0.RELEASE.pom</t>
  </si>
  <si>
    <t>webauthn4j-util-0.12.0.RELEASE.pom.lastUpdated</t>
  </si>
  <si>
    <t>webauthn4j-util-0.12.0.RELEASE.pom.sha1</t>
  </si>
  <si>
    <t>C:\Users\jewfu\.m2\repository\com\zaxxer</t>
  </si>
  <si>
    <t>C:\Users\jewfu\.m2\repository\com\zaxxer\HikariCP</t>
  </si>
  <si>
    <t>C:\Users\jewfu\.m2\repository\com\zaxxer\HikariCP\4.0.3</t>
  </si>
  <si>
    <t>HikariCP-4.0.3.jar</t>
  </si>
  <si>
    <t>HikariCP-4.0.3.jar.sha1</t>
  </si>
  <si>
    <t>HikariCP-4.0.3.pom</t>
  </si>
  <si>
    <t>HikariCP-4.0.3.pom.sha1</t>
  </si>
  <si>
    <t>C:\Users\jewfu\.m2\repository\com\zaxxer\HikariCP\5.0.1</t>
  </si>
  <si>
    <t>HikariCP-5.0.1.jar</t>
  </si>
  <si>
    <t>HikariCP-5.0.1.jar.sha1</t>
  </si>
  <si>
    <t>HikariCP-5.0.1.pom</t>
  </si>
  <si>
    <t>HikariCP-5.0.1.pom.sha1</t>
  </si>
  <si>
    <t>C:\Users\jewfu\.m2\repository\commons-beanutils</t>
  </si>
  <si>
    <t>C:\Users\jewfu\.m2\repository\commons-beanutils\commons-beanutils</t>
  </si>
  <si>
    <t>C:\Users\jewfu\.m2\repository\commons-beanutils\commons-beanutils\1.6</t>
  </si>
  <si>
    <t>commons-beanutils-1.6.pom</t>
  </si>
  <si>
    <t>commons-beanutils-1.6.pom.sha1</t>
  </si>
  <si>
    <t>C:\Users\jewfu\.m2\repository\commons-beanutils\commons-beanutils\1.7.0</t>
  </si>
  <si>
    <t>commons-beanutils-1.7.0.jar</t>
  </si>
  <si>
    <t>commons-beanutils-1.7.0.jar.sha1</t>
  </si>
  <si>
    <t>commons-beanutils-1.7.0.pom</t>
  </si>
  <si>
    <t>commons-beanutils-1.7.0.pom.sha1</t>
  </si>
  <si>
    <t>C:\Users\jewfu\.m2\repository\commons-beanutils\commons-beanutils\1.8.3</t>
  </si>
  <si>
    <t>commons-beanutils-1.8.3.pom</t>
  </si>
  <si>
    <t>commons-beanutils-1.8.3.pom.sha1</t>
  </si>
  <si>
    <t>C:\Users\jewfu\.m2\repository\commons-beanutils\commons-beanutils\1.9.4</t>
  </si>
  <si>
    <t>commons-beanutils-1.9.4.jar</t>
  </si>
  <si>
    <t>commons-beanutils-1.9.4.jar.sha1</t>
  </si>
  <si>
    <t>commons-beanutils-1.9.4.pom</t>
  </si>
  <si>
    <t>commons-beanutils-1.9.4.pom.sha1</t>
  </si>
  <si>
    <t>C:\Users\jewfu\.m2\repository\commons-chain</t>
  </si>
  <si>
    <t>C:\Users\jewfu\.m2\repository\commons-chain\commons-chain</t>
  </si>
  <si>
    <t>C:\Users\jewfu\.m2\repository\commons-chain\commons-chain\1.1</t>
  </si>
  <si>
    <t>commons-chain-1.1.jar</t>
  </si>
  <si>
    <t>commons-chain-1.1.jar.sha1</t>
  </si>
  <si>
    <t>commons-chain-1.1.pom</t>
  </si>
  <si>
    <t>commons-chain-1.1.pom.sha1</t>
  </si>
  <si>
    <t>C:\Users\jewfu\.m2\repository\commons-cli</t>
  </si>
  <si>
    <t>C:\Users\jewfu\.m2\repository\commons-cli\commons-cli</t>
  </si>
  <si>
    <t>C:\Users\jewfu\.m2\repository\commons-cli\commons-cli\1.0</t>
  </si>
  <si>
    <t>commons-cli-1.0.jar</t>
  </si>
  <si>
    <t>commons-cli-1.0.jar.sha1</t>
  </si>
  <si>
    <t>commons-cli-1.0.pom</t>
  </si>
  <si>
    <t>commons-cli-1.0.pom.sha1</t>
  </si>
  <si>
    <t>C:\Users\jewfu\.m2\repository\commons-cli\commons-cli\1.2</t>
  </si>
  <si>
    <t>commons-cli-1.2.jar</t>
  </si>
  <si>
    <t>commons-cli-1.2.jar.sha1</t>
  </si>
  <si>
    <t>commons-cli-1.2.pom</t>
  </si>
  <si>
    <t>commons-cli-1.2.pom.sha1</t>
  </si>
  <si>
    <t>C:\Users\jewfu\.m2\repository\commons-codec</t>
  </si>
  <si>
    <t>C:\Users\jewfu\.m2\repository\commons-codec\commons-codec</t>
  </si>
  <si>
    <t>C:\Users\jewfu\.m2\repository\commons-codec\commons-codec\1.10</t>
  </si>
  <si>
    <t>commons-codec-1.10-sources.jar</t>
  </si>
  <si>
    <t>commons-codec-1.10-sources.jar.lastUpdated</t>
  </si>
  <si>
    <t>commons-codec-1.10-sources.jar.sha1</t>
  </si>
  <si>
    <t>commons-codec-1.10.jar</t>
  </si>
  <si>
    <t>commons-codec-1.10.jar.lastUpdated</t>
  </si>
  <si>
    <t>commons-codec-1.10.jar.sha1</t>
  </si>
  <si>
    <t>commons-codec-1.10.pom</t>
  </si>
  <si>
    <t>commons-codec-1.10.pom.lastUpdated</t>
  </si>
  <si>
    <t>commons-codec-1.10.pom.sha1</t>
  </si>
  <si>
    <t>C:\Users\jewfu\.m2\repository\commons-codec\commons-codec\1.11</t>
  </si>
  <si>
    <t>commons-codec-1.11-sources.jar.lastUpdated</t>
  </si>
  <si>
    <t>commons-codec-1.11-sources.jar.sha1</t>
  </si>
  <si>
    <t>commons-codec-1.11.jar.sha1</t>
  </si>
  <si>
    <t>commons-codec-1.11.pom.sha1</t>
  </si>
  <si>
    <t>C:\Users\jewfu\.m2\repository\commons-codec\commons-codec\1.15</t>
  </si>
  <si>
    <t>commons-codec-1.15-sources.jar</t>
  </si>
  <si>
    <t>commons-codec-1.15-sources.jar.sha1</t>
  </si>
  <si>
    <t>commons-codec-1.15.jar.sha1</t>
  </si>
  <si>
    <t>commons-codec-1.15.pom</t>
  </si>
  <si>
    <t>commons-codec-1.15.pom.sha1</t>
  </si>
  <si>
    <t>C:\Users\jewfu\.m2\repository\commons-codec\commons-codec\1.6</t>
  </si>
  <si>
    <t>commons-codec-1.6-sources.jar</t>
  </si>
  <si>
    <t>commons-codec-1.6-sources.jar.lastUpdated</t>
  </si>
  <si>
    <t>commons-codec-1.6-sources.jar.sha1</t>
  </si>
  <si>
    <t>commons-codec-1.6.jar</t>
  </si>
  <si>
    <t>commons-codec-1.6.jar.lastUpdated</t>
  </si>
  <si>
    <t>commons-codec-1.6.jar.sha1</t>
  </si>
  <si>
    <t>commons-codec-1.6.pom</t>
  </si>
  <si>
    <t>commons-codec-1.6.pom.lastUpdated</t>
  </si>
  <si>
    <t>commons-codec-1.6.pom.sha1</t>
  </si>
  <si>
    <t>C:\Users\jewfu\.m2\repository\commons-codec\commons-codec\1.9</t>
  </si>
  <si>
    <t>commons-codec-1.9-sources.jar</t>
  </si>
  <si>
    <t>commons-codec-1.9-sources.jar.lastUpdated</t>
  </si>
  <si>
    <t>commons-codec-1.9-sources.jar.sha1</t>
  </si>
  <si>
    <t>commons-codec-1.9.jar</t>
  </si>
  <si>
    <t>commons-codec-1.9.jar.lastUpdated</t>
  </si>
  <si>
    <t>commons-codec-1.9.jar.sha1</t>
  </si>
  <si>
    <t>commons-codec-1.9.pom</t>
  </si>
  <si>
    <t>commons-codec-1.9.pom.lastUpdated</t>
  </si>
  <si>
    <t>commons-codec-1.9.pom.sha1</t>
  </si>
  <si>
    <t>C:\Users\jewfu\.m2\repository\commons-collections</t>
  </si>
  <si>
    <t>C:\Users\jewfu\.m2\repository\commons-collections\commons-collections</t>
  </si>
  <si>
    <t>C:\Users\jewfu\.m2\repository\commons-collections\commons-collections\2.0</t>
  </si>
  <si>
    <t>commons-collections-2.0.pom</t>
  </si>
  <si>
    <t>commons-collections-2.0.pom.sha1</t>
  </si>
  <si>
    <t>C:\Users\jewfu\.m2\repository\commons-collections\commons-collections\2.1</t>
  </si>
  <si>
    <t>commons-collections-2.1.pom</t>
  </si>
  <si>
    <t>commons-collections-2.1.pom.sha1</t>
  </si>
  <si>
    <t>C:\Users\jewfu\.m2\repository\commons-collections\commons-collections\3.1</t>
  </si>
  <si>
    <t>commons-collections-3.1.pom</t>
  </si>
  <si>
    <t>commons-collections-3.1.pom.sha1</t>
  </si>
  <si>
    <t>C:\Users\jewfu\.m2\repository\commons-collections\commons-collections\3.2</t>
  </si>
  <si>
    <t>commons-collections-3.2.pom</t>
  </si>
  <si>
    <t>commons-collections-3.2.pom.sha1</t>
  </si>
  <si>
    <t>C:\Users\jewfu\.m2\repository\commons-collections\commons-collections\3.2.1</t>
  </si>
  <si>
    <t>commons-collections-3.2.1.pom</t>
  </si>
  <si>
    <t>commons-collections-3.2.1.pom.sha1</t>
  </si>
  <si>
    <t>C:\Users\jewfu\.m2\repository\commons-collections\commons-collections\3.2.2</t>
  </si>
  <si>
    <t>commons-collections-3.2.2.jar</t>
  </si>
  <si>
    <t>commons-collections-3.2.2.jar.sha1</t>
  </si>
  <si>
    <t>commons-collections-3.2.2.pom</t>
  </si>
  <si>
    <t>commons-collections-3.2.2.pom.sha1</t>
  </si>
  <si>
    <t>C:\Users\jewfu\.m2\repository\commons-digester</t>
  </si>
  <si>
    <t>C:\Users\jewfu\.m2\repository\commons-digester\commons-digester</t>
  </si>
  <si>
    <t>C:\Users\jewfu\.m2\repository\commons-digester\commons-digester\1.6</t>
  </si>
  <si>
    <t>commons-digester-1.6.pom</t>
  </si>
  <si>
    <t>commons-digester-1.6.pom.sha1</t>
  </si>
  <si>
    <t>C:\Users\jewfu\.m2\repository\commons-digester\commons-digester\1.8</t>
  </si>
  <si>
    <t>commons-digester-1.8.jar</t>
  </si>
  <si>
    <t>commons-digester-1.8.jar.sha1</t>
  </si>
  <si>
    <t>commons-digester-1.8.pom</t>
  </si>
  <si>
    <t>commons-digester-1.8.pom.sha1</t>
  </si>
  <si>
    <t>C:\Users\jewfu\.m2\repository\commons-io</t>
  </si>
  <si>
    <t>C:\Users\jewfu\.m2\repository\commons-io\commons-io</t>
  </si>
  <si>
    <t>C:\Users\jewfu\.m2\repository\commons-io\commons-io\1.3.2</t>
  </si>
  <si>
    <t>commons-io-1.3.2.pom</t>
  </si>
  <si>
    <t>commons-io-1.3.2.pom.lastUpdated</t>
  </si>
  <si>
    <t>commons-io-1.3.2.pom.sha1</t>
  </si>
  <si>
    <t>C:\Users\jewfu\.m2\repository\commons-io\commons-io\2.1</t>
  </si>
  <si>
    <t>commons-io-2.1-sources.jar</t>
  </si>
  <si>
    <t>commons-io-2.1-sources.jar.sha1</t>
  </si>
  <si>
    <t>commons-io-2.1.jar</t>
  </si>
  <si>
    <t>commons-io-2.1.jar.sha1</t>
  </si>
  <si>
    <t>commons-io-2.1.pom</t>
  </si>
  <si>
    <t>commons-io-2.1.pom.sha1</t>
  </si>
  <si>
    <t>C:\Users\jewfu\.m2\repository\commons-io\commons-io\2.11.0</t>
  </si>
  <si>
    <t>commons-io-2.11.0.jar.sha1</t>
  </si>
  <si>
    <t>commons-io-2.11.0.pom</t>
  </si>
  <si>
    <t>commons-io-2.11.0.pom.sha1</t>
  </si>
  <si>
    <t>C:\Users\jewfu\.m2\repository\commons-io\commons-io\2.2</t>
  </si>
  <si>
    <t>commons-io-2.2.jar</t>
  </si>
  <si>
    <t>commons-io-2.2.jar.sha1</t>
  </si>
  <si>
    <t>commons-io-2.2.pom</t>
  </si>
  <si>
    <t>commons-io-2.2.pom.lastUpdated</t>
  </si>
  <si>
    <t>commons-io-2.2.pom.sha1</t>
  </si>
  <si>
    <t>C:\Users\jewfu\.m2\repository\commons-io\commons-io\2.4</t>
  </si>
  <si>
    <t>commons-io-2.4.jar.sha1</t>
  </si>
  <si>
    <t>commons-io-2.4.pom.sha1</t>
  </si>
  <si>
    <t>C:\Users\jewfu\.m2\repository\commons-io\commons-io\2.5</t>
  </si>
  <si>
    <t>commons-io-2.5-sources.jar</t>
  </si>
  <si>
    <t>commons-io-2.5-sources.jar.lastUpdated</t>
  </si>
  <si>
    <t>commons-io-2.5-sources.jar.sha1</t>
  </si>
  <si>
    <t>commons-io-2.5.jar</t>
  </si>
  <si>
    <t>commons-io-2.5.jar.sha1</t>
  </si>
  <si>
    <t>commons-io-2.5.pom</t>
  </si>
  <si>
    <t>commons-io-2.5.pom.sha1</t>
  </si>
  <si>
    <t>C:\Users\jewfu\.m2\repository\commons-io\commons-io\2.6</t>
  </si>
  <si>
    <t>commons-io-2.6-sources.jar</t>
  </si>
  <si>
    <t>commons-io-2.6-sources.jar.sha1</t>
  </si>
  <si>
    <t>commons-io-2.6.jar.sha1</t>
  </si>
  <si>
    <t>commons-io-2.6.pom</t>
  </si>
  <si>
    <t>commons-io-2.6.pom.sha1</t>
  </si>
  <si>
    <t>C:\Users\jewfu\.m2\repository\commons-lang</t>
  </si>
  <si>
    <t>C:\Users\jewfu\.m2\repository\commons-lang\commons-lang</t>
  </si>
  <si>
    <t>C:\Users\jewfu\.m2\repository\commons-lang\commons-lang\2.1</t>
  </si>
  <si>
    <t>commons-lang-2.1.jar</t>
  </si>
  <si>
    <t>commons-lang-2.1.jar.sha1</t>
  </si>
  <si>
    <t>commons-lang-2.1.pom</t>
  </si>
  <si>
    <t>commons-lang-2.1.pom.sha1</t>
  </si>
  <si>
    <t>C:\Users\jewfu\.m2\repository\commons-lang\commons-lang\2.3</t>
  </si>
  <si>
    <t>commons-lang-2.3.jar</t>
  </si>
  <si>
    <t>commons-lang-2.3.jar.sha1</t>
  </si>
  <si>
    <t>commons-lang-2.3.pom</t>
  </si>
  <si>
    <t>commons-lang-2.3.pom.sha1</t>
  </si>
  <si>
    <t>C:\Users\jewfu\.m2\repository\commons-lang\commons-lang\2.4</t>
  </si>
  <si>
    <t>commons-lang-2.4.jar</t>
  </si>
  <si>
    <t>commons-lang-2.4.jar.sha1</t>
  </si>
  <si>
    <t>commons-lang-2.4.pom</t>
  </si>
  <si>
    <t>commons-lang-2.4.pom.sha1</t>
  </si>
  <si>
    <t>C:\Users\jewfu\.m2\repository\commons-lang\commons-lang\2.6</t>
  </si>
  <si>
    <t>commons-lang-2.6-sources.jar</t>
  </si>
  <si>
    <t>commons-lang-2.6-sources.jar.lastUpdated</t>
  </si>
  <si>
    <t>commons-lang-2.6-sources.jar.sha1</t>
  </si>
  <si>
    <t>commons-lang-2.6.jar.lastUpdated</t>
  </si>
  <si>
    <t>commons-lang-2.6.jar.sha1</t>
  </si>
  <si>
    <t>commons-lang-2.6.pom</t>
  </si>
  <si>
    <t>commons-lang-2.6.pom.lastUpdated</t>
  </si>
  <si>
    <t>commons-lang-2.6.pom.sha1</t>
  </si>
  <si>
    <t>C:\Users\jewfu\.m2\repository\commons-logging</t>
  </si>
  <si>
    <t>C:\Users\jewfu\.m2\repository\commons-logging\commons-logging</t>
  </si>
  <si>
    <t>C:\Users\jewfu\.m2\repository\commons-logging\commons-logging\1.0</t>
  </si>
  <si>
    <t>commons-logging-1.0.pom</t>
  </si>
  <si>
    <t>commons-logging-1.0.pom.sha1</t>
  </si>
  <si>
    <t>C:\Users\jewfu\.m2\repository\commons-logging\commons-logging\1.0.3</t>
  </si>
  <si>
    <t>commons-logging-1.0.3.pom</t>
  </si>
  <si>
    <t>commons-logging-1.0.3.pom.sha1</t>
  </si>
  <si>
    <t>C:\Users\jewfu\.m2\repository\commons-logging\commons-logging\1.1</t>
  </si>
  <si>
    <t>commons-logging-1.1.pom</t>
  </si>
  <si>
    <t>commons-logging-1.1.pom.sha1</t>
  </si>
  <si>
    <t>C:\Users\jewfu\.m2\repository\commons-logging\commons-logging\1.1.1</t>
  </si>
  <si>
    <t>commons-logging-1.1.1-sources.jar</t>
  </si>
  <si>
    <t>commons-logging-1.1.1-sources.jar.lastUpdated</t>
  </si>
  <si>
    <t>commons-logging-1.1.1-sources.jar.sha1</t>
  </si>
  <si>
    <t>commons-logging-1.1.1.jar</t>
  </si>
  <si>
    <t>commons-logging-1.1.1.jar.lastUpdated</t>
  </si>
  <si>
    <t>commons-logging-1.1.1.jar.sha1</t>
  </si>
  <si>
    <t>commons-logging-1.1.1.pom</t>
  </si>
  <si>
    <t>commons-logging-1.1.1.pom.sha1</t>
  </si>
  <si>
    <t>C:\Users\jewfu\.m2\repository\commons-logging\commons-logging\1.1.3</t>
  </si>
  <si>
    <t>commons-logging-1.1.3-sources.jar</t>
  </si>
  <si>
    <t>commons-logging-1.1.3-sources.jar.sha1</t>
  </si>
  <si>
    <t>commons-logging-1.1.3.jar</t>
  </si>
  <si>
    <t>commons-logging-1.1.3.jar.sha1</t>
  </si>
  <si>
    <t>commons-logging-1.1.3.pom</t>
  </si>
  <si>
    <t>commons-logging-1.1.3.pom.sha1</t>
  </si>
  <si>
    <t>C:\Users\jewfu\.m2\repository\commons-logging\commons-logging\1.2</t>
  </si>
  <si>
    <t>commons-logging-1.2-sources.jar.lastUpdated</t>
  </si>
  <si>
    <t>commons-logging-1.2-sources.jar.sha1</t>
  </si>
  <si>
    <t>commons-logging-1.2.jar.sha1</t>
  </si>
  <si>
    <t>commons-logging-1.2.pom.sha1</t>
  </si>
  <si>
    <t>C:\Users\jewfu\.m2\repository\commons-logging\commons-logging-api</t>
  </si>
  <si>
    <t>C:\Users\jewfu\.m2\repository\commons-logging\commons-logging-api\1.1</t>
  </si>
  <si>
    <t>commons-logging-api-1.1.jar</t>
  </si>
  <si>
    <t>commons-logging-api-1.1.jar.sha1</t>
  </si>
  <si>
    <t>commons-logging-api-1.1.pom</t>
  </si>
  <si>
    <t>commons-logging-api-1.1.pom.sha1</t>
  </si>
  <si>
    <t>C:\Users\jewfu\.m2\repository\commons-net</t>
  </si>
  <si>
    <t>C:\Users\jewfu\.m2\repository\commons-net\commons-net</t>
  </si>
  <si>
    <t>C:\Users\jewfu\.m2\repository\commons-net\commons-net\3.6</t>
  </si>
  <si>
    <t>commons-net-3.6-sources.jar</t>
  </si>
  <si>
    <t>commons-net-3.6-sources.jar.lastUpdated</t>
  </si>
  <si>
    <t>commons-net-3.6-sources.jar.sha1</t>
  </si>
  <si>
    <t>commons-net-3.6.jar</t>
  </si>
  <si>
    <t>commons-net-3.6.jar.lastUpdated</t>
  </si>
  <si>
    <t>commons-net-3.6.jar.sha1</t>
  </si>
  <si>
    <t>commons-net-3.6.pom</t>
  </si>
  <si>
    <t>commons-net-3.6.pom.lastUpdated</t>
  </si>
  <si>
    <t>commons-net-3.6.pom.sha1</t>
  </si>
  <si>
    <t>C:\Users\jewfu\.m2\repository\de</t>
  </si>
  <si>
    <t>C:\Users\jewfu\.m2\repository\de\vandermeer</t>
  </si>
  <si>
    <t>C:\Users\jewfu\.m2\repository\de\vandermeer\asciilist-j7</t>
  </si>
  <si>
    <t>C:\Users\jewfu\.m2\repository\de\vandermeer\asciilist-j7\1.0.0</t>
  </si>
  <si>
    <t>asciilist-j7-1.0.0.jar</t>
  </si>
  <si>
    <t>asciilist-j7-1.0.0.jar.sha1</t>
  </si>
  <si>
    <t>asciilist-j7-1.0.0.pom</t>
  </si>
  <si>
    <t>asciilist-j7-1.0.0.pom.sha1</t>
  </si>
  <si>
    <t>C:\Users\jewfu\.m2\repository\de\vandermeer\asciitable-j7</t>
  </si>
  <si>
    <t>C:\Users\jewfu\.m2\repository\de\vandermeer\asciitable-j7\1.0.1</t>
  </si>
  <si>
    <t>asciitable-j7-1.0.1.jar</t>
  </si>
  <si>
    <t>asciitable-j7-1.0.1.jar.sha1</t>
  </si>
  <si>
    <t>asciitable-j7-1.0.1.pom</t>
  </si>
  <si>
    <t>asciitable-j7-1.0.1.pom.sha1</t>
  </si>
  <si>
    <t>C:\Users\jewfu\.m2\repository\dom4j</t>
  </si>
  <si>
    <t>C:\Users\jewfu\.m2\repository\dom4j\dom4j</t>
  </si>
  <si>
    <t>C:\Users\jewfu\.m2\repository\dom4j\dom4j\1.1</t>
  </si>
  <si>
    <t>dom4j-1.1.jar</t>
  </si>
  <si>
    <t>dom4j-1.1.jar.sha1</t>
  </si>
  <si>
    <t>dom4j-1.1.pom</t>
  </si>
  <si>
    <t>dom4j-1.1.pom.sha1</t>
  </si>
  <si>
    <t>C:\Users\jewfu\.m2\repository\eu</t>
  </si>
  <si>
    <t>C:\Users\jewfu\.m2\repository\eu\codearte</t>
  </si>
  <si>
    <t>C:\Users\jewfu\.m2\repository\eu\codearte\catch-exception</t>
  </si>
  <si>
    <t>C:\Users\jewfu\.m2\repository\eu\codearte\catch-exception\catch-exception</t>
  </si>
  <si>
    <t>C:\Users\jewfu\.m2\repository\eu\codearte\catch-exception\catch-exception\2.0</t>
  </si>
  <si>
    <t>catch-exception-2.0.jar</t>
  </si>
  <si>
    <t>catch-exception-2.0.jar.sha1</t>
  </si>
  <si>
    <t>catch-exception-2.0.pom</t>
  </si>
  <si>
    <t>catch-exception-2.0.pom.sha1</t>
  </si>
  <si>
    <t>C:\Users\jewfu\.m2\repository\eu\codearte\catch-exception\catch-exception-parent</t>
  </si>
  <si>
    <t>C:\Users\jewfu\.m2\repository\eu\codearte\catch-exception\catch-exception-parent\2.0</t>
  </si>
  <si>
    <t>catch-exception-parent-2.0.pom</t>
  </si>
  <si>
    <t>catch-exception-parent-2.0.pom.sha1</t>
  </si>
  <si>
    <t>C:\Users\jewfu\.m2\repository\fr</t>
  </si>
  <si>
    <t>C:\Users\jewfu\.m2\repository\fr\jcgay</t>
  </si>
  <si>
    <t>C:\Users\jewfu\.m2\repository\fr\jcgay\maven</t>
  </si>
  <si>
    <t>C:\Users\jewfu\.m2\repository\fr\jcgay\maven\jcgay-build-configuration</t>
  </si>
  <si>
    <t>C:\Users\jewfu\.m2\repository\fr\jcgay\maven\jcgay-build-configuration\1.19</t>
  </si>
  <si>
    <t>jcgay-build-configuration-1.19.pom</t>
  </si>
  <si>
    <t>jcgay-build-configuration-1.19.pom.sha1</t>
  </si>
  <si>
    <t>C:\Users\jewfu\.m2\repository\fr\jcgay\maven\maven-profiler</t>
  </si>
  <si>
    <t>C:\Users\jewfu\.m2\repository\fr\jcgay\maven\maven-profiler\3.2</t>
  </si>
  <si>
    <t>maven-profiler-3.2.jar</t>
  </si>
  <si>
    <t>maven-profiler-3.2.jar.sha1</t>
  </si>
  <si>
    <t>maven-profiler-3.2.pom</t>
  </si>
  <si>
    <t>maven-profiler-3.2.pom.sha1</t>
  </si>
  <si>
    <t>C:\Users\jewfu\.m2\repository\io</t>
  </si>
  <si>
    <t>C:\Users\jewfu\.m2\repository\io\dropwizard</t>
  </si>
  <si>
    <t>C:\Users\jewfu\.m2\repository\io\dropwizard\metrics</t>
  </si>
  <si>
    <t>C:\Users\jewfu\.m2\repository\io\dropwizard\metrics\metrics-bom</t>
  </si>
  <si>
    <t>C:\Users\jewfu\.m2\repository\io\dropwizard\metrics\metrics-bom\4.1.25</t>
  </si>
  <si>
    <t>metrics-bom-4.1.25.pom</t>
  </si>
  <si>
    <t>metrics-bom-4.1.25.pom.sha1</t>
  </si>
  <si>
    <t>C:\Users\jewfu\.m2\repository\io\dropwizard\metrics\metrics-bom\4.1.7</t>
  </si>
  <si>
    <t>metrics-bom-4.1.7.pom</t>
  </si>
  <si>
    <t>metrics-bom-4.1.7.pom.lastUpdated</t>
  </si>
  <si>
    <t>metrics-bom-4.1.7.pom.sha1</t>
  </si>
  <si>
    <t>C:\Users\jewfu\.m2\repository\io\dropwizard\metrics\metrics-bom\4.2.10</t>
  </si>
  <si>
    <t>metrics-bom-4.2.10.pom</t>
  </si>
  <si>
    <t>metrics-bom-4.2.10.pom.sha1</t>
  </si>
  <si>
    <t>C:\Users\jewfu\.m2\repository\io\dropwizard\metrics\metrics-bom\4.2.14</t>
  </si>
  <si>
    <t>metrics-bom-4.2.14.pom</t>
  </si>
  <si>
    <t>metrics-bom-4.2.14.pom.sha1</t>
  </si>
  <si>
    <t>C:\Users\jewfu\.m2\repository\io\dropwizard\metrics\metrics-bom\4.2.18</t>
  </si>
  <si>
    <t>metrics-bom-4.2.18.pom.sha1</t>
  </si>
  <si>
    <t>C:\Users\jewfu\.m2\repository\io\dropwizard\metrics\metrics-bom\4.2.9</t>
  </si>
  <si>
    <t>metrics-bom-4.2.9.pom</t>
  </si>
  <si>
    <t>metrics-bom-4.2.9.pom.sha1</t>
  </si>
  <si>
    <t>C:\Users\jewfu\.m2\repository\io\dropwizard\metrics\metrics-parent</t>
  </si>
  <si>
    <t>C:\Users\jewfu\.m2\repository\io\dropwizard\metrics\metrics-parent\4.1.25</t>
  </si>
  <si>
    <t>metrics-parent-4.1.25.pom</t>
  </si>
  <si>
    <t>metrics-parent-4.1.25.pom.sha1</t>
  </si>
  <si>
    <t>C:\Users\jewfu\.m2\repository\io\dropwizard\metrics\metrics-parent\4.1.7</t>
  </si>
  <si>
    <t>metrics-parent-4.1.7.pom</t>
  </si>
  <si>
    <t>metrics-parent-4.1.7.pom.lastUpdated</t>
  </si>
  <si>
    <t>metrics-parent-4.1.7.pom.sha1</t>
  </si>
  <si>
    <t>C:\Users\jewfu\.m2\repository\io\dropwizard\metrics\metrics-parent\4.2.10</t>
  </si>
  <si>
    <t>metrics-parent-4.2.10.pom</t>
  </si>
  <si>
    <t>metrics-parent-4.2.10.pom.sha1</t>
  </si>
  <si>
    <t>C:\Users\jewfu\.m2\repository\io\dropwizard\metrics\metrics-parent\4.2.14</t>
  </si>
  <si>
    <t>metrics-parent-4.2.14.pom</t>
  </si>
  <si>
    <t>metrics-parent-4.2.14.pom.sha1</t>
  </si>
  <si>
    <t>C:\Users\jewfu\.m2\repository\io\dropwizard\metrics\metrics-parent\4.2.18</t>
  </si>
  <si>
    <t>metrics-parent-4.2.18.pom.sha1</t>
  </si>
  <si>
    <t>C:\Users\jewfu\.m2\repository\io\dropwizard\metrics\metrics-parent\4.2.9</t>
  </si>
  <si>
    <t>metrics-parent-4.2.9.pom</t>
  </si>
  <si>
    <t>metrics-parent-4.2.9.pom.sha1</t>
  </si>
  <si>
    <t>C:\Users\jewfu\.m2\repository\io\fabric8</t>
  </si>
  <si>
    <t>C:\Users\jewfu\.m2\repository\io\fabric8\kubernetes-client-bom</t>
  </si>
  <si>
    <t>C:\Users\jewfu\.m2\repository\io\fabric8\kubernetes-client-bom\5.12.2</t>
  </si>
  <si>
    <t>kubernetes-client-bom-5.12.2.pom</t>
  </si>
  <si>
    <t>kubernetes-client-bom-5.12.2.pom.sha1</t>
  </si>
  <si>
    <t>C:\Users\jewfu\.m2\repository\io\github</t>
  </si>
  <si>
    <t>C:\Users\jewfu\.m2\repository\io\github\git-commit-id</t>
  </si>
  <si>
    <t>C:\Users\jewfu\.m2\repository\io\github\git-commit-id\git-commit-id-maven-plugin</t>
  </si>
  <si>
    <t>C:\Users\jewfu\.m2\repository\io\github\git-commit-id\git-commit-id-maven-plugin\5.0.0</t>
  </si>
  <si>
    <t>git-commit-id-maven-plugin-5.0.0.jar</t>
  </si>
  <si>
    <t>git-commit-id-maven-plugin-5.0.0.jar.sha1</t>
  </si>
  <si>
    <t>git-commit-id-maven-plugin-5.0.0.pom</t>
  </si>
  <si>
    <t>git-commit-id-maven-plugin-5.0.0.pom.sha1</t>
  </si>
  <si>
    <t>C:\Users\jewfu\.m2\repository\io\github\git-commit-id\git-commit-id-plugin-core</t>
  </si>
  <si>
    <t>C:\Users\jewfu\.m2\repository\io\github\git-commit-id\git-commit-id-plugin-core\5.0.0</t>
  </si>
  <si>
    <t>git-commit-id-plugin-core-5.0.0.jar</t>
  </si>
  <si>
    <t>git-commit-id-plugin-core-5.0.0.jar.sha1</t>
  </si>
  <si>
    <t>git-commit-id-plugin-core-5.0.0.pom</t>
  </si>
  <si>
    <t>git-commit-id-plugin-core-5.0.0.pom.sha1</t>
  </si>
  <si>
    <t>C:\Users\jewfu\.m2\repository\io\micrometer</t>
  </si>
  <si>
    <t>C:\Users\jewfu\.m2\repository\io\micrometer\micrometer-bom</t>
  </si>
  <si>
    <t>C:\Users\jewfu\.m2\repository\io\micrometer\micrometer-bom\1.10.0</t>
  </si>
  <si>
    <t>micrometer-bom-1.10.0.pom</t>
  </si>
  <si>
    <t>micrometer-bom-1.10.0.pom.sha1</t>
  </si>
  <si>
    <t>C:\Users\jewfu\.m2\repository\io\micrometer\micrometer-bom\1.10.2</t>
  </si>
  <si>
    <t>micrometer-bom-1.10.2.pom</t>
  </si>
  <si>
    <t>micrometer-bom-1.10.2.pom.sha1</t>
  </si>
  <si>
    <t>C:\Users\jewfu\.m2\repository\io\micrometer\micrometer-bom\1.10.6</t>
  </si>
  <si>
    <t>micrometer-bom-1.10.6.pom</t>
  </si>
  <si>
    <t>micrometer-bom-1.10.6.pom.sha1</t>
  </si>
  <si>
    <t>C:\Users\jewfu\.m2\repository\io\micrometer\micrometer-bom\1.11.0</t>
  </si>
  <si>
    <t>micrometer-bom-1.11.0.pom</t>
  </si>
  <si>
    <t>micrometer-bom-1.11.0.pom.sha1</t>
  </si>
  <si>
    <t>C:\Users\jewfu\.m2\repository\io\micrometer\micrometer-bom\1.5.1</t>
  </si>
  <si>
    <t>micrometer-bom-1.5.1.pom</t>
  </si>
  <si>
    <t>micrometer-bom-1.5.1.pom.lastUpdated</t>
  </si>
  <si>
    <t>micrometer-bom-1.5.1.pom.sha1</t>
  </si>
  <si>
    <t>C:\Users\jewfu\.m2\repository\io\micrometer\micrometer-bom\1.7.2</t>
  </si>
  <si>
    <t>micrometer-bom-1.7.2.pom</t>
  </si>
  <si>
    <t>micrometer-bom-1.7.2.pom.sha1</t>
  </si>
  <si>
    <t>C:\Users\jewfu\.m2\repository\io\micrometer\micrometer-bom\1.9.0</t>
  </si>
  <si>
    <t>micrometer-bom-1.9.0.pom</t>
  </si>
  <si>
    <t>micrometer-bom-1.9.0.pom.sha1</t>
  </si>
  <si>
    <t>C:\Users\jewfu\.m2\repository\io\micrometer\micrometer-bom\1.9.1</t>
  </si>
  <si>
    <t>micrometer-bom-1.9.1.pom</t>
  </si>
  <si>
    <t>micrometer-bom-1.9.1.pom.sha1</t>
  </si>
  <si>
    <t>C:\Users\jewfu\.m2\repository\io\micrometer\micrometer-bom\1.9.11</t>
  </si>
  <si>
    <t>micrometer-bom-1.9.11.pom.sha1</t>
  </si>
  <si>
    <t>C:\Users\jewfu\.m2\repository\io\micrometer\micrometer-commons</t>
  </si>
  <si>
    <t>C:\Users\jewfu\.m2\repository\io\micrometer\micrometer-commons\1.11.0</t>
  </si>
  <si>
    <t>micrometer-commons-1.11.0-sources.jar</t>
  </si>
  <si>
    <t>micrometer-commons-1.11.0-sources.jar.sha1</t>
  </si>
  <si>
    <t>micrometer-commons-1.11.0.jar</t>
  </si>
  <si>
    <t>micrometer-commons-1.11.0.jar.sha1</t>
  </si>
  <si>
    <t>micrometer-commons-1.11.0.pom</t>
  </si>
  <si>
    <t>micrometer-commons-1.11.0.pom.sha1</t>
  </si>
  <si>
    <t>C:\Users\jewfu\.m2\repository\io\micrometer\micrometer-observation</t>
  </si>
  <si>
    <t>C:\Users\jewfu\.m2\repository\io\micrometer\micrometer-observation\1.11.0</t>
  </si>
  <si>
    <t>micrometer-observation-1.11.0-sources.jar</t>
  </si>
  <si>
    <t>micrometer-observation-1.11.0-sources.jar.sha1</t>
  </si>
  <si>
    <t>micrometer-observation-1.11.0.jar</t>
  </si>
  <si>
    <t>micrometer-observation-1.11.0.jar.sha1</t>
  </si>
  <si>
    <t>micrometer-observation-1.11.0.pom</t>
  </si>
  <si>
    <t>micrometer-observation-1.11.0.pom.sha1</t>
  </si>
  <si>
    <t>C:\Users\jewfu\.m2\repository\io\micrometer\micrometer-tracing-bom</t>
  </si>
  <si>
    <t>C:\Users\jewfu\.m2\repository\io\micrometer\micrometer-tracing-bom\1.0.0</t>
  </si>
  <si>
    <t>micrometer-tracing-bom-1.0.0.pom</t>
  </si>
  <si>
    <t>micrometer-tracing-bom-1.0.0.pom.sha1</t>
  </si>
  <si>
    <t>C:\Users\jewfu\.m2\repository\io\micrometer\micrometer-tracing-bom\1.0.4</t>
  </si>
  <si>
    <t>micrometer-tracing-bom-1.0.4.pom</t>
  </si>
  <si>
    <t>micrometer-tracing-bom-1.0.4.pom.sha1</t>
  </si>
  <si>
    <t>C:\Users\jewfu\.m2\repository\io\micrometer\micrometer-tracing-bom\1.1.1</t>
  </si>
  <si>
    <t>micrometer-tracing-bom-1.1.1.pom</t>
  </si>
  <si>
    <t>micrometer-tracing-bom-1.1.1.pom.sha1</t>
  </si>
  <si>
    <t>C:\Users\jewfu\.m2\repository\io\netty</t>
  </si>
  <si>
    <t>C:\Users\jewfu\.m2\repository\io\netty\netty-bom</t>
  </si>
  <si>
    <t>C:\Users\jewfu\.m2\repository\io\netty\netty-bom\4.1.25.Final</t>
  </si>
  <si>
    <t>netty-bom-4.1.25.Final.pom</t>
  </si>
  <si>
    <t>netty-bom-4.1.25.Final.pom.lastUpdated</t>
  </si>
  <si>
    <t>netty-bom-4.1.25.Final.pom.sha1</t>
  </si>
  <si>
    <t>C:\Users\jewfu\.m2\repository\io\netty\netty-bom\4.1.31.Final</t>
  </si>
  <si>
    <t>netty-bom-4.1.31.Final.pom</t>
  </si>
  <si>
    <t>netty-bom-4.1.31.Final.pom.lastUpdated</t>
  </si>
  <si>
    <t>netty-bom-4.1.31.Final.pom.sha1</t>
  </si>
  <si>
    <t>C:\Users\jewfu\.m2\repository\io\netty\netty-bom\4.1.49.Final</t>
  </si>
  <si>
    <t>netty-bom-4.1.49.Final.pom</t>
  </si>
  <si>
    <t>netty-bom-4.1.49.Final.pom.lastUpdated</t>
  </si>
  <si>
    <t>netty-bom-4.1.49.Final.pom.sha1</t>
  </si>
  <si>
    <t>C:\Users\jewfu\.m2\repository\io\netty\netty-bom\4.1.66.Final</t>
  </si>
  <si>
    <t>netty-bom-4.1.66.Final.pom</t>
  </si>
  <si>
    <t>netty-bom-4.1.66.Final.pom.sha1</t>
  </si>
  <si>
    <t>C:\Users\jewfu\.m2\repository\io\netty\netty-bom\4.1.77.Final</t>
  </si>
  <si>
    <t>netty-bom-4.1.77.Final.pom</t>
  </si>
  <si>
    <t>netty-bom-4.1.77.Final.pom.sha1</t>
  </si>
  <si>
    <t>C:\Users\jewfu\.m2\repository\io\netty\netty-bom\4.1.78.Final</t>
  </si>
  <si>
    <t>netty-bom-4.1.78.Final.pom</t>
  </si>
  <si>
    <t>netty-bom-4.1.78.Final.pom.sha1</t>
  </si>
  <si>
    <t>C:\Users\jewfu\.m2\repository\io\netty\netty-bom\4.1.86.Final</t>
  </si>
  <si>
    <t>netty-bom-4.1.86.Final.pom</t>
  </si>
  <si>
    <t>netty-bom-4.1.86.Final.pom.sha1</t>
  </si>
  <si>
    <t>C:\Users\jewfu\.m2\repository\io\netty\netty-bom\4.1.92.Final</t>
  </si>
  <si>
    <t>netty-bom-4.1.92.Final.pom.sha1</t>
  </si>
  <si>
    <t>C:\Users\jewfu\.m2\repository\io\opentelemetry</t>
  </si>
  <si>
    <t>C:\Users\jewfu\.m2\repository\io\opentelemetry\opentelemetry-bom</t>
  </si>
  <si>
    <t>C:\Users\jewfu\.m2\repository\io\opentelemetry\opentelemetry-bom\1.19.0</t>
  </si>
  <si>
    <t>opentelemetry-bom-1.19.0.pom</t>
  </si>
  <si>
    <t>opentelemetry-bom-1.19.0.pom.sha1</t>
  </si>
  <si>
    <t>C:\Users\jewfu\.m2\repository\io\opentelemetry\opentelemetry-bom\1.25.0</t>
  </si>
  <si>
    <t>opentelemetry-bom-1.25.0.pom</t>
  </si>
  <si>
    <t>opentelemetry-bom-1.25.0.pom.sha1</t>
  </si>
  <si>
    <t>C:\Users\jewfu\.m2\repository\io\projectreactor</t>
  </si>
  <si>
    <t>C:\Users\jewfu\.m2\repository\io\projectreactor\reactor-bom</t>
  </si>
  <si>
    <t>C:\Users\jewfu\.m2\repository\io\projectreactor\reactor-bom\2020.0.19</t>
  </si>
  <si>
    <t>reactor-bom-2020.0.19.pom</t>
  </si>
  <si>
    <t>reactor-bom-2020.0.19.pom.sha1</t>
  </si>
  <si>
    <t>C:\Users\jewfu\.m2\repository\io\projectreactor\reactor-bom\2020.0.20</t>
  </si>
  <si>
    <t>reactor-bom-2020.0.20.pom</t>
  </si>
  <si>
    <t>reactor-bom-2020.0.20.pom.sha1</t>
  </si>
  <si>
    <t>C:\Users\jewfu\.m2\repository\io\projectreactor\reactor-bom\2020.0.32</t>
  </si>
  <si>
    <t>reactor-bom-2020.0.32.pom.sha1</t>
  </si>
  <si>
    <t>C:\Users\jewfu\.m2\repository\io\projectreactor\reactor-bom\2020.0.9</t>
  </si>
  <si>
    <t>reactor-bom-2020.0.9.pom</t>
  </si>
  <si>
    <t>reactor-bom-2020.0.9.pom.sha1</t>
  </si>
  <si>
    <t>C:\Users\jewfu\.m2\repository\io\projectreactor\reactor-bom\2022.0.0</t>
  </si>
  <si>
    <t>reactor-bom-2022.0.0.pom</t>
  </si>
  <si>
    <t>reactor-bom-2022.0.0.pom.sha1</t>
  </si>
  <si>
    <t>C:\Users\jewfu\.m2\repository\io\projectreactor\reactor-bom\2022.0.1</t>
  </si>
  <si>
    <t>reactor-bom-2022.0.1.pom</t>
  </si>
  <si>
    <t>reactor-bom-2022.0.1.pom.sha1</t>
  </si>
  <si>
    <t>C:\Users\jewfu\.m2\repository\io\projectreactor\reactor-bom\2022.0.7</t>
  </si>
  <si>
    <t>reactor-bom-2022.0.7.pom</t>
  </si>
  <si>
    <t>reactor-bom-2022.0.7.pom.sha1</t>
  </si>
  <si>
    <t>C:\Users\jewfu\.m2\repository\io\projectreactor\reactor-bom\Bismuth-SR10</t>
  </si>
  <si>
    <t>reactor-bom-Bismuth-SR10.pom</t>
  </si>
  <si>
    <t>reactor-bom-Bismuth-SR10.pom.lastUpdated</t>
  </si>
  <si>
    <t>reactor-bom-Bismuth-SR10.pom.sha1</t>
  </si>
  <si>
    <t>C:\Users\jewfu\.m2\repository\io\projectreactor\reactor-bom\Bismuth-SR14</t>
  </si>
  <si>
    <t>reactor-bom-Bismuth-SR14.pom</t>
  </si>
  <si>
    <t>reactor-bom-Bismuth-SR14.pom.lastUpdated</t>
  </si>
  <si>
    <t>reactor-bom-Bismuth-SR14.pom.sha1</t>
  </si>
  <si>
    <t>C:\Users\jewfu\.m2\repository\io\projectreactor\reactor-bom\Dysprosium-SR7</t>
  </si>
  <si>
    <t>reactor-bom-Dysprosium-SR7.pom</t>
  </si>
  <si>
    <t>reactor-bom-Dysprosium-SR7.pom.lastUpdated</t>
  </si>
  <si>
    <t>reactor-bom-Dysprosium-SR7.pom.sha1</t>
  </si>
  <si>
    <t>C:\Users\jewfu\.m2\repository\io\prometheus</t>
  </si>
  <si>
    <t>C:\Users\jewfu\.m2\repository\io\prometheus\parent</t>
  </si>
  <si>
    <t>C:\Users\jewfu\.m2\repository\io\prometheus\parent\0.10.0</t>
  </si>
  <si>
    <t>parent-0.10.0.pom</t>
  </si>
  <si>
    <t>parent-0.10.0.pom.sha1</t>
  </si>
  <si>
    <t>C:\Users\jewfu\.m2\repository\io\prometheus\parent\0.15.0</t>
  </si>
  <si>
    <t>parent-0.15.0.pom.sha1</t>
  </si>
  <si>
    <t>C:\Users\jewfu\.m2\repository\io\prometheus\parent\0.16.0</t>
  </si>
  <si>
    <t>parent-0.16.0.pom.sha1</t>
  </si>
  <si>
    <t>C:\Users\jewfu\.m2\repository\io\prometheus\simpleclient_bom</t>
  </si>
  <si>
    <t>C:\Users\jewfu\.m2\repository\io\prometheus\simpleclient_bom\0.10.0</t>
  </si>
  <si>
    <t>simpleclient_bom-0.10.0.pom</t>
  </si>
  <si>
    <t>simpleclient_bom-0.10.0.pom.sha1</t>
  </si>
  <si>
    <t>C:\Users\jewfu\.m2\repository\io\prometheus\simpleclient_bom\0.15.0</t>
  </si>
  <si>
    <t>simpleclient_bom-0.15.0.pom.sha1</t>
  </si>
  <si>
    <t>C:\Users\jewfu\.m2\repository\io\prometheus\simpleclient_bom\0.16.0</t>
  </si>
  <si>
    <t>simpleclient_bom-0.16.0.pom</t>
  </si>
  <si>
    <t>simpleclient_bom-0.16.0.pom.sha1</t>
  </si>
  <si>
    <t>C:\Users\jewfu\.m2\repository\io\r2dbc</t>
  </si>
  <si>
    <t>C:\Users\jewfu\.m2\repository\io\r2dbc\r2dbc-bom</t>
  </si>
  <si>
    <t>C:\Users\jewfu\.m2\repository\io\r2dbc\r2dbc-bom\Arabba-SR10</t>
  </si>
  <si>
    <t>r2dbc-bom-Arabba-SR10.pom</t>
  </si>
  <si>
    <t>r2dbc-bom-Arabba-SR10.pom.sha1</t>
  </si>
  <si>
    <t>C:\Users\jewfu\.m2\repository\io\r2dbc\r2dbc-bom\Arabba-SR3</t>
  </si>
  <si>
    <t>r2dbc-bom-Arabba-SR3.pom</t>
  </si>
  <si>
    <t>r2dbc-bom-Arabba-SR3.pom.lastUpdated</t>
  </si>
  <si>
    <t>r2dbc-bom-Arabba-SR3.pom.sha1</t>
  </si>
  <si>
    <t>C:\Users\jewfu\.m2\repository\io\r2dbc\r2dbc-bom\Borca-SR1</t>
  </si>
  <si>
    <t>r2dbc-bom-Borca-SR1.pom</t>
  </si>
  <si>
    <t>r2dbc-bom-Borca-SR1.pom.sha1</t>
  </si>
  <si>
    <t>C:\Users\jewfu\.m2\repository\io\r2dbc\r2dbc-bom\Borca-SR2</t>
  </si>
  <si>
    <t>r2dbc-bom-Borca-SR2.pom.sha1</t>
  </si>
  <si>
    <t>C:\Users\jewfu\.m2\repository\io\rest-assured</t>
  </si>
  <si>
    <t>C:\Users\jewfu\.m2\repository\io\rest-assured\rest-assured-bom</t>
  </si>
  <si>
    <t>C:\Users\jewfu\.m2\repository\io\rest-assured\rest-assured-bom\4.5.1</t>
  </si>
  <si>
    <t>rest-assured-bom-4.5.1.pom.sha1</t>
  </si>
  <si>
    <t>C:\Users\jewfu\.m2\repository\io\rest-assured\rest-assured-bom\5.2.1</t>
  </si>
  <si>
    <t>rest-assured-bom-5.2.1.pom</t>
  </si>
  <si>
    <t>rest-assured-bom-5.2.1.pom.sha1</t>
  </si>
  <si>
    <t>C:\Users\jewfu\.m2\repository\io\rest-assured\rest-assured-bom\5.3.0</t>
  </si>
  <si>
    <t>rest-assured-bom-5.3.0.pom</t>
  </si>
  <si>
    <t>rest-assured-bom-5.3.0.pom.sha1</t>
  </si>
  <si>
    <t>C:\Users\jewfu\.m2\repository\io\rsocket</t>
  </si>
  <si>
    <t>C:\Users\jewfu\.m2\repository\io\rsocket\rsocket-bom</t>
  </si>
  <si>
    <t>C:\Users\jewfu\.m2\repository\io\rsocket\rsocket-bom\1.0.0</t>
  </si>
  <si>
    <t>rsocket-bom-1.0.0.pom</t>
  </si>
  <si>
    <t>rsocket-bom-1.0.0.pom.lastUpdated</t>
  </si>
  <si>
    <t>rsocket-bom-1.0.0.pom.sha1</t>
  </si>
  <si>
    <t>C:\Users\jewfu\.m2\repository\io\rsocket\rsocket-bom\1.1.1</t>
  </si>
  <si>
    <t>rsocket-bom-1.1.1.pom</t>
  </si>
  <si>
    <t>rsocket-bom-1.1.1.pom.sha1</t>
  </si>
  <si>
    <t>C:\Users\jewfu\.m2\repository\io\rsocket\rsocket-bom\1.1.2</t>
  </si>
  <si>
    <t>rsocket-bom-1.1.2.pom</t>
  </si>
  <si>
    <t>rsocket-bom-1.1.2.pom.sha1</t>
  </si>
  <si>
    <t>C:\Users\jewfu\.m2\repository\io\rsocket\rsocket-bom\1.1.3</t>
  </si>
  <si>
    <t>rsocket-bom-1.1.3.pom.sha1</t>
  </si>
  <si>
    <t>C:\Users\jewfu\.m2\repository\io\smallrye</t>
  </si>
  <si>
    <t>C:\Users\jewfu\.m2\repository\io\smallrye\jandex</t>
  </si>
  <si>
    <t>C:\Users\jewfu\.m2\repository\io\smallrye\jandex\3.0.5</t>
  </si>
  <si>
    <t>jandex-3.0.5.jar</t>
  </si>
  <si>
    <t>jandex-3.0.5.jar.sha1</t>
  </si>
  <si>
    <t>jandex-3.0.5.pom</t>
  </si>
  <si>
    <t>jandex-3.0.5.pom.sha1</t>
  </si>
  <si>
    <t>C:\Users\jewfu\.m2\repository\io\smallrye\jandex-parent</t>
  </si>
  <si>
    <t>C:\Users\jewfu\.m2\repository\io\smallrye\jandex-parent\3.0.5</t>
  </si>
  <si>
    <t>jandex-parent-3.0.5.pom</t>
  </si>
  <si>
    <t>jandex-parent-3.0.5.pom.sha1</t>
  </si>
  <si>
    <t>C:\Users\jewfu\.m2\repository\io\smallrye\smallrye-build-parent</t>
  </si>
  <si>
    <t>C:\Users\jewfu\.m2\repository\io\smallrye\smallrye-build-parent\31</t>
  </si>
  <si>
    <t>smallrye-build-parent-31.pom</t>
  </si>
  <si>
    <t>smallrye-build-parent-31.pom.sha1</t>
  </si>
  <si>
    <t>C:\Users\jewfu\.m2\repository\io\undertow</t>
  </si>
  <si>
    <t>C:\Users\jewfu\.m2\repository\io\undertow\undertow-core</t>
  </si>
  <si>
    <t>C:\Users\jewfu\.m2\repository\io\undertow\undertow-core\1.4.25.Final</t>
  </si>
  <si>
    <t>undertow-core-1.4.25.Final-sources.jar</t>
  </si>
  <si>
    <t>undertow-core-1.4.25.Final-sources.jar.sha1</t>
  </si>
  <si>
    <t>undertow-core-1.4.25.Final.jar</t>
  </si>
  <si>
    <t>undertow-core-1.4.25.Final.jar.sha1</t>
  </si>
  <si>
    <t>undertow-core-1.4.25.Final.pom</t>
  </si>
  <si>
    <t>undertow-core-1.4.25.Final.pom.sha1</t>
  </si>
  <si>
    <t>C:\Users\jewfu\.m2\repository\io\undertow\undertow-parent</t>
  </si>
  <si>
    <t>C:\Users\jewfu\.m2\repository\io\undertow\undertow-parent\1.4.25.Final</t>
  </si>
  <si>
    <t>undertow-parent-1.4.25.Final.pom</t>
  </si>
  <si>
    <t>undertow-parent-1.4.25.Final.pom.sha1</t>
  </si>
  <si>
    <t>C:\Users\jewfu\.m2\repository\io\undertow\undertow-servlet</t>
  </si>
  <si>
    <t>C:\Users\jewfu\.m2\repository\io\undertow\undertow-servlet\1.4.25.Final</t>
  </si>
  <si>
    <t>undertow-servlet-1.4.25.Final-sources.jar</t>
  </si>
  <si>
    <t>undertow-servlet-1.4.25.Final-sources.jar.sha1</t>
  </si>
  <si>
    <t>undertow-servlet-1.4.25.Final.jar</t>
  </si>
  <si>
    <t>undertow-servlet-1.4.25.Final.jar.sha1</t>
  </si>
  <si>
    <t>undertow-servlet-1.4.25.Final.pom</t>
  </si>
  <si>
    <t>undertow-servlet-1.4.25.Final.pom.sha1</t>
  </si>
  <si>
    <t>C:\Users\jewfu\.m2\repository\io\undertow\undertow-websockets-jsr</t>
  </si>
  <si>
    <t>C:\Users\jewfu\.m2\repository\io\undertow\undertow-websockets-jsr\1.4.25.Final</t>
  </si>
  <si>
    <t>undertow-websockets-jsr-1.4.25.Final-sources.jar</t>
  </si>
  <si>
    <t>undertow-websockets-jsr-1.4.25.Final-sources.jar.sha1</t>
  </si>
  <si>
    <t>undertow-websockets-jsr-1.4.25.Final.jar</t>
  </si>
  <si>
    <t>undertow-websockets-jsr-1.4.25.Final.jar.sha1</t>
  </si>
  <si>
    <t>undertow-websockets-jsr-1.4.25.Final.pom</t>
  </si>
  <si>
    <t>undertow-websockets-jsr-1.4.25.Final.pom.sha1</t>
  </si>
  <si>
    <t>C:\Users\jewfu\.m2\repository\io\zipkin</t>
  </si>
  <si>
    <t>C:\Users\jewfu\.m2\repository\io\zipkin\brave</t>
  </si>
  <si>
    <t>C:\Users\jewfu\.m2\repository\io\zipkin\brave\brave-bom</t>
  </si>
  <si>
    <t>C:\Users\jewfu\.m2\repository\io\zipkin\brave\brave-bom\5.14.1</t>
  </si>
  <si>
    <t>brave-bom-5.14.1.pom</t>
  </si>
  <si>
    <t>brave-bom-5.14.1.pom.sha1</t>
  </si>
  <si>
    <t>C:\Users\jewfu\.m2\repository\io\zipkin\brave\brave-bom\5.15.1</t>
  </si>
  <si>
    <t>brave-bom-5.15.1.pom</t>
  </si>
  <si>
    <t>brave-bom-5.15.1.pom.sha1</t>
  </si>
  <si>
    <t>C:\Users\jewfu\.m2\repository\io\zipkin\reporter2</t>
  </si>
  <si>
    <t>C:\Users\jewfu\.m2\repository\io\zipkin\reporter2\zipkin-reporter-bom</t>
  </si>
  <si>
    <t>C:\Users\jewfu\.m2\repository\io\zipkin\reporter2\zipkin-reporter-bom\2.16.3</t>
  </si>
  <si>
    <t>zipkin-reporter-bom-2.16.3.pom</t>
  </si>
  <si>
    <t>zipkin-reporter-bom-2.16.3.pom.sha1</t>
  </si>
  <si>
    <t>C:\Users\jewfu\.m2\repository\jakarta</t>
  </si>
  <si>
    <t>C:\Users\jewfu\.m2\repository\jakarta\activation</t>
  </si>
  <si>
    <t>C:\Users\jewfu\.m2\repository\jakarta\activation\jakarta.activation-api</t>
  </si>
  <si>
    <t>C:\Users\jewfu\.m2\repository\jakarta\activation\jakarta.activation-api\1.2.2</t>
  </si>
  <si>
    <t>jakarta.activation-api-1.2.2-sources.jar.sha1</t>
  </si>
  <si>
    <t>jakarta.activation-api-1.2.2.jar.sha1</t>
  </si>
  <si>
    <t>jakarta.activation-api-1.2.2.pom.sha1</t>
  </si>
  <si>
    <t>C:\Users\jewfu\.m2\repository\jakarta\activation\jakarta.activation-api\2.1.0</t>
  </si>
  <si>
    <t>jakarta.activation-api-2.1.0.jar</t>
  </si>
  <si>
    <t>jakarta.activation-api-2.1.0.jar.sha1</t>
  </si>
  <si>
    <t>jakarta.activation-api-2.1.0.pom</t>
  </si>
  <si>
    <t>jakarta.activation-api-2.1.0.pom.sha1</t>
  </si>
  <si>
    <t>C:\Users\jewfu\.m2\repository\jakarta\activation\jakarta.activation-api\2.1.2</t>
  </si>
  <si>
    <t>jakarta.activation-api-2.1.2-sources.jar</t>
  </si>
  <si>
    <t>jakarta.activation-api-2.1.2-sources.jar.sha1</t>
  </si>
  <si>
    <t>jakarta.activation-api-2.1.2.jar</t>
  </si>
  <si>
    <t>jakarta.activation-api-2.1.2.jar.sha1</t>
  </si>
  <si>
    <t>jakarta.activation-api-2.1.2.pom</t>
  </si>
  <si>
    <t>jakarta.activation-api-2.1.2.pom.sha1</t>
  </si>
  <si>
    <t>C:\Users\jewfu\.m2\repository\jakarta\annotation</t>
  </si>
  <si>
    <t>C:\Users\jewfu\.m2\repository\jakarta\annotation\ca-parent</t>
  </si>
  <si>
    <t>C:\Users\jewfu\.m2\repository\jakarta\annotation\ca-parent\1.3.5</t>
  </si>
  <si>
    <t>ca-parent-1.3.5.pom.sha1</t>
  </si>
  <si>
    <t>C:\Users\jewfu\.m2\repository\jakarta\annotation\jakarta.annotation-api</t>
  </si>
  <si>
    <t>C:\Users\jewfu\.m2\repository\jakarta\annotation\jakarta.annotation-api\1.3.5</t>
  </si>
  <si>
    <t>jakarta.annotation-api-1.3.5-sources.jar.sha1</t>
  </si>
  <si>
    <t>jakarta.annotation-api-1.3.5.jar.sha1</t>
  </si>
  <si>
    <t>jakarta.annotation-api-1.3.5.pom.sha1</t>
  </si>
  <si>
    <t>C:\Users\jewfu\.m2\repository\jakarta\annotation\jakarta.annotation-api\2.1.1</t>
  </si>
  <si>
    <t>jakarta.annotation-api-2.1.1-sources.jar</t>
  </si>
  <si>
    <t>jakarta.annotation-api-2.1.1-sources.jar.sha1</t>
  </si>
  <si>
    <t>jakarta.annotation-api-2.1.1.jar</t>
  </si>
  <si>
    <t>jakarta.annotation-api-2.1.1.jar.sha1</t>
  </si>
  <si>
    <t>jakarta.annotation-api-2.1.1.pom</t>
  </si>
  <si>
    <t>jakarta.annotation-api-2.1.1.pom.sha1</t>
  </si>
  <si>
    <t>C:\Users\jewfu\.m2\repository\jakarta\inject</t>
  </si>
  <si>
    <t>C:\Users\jewfu\.m2\repository\jakarta\inject\jakarta.inject-api</t>
  </si>
  <si>
    <t>C:\Users\jewfu\.m2\repository\jakarta\inject\jakarta.inject-api\2.0.1</t>
  </si>
  <si>
    <t>jakarta.inject-api-2.0.1.jar</t>
  </si>
  <si>
    <t>jakarta.inject-api-2.0.1.jar.sha1</t>
  </si>
  <si>
    <t>jakarta.inject-api-2.0.1.pom</t>
  </si>
  <si>
    <t>jakarta.inject-api-2.0.1.pom.sha1</t>
  </si>
  <si>
    <t>C:\Users\jewfu\.m2\repository\jakarta\json</t>
  </si>
  <si>
    <t>C:\Users\jewfu\.m2\repository\jakarta\json\bind</t>
  </si>
  <si>
    <t>C:\Users\jewfu\.m2\repository\jakarta\json\bind\jakarta.json.bind-api</t>
  </si>
  <si>
    <t>C:\Users\jewfu\.m2\repository\jakarta\json\bind\jakarta.json.bind-api\1.0.2</t>
  </si>
  <si>
    <t>jakarta.json.bind-api-1.0.2-sources.jar</t>
  </si>
  <si>
    <t>jakarta.json.bind-api-1.0.2-sources.jar.lastUpdated</t>
  </si>
  <si>
    <t>jakarta.json.bind-api-1.0.2-sources.jar.sha1</t>
  </si>
  <si>
    <t>jakarta.json.bind-api-1.0.2.jar</t>
  </si>
  <si>
    <t>jakarta.json.bind-api-1.0.2.jar.lastUpdated</t>
  </si>
  <si>
    <t>jakarta.json.bind-api-1.0.2.jar.sha1</t>
  </si>
  <si>
    <t>jakarta.json.bind-api-1.0.2.pom</t>
  </si>
  <si>
    <t>jakarta.json.bind-api-1.0.2.pom.lastUpdated</t>
  </si>
  <si>
    <t>jakarta.json.bind-api-1.0.2.pom.sha1</t>
  </si>
  <si>
    <t>C:\Users\jewfu\.m2\repository\jakarta\json\jakarta.json-api</t>
  </si>
  <si>
    <t>C:\Users\jewfu\.m2\repository\jakarta\json\jakarta.json-api\1.1.6</t>
  </si>
  <si>
    <t>jakarta.json-api-1.1.6-sources.jar</t>
  </si>
  <si>
    <t>jakarta.json-api-1.1.6-sources.jar.lastUpdated</t>
  </si>
  <si>
    <t>jakarta.json-api-1.1.6-sources.jar.sha1</t>
  </si>
  <si>
    <t>jakarta.json-api-1.1.6.jar</t>
  </si>
  <si>
    <t>jakarta.json-api-1.1.6.jar.lastUpdated</t>
  </si>
  <si>
    <t>jakarta.json-api-1.1.6.jar.sha1</t>
  </si>
  <si>
    <t>jakarta.json-api-1.1.6.pom</t>
  </si>
  <si>
    <t>jakarta.json-api-1.1.6.pom.lastUpdated</t>
  </si>
  <si>
    <t>jakarta.json-api-1.1.6.pom.sha1</t>
  </si>
  <si>
    <t>C:\Users\jewfu\.m2\repository\jakarta\persistence</t>
  </si>
  <si>
    <t>C:\Users\jewfu\.m2\repository\jakarta\persistence\jakarta.persistence-api</t>
  </si>
  <si>
    <t>C:\Users\jewfu\.m2\repository\jakarta\persistence\jakarta.persistence-api\2.2.3</t>
  </si>
  <si>
    <t>jakarta.persistence-api-2.2.3-sources.jar</t>
  </si>
  <si>
    <t>jakarta.persistence-api-2.2.3-sources.jar.sha1</t>
  </si>
  <si>
    <t>jakarta.persistence-api-2.2.3.jar</t>
  </si>
  <si>
    <t>jakarta.persistence-api-2.2.3.jar.sha1</t>
  </si>
  <si>
    <t>jakarta.persistence-api-2.2.3.pom</t>
  </si>
  <si>
    <t>jakarta.persistence-api-2.2.3.pom.sha1</t>
  </si>
  <si>
    <t>C:\Users\jewfu\.m2\repository\jakarta\persistence\jakarta.persistence-api\3.1.0</t>
  </si>
  <si>
    <t>jakarta.persistence-api-3.1.0.jar</t>
  </si>
  <si>
    <t>jakarta.persistence-api-3.1.0.jar.sha1</t>
  </si>
  <si>
    <t>jakarta.persistence-api-3.1.0.pom</t>
  </si>
  <si>
    <t>jakarta.persistence-api-3.1.0.pom.sha1</t>
  </si>
  <si>
    <t>C:\Users\jewfu\.m2\repository\jakarta\platform</t>
  </si>
  <si>
    <t>C:\Users\jewfu\.m2\repository\jakarta\platform\jakarta.jakartaee-bom</t>
  </si>
  <si>
    <t>C:\Users\jewfu\.m2\repository\jakarta\platform\jakarta.jakartaee-bom\9.0.0</t>
  </si>
  <si>
    <t>jakarta.jakartaee-bom-9.0.0.pom</t>
  </si>
  <si>
    <t>jakarta.jakartaee-bom-9.0.0.pom.sha1</t>
  </si>
  <si>
    <t>C:\Users\jewfu\.m2\repository\jakarta\platform\jakartaee-api-parent</t>
  </si>
  <si>
    <t>C:\Users\jewfu\.m2\repository\jakarta\platform\jakartaee-api-parent\9.0.0</t>
  </si>
  <si>
    <t>jakartaee-api-parent-9.0.0.pom</t>
  </si>
  <si>
    <t>jakartaee-api-parent-9.0.0.pom.sha1</t>
  </si>
  <si>
    <t>C:\Users\jewfu\.m2\repository\jakarta\transaction</t>
  </si>
  <si>
    <t>C:\Users\jewfu\.m2\repository\jakarta\transaction\jakarta.transaction-api</t>
  </si>
  <si>
    <t>C:\Users\jewfu\.m2\repository\jakarta\transaction\jakarta.transaction-api\2.0.1</t>
  </si>
  <si>
    <t>jakarta.transaction-api-2.0.1.jar</t>
  </si>
  <si>
    <t>jakarta.transaction-api-2.0.1.jar.sha1</t>
  </si>
  <si>
    <t>jakarta.transaction-api-2.0.1.pom</t>
  </si>
  <si>
    <t>jakarta.transaction-api-2.0.1.pom.sha1</t>
  </si>
  <si>
    <t>C:\Users\jewfu\.m2\repository\jakarta\validation</t>
  </si>
  <si>
    <t>C:\Users\jewfu\.m2\repository\jakarta\validation\jakarta.validation-api</t>
  </si>
  <si>
    <t>C:\Users\jewfu\.m2\repository\jakarta\validation\jakarta.validation-api\2.0.2</t>
  </si>
  <si>
    <t>jakarta.validation-api-2.0.2-sources.jar.sha1</t>
  </si>
  <si>
    <t>jakarta.validation-api-2.0.2.jar.sha1</t>
  </si>
  <si>
    <t>jakarta.validation-api-2.0.2.pom.sha1</t>
  </si>
  <si>
    <t>C:\Users\jewfu\.m2\repository\jakarta\xml</t>
  </si>
  <si>
    <t>C:\Users\jewfu\.m2\repository\jakarta\xml\bind</t>
  </si>
  <si>
    <t>C:\Users\jewfu\.m2\repository\jakarta\xml\bind\jakarta.xml.bind-api</t>
  </si>
  <si>
    <t>C:\Users\jewfu\.m2\repository\jakarta\xml\bind\jakarta.xml.bind-api\2.3.3</t>
  </si>
  <si>
    <t>jakarta.xml.bind-api-2.3.3-sources.jar.sha1</t>
  </si>
  <si>
    <t>jakarta.xml.bind-api-2.3.3.jar.sha1</t>
  </si>
  <si>
    <t>jakarta.xml.bind-api-2.3.3.pom.sha1</t>
  </si>
  <si>
    <t>C:\Users\jewfu\.m2\repository\jakarta\xml\bind\jakarta.xml.bind-api\4.0.0</t>
  </si>
  <si>
    <t>jakarta.xml.bind-api-4.0.0-sources.jar</t>
  </si>
  <si>
    <t>jakarta.xml.bind-api-4.0.0-sources.jar.sha1</t>
  </si>
  <si>
    <t>jakarta.xml.bind-api-4.0.0.jar</t>
  </si>
  <si>
    <t>jakarta.xml.bind-api-4.0.0.jar.sha1</t>
  </si>
  <si>
    <t>jakarta.xml.bind-api-4.0.0.pom</t>
  </si>
  <si>
    <t>jakarta.xml.bind-api-4.0.0.pom.sha1</t>
  </si>
  <si>
    <t>C:\Users\jewfu\.m2\repository\jakarta\xml\bind\jakarta.xml.bind-api-parent</t>
  </si>
  <si>
    <t>C:\Users\jewfu\.m2\repository\jakarta\xml\bind\jakarta.xml.bind-api-parent\2.3.3</t>
  </si>
  <si>
    <t>jakarta.xml.bind-api-parent-2.3.3.pom.sha1</t>
  </si>
  <si>
    <t>C:\Users\jewfu\.m2\repository\jakarta\xml\bind\jakarta.xml.bind-api-parent\4.0.0</t>
  </si>
  <si>
    <t>jakarta.xml.bind-api-parent-4.0.0.pom</t>
  </si>
  <si>
    <t>jakarta.xml.bind-api-parent-4.0.0.pom.sha1</t>
  </si>
  <si>
    <t>C:\Users\jewfu\.m2\repository\javax</t>
  </si>
  <si>
    <t>C:\Users\jewfu\.m2\repository\javax\activation</t>
  </si>
  <si>
    <t>C:\Users\jewfu\.m2\repository\javax\activation\activation</t>
  </si>
  <si>
    <t>C:\Users\jewfu\.m2\repository\javax\activation\activation\1.1.1</t>
  </si>
  <si>
    <t>activation-1.1.1-sources.jar</t>
  </si>
  <si>
    <t>activation-1.1.1-sources.jar.lastUpdated</t>
  </si>
  <si>
    <t>activation-1.1.1-sources.jar.sha1</t>
  </si>
  <si>
    <t>activation-1.1.1.jar</t>
  </si>
  <si>
    <t>activation-1.1.1.jar.lastUpdated</t>
  </si>
  <si>
    <t>activation-1.1.1.jar.sha1</t>
  </si>
  <si>
    <t>activation-1.1.1.pom</t>
  </si>
  <si>
    <t>activation-1.1.1.pom.lastUpdated</t>
  </si>
  <si>
    <t>activation-1.1.1.pom.sha1</t>
  </si>
  <si>
    <t>C:\Users\jewfu\.m2\repository\javax\activation\javax.activation-api</t>
  </si>
  <si>
    <t>C:\Users\jewfu\.m2\repository\javax\activation\javax.activation-api\1.2.0</t>
  </si>
  <si>
    <t>javax.activation-api-1.2.0-sources.jar</t>
  </si>
  <si>
    <t>javax.activation-api-1.2.0-sources.jar.sha1</t>
  </si>
  <si>
    <t>javax.activation-api-1.2.0.jar</t>
  </si>
  <si>
    <t>javax.activation-api-1.2.0.jar.sha1</t>
  </si>
  <si>
    <t>javax.activation-api-1.2.0.pom</t>
  </si>
  <si>
    <t>javax.activation-api-1.2.0.pom.sha1</t>
  </si>
  <si>
    <t>C:\Users\jewfu\.m2\repository\javax\annotation</t>
  </si>
  <si>
    <t>C:\Users\jewfu\.m2\repository\javax\annotation\javax.annotation-api</t>
  </si>
  <si>
    <t>C:\Users\jewfu\.m2\repository\javax\annotation\javax.annotation-api\1.2</t>
  </si>
  <si>
    <t>javax.annotation-api-1.2-sources.jar</t>
  </si>
  <si>
    <t>javax.annotation-api-1.2-sources.jar.lastUpdated</t>
  </si>
  <si>
    <t>javax.annotation-api-1.2-sources.jar.sha1</t>
  </si>
  <si>
    <t>javax.annotation-api-1.2.jar</t>
  </si>
  <si>
    <t>javax.annotation-api-1.2.jar.sha1</t>
  </si>
  <si>
    <t>javax.annotation-api-1.2.pom</t>
  </si>
  <si>
    <t>javax.annotation-api-1.2.pom.sha1</t>
  </si>
  <si>
    <t>C:\Users\jewfu\.m2\repository\javax\annotation\javax.annotation-api\1.3.2</t>
  </si>
  <si>
    <t>javax.annotation-api-1.3.2-sources.jar</t>
  </si>
  <si>
    <t>javax.annotation-api-1.3.2-sources.jar.lastUpdated</t>
  </si>
  <si>
    <t>javax.annotation-api-1.3.2-sources.jar.sha1</t>
  </si>
  <si>
    <t>javax.annotation-api-1.3.2.jar</t>
  </si>
  <si>
    <t>javax.annotation-api-1.3.2.jar.lastUpdated</t>
  </si>
  <si>
    <t>javax.annotation-api-1.3.2.jar.sha1</t>
  </si>
  <si>
    <t>javax.annotation-api-1.3.2.pom</t>
  </si>
  <si>
    <t>javax.annotation-api-1.3.2.pom.lastUpdated</t>
  </si>
  <si>
    <t>javax.annotation-api-1.3.2.pom.sha1</t>
  </si>
  <si>
    <t>C:\Users\jewfu\.m2\repository\javax\annotation\jsr250-api</t>
  </si>
  <si>
    <t>C:\Users\jewfu\.m2\repository\javax\annotation\jsr250-api\1.0</t>
  </si>
  <si>
    <t>jsr250-api-1.0-sources.jar</t>
  </si>
  <si>
    <t>jsr250-api-1.0-sources.jar.sha1</t>
  </si>
  <si>
    <t>jsr250-api-1.0.jar</t>
  </si>
  <si>
    <t>jsr250-api-1.0.jar.sha1</t>
  </si>
  <si>
    <t>jsr250-api-1.0.pom</t>
  </si>
  <si>
    <t>jsr250-api-1.0.pom.sha1</t>
  </si>
  <si>
    <t>C:\Users\jewfu\.m2\repository\javax\enterprise</t>
  </si>
  <si>
    <t>C:\Users\jewfu\.m2\repository\javax\enterprise\cdi-api</t>
  </si>
  <si>
    <t>C:\Users\jewfu\.m2\repository\javax\enterprise\cdi-api\1.0</t>
  </si>
  <si>
    <t>cdi-api-1.0-sources.jar</t>
  </si>
  <si>
    <t>cdi-api-1.0-sources.jar.sha1</t>
  </si>
  <si>
    <t>cdi-api-1.0.jar</t>
  </si>
  <si>
    <t>cdi-api-1.0.jar.sha1</t>
  </si>
  <si>
    <t>cdi-api-1.0.pom</t>
  </si>
  <si>
    <t>cdi-api-1.0.pom.sha1</t>
  </si>
  <si>
    <t>C:\Users\jewfu\.m2\repository\javax\enterprise\cdi-api\1.0-SP4</t>
  </si>
  <si>
    <t>cdi-api-1.0-SP4-sources.jar</t>
  </si>
  <si>
    <t>cdi-api-1.0-SP4-sources.jar.sha1</t>
  </si>
  <si>
    <t>cdi-api-1.0-SP4.jar</t>
  </si>
  <si>
    <t>cdi-api-1.0-SP4.jar.sha1</t>
  </si>
  <si>
    <t>cdi-api-1.0-SP4.pom</t>
  </si>
  <si>
    <t>cdi-api-1.0-SP4.pom.sha1</t>
  </si>
  <si>
    <t>C:\Users\jewfu\.m2\repository\javax\enterprise\cdi-api\1.2</t>
  </si>
  <si>
    <t>cdi-api-1.2.jar</t>
  </si>
  <si>
    <t>cdi-api-1.2.jar.sha1</t>
  </si>
  <si>
    <t>cdi-api-1.2.pom</t>
  </si>
  <si>
    <t>cdi-api-1.2.pom.sha1</t>
  </si>
  <si>
    <t>C:\Users\jewfu\.m2\repository\javax\enterprise\cdi-api\2.0.SP1</t>
  </si>
  <si>
    <t>cdi-api-2.0.SP1-sources.jar</t>
  </si>
  <si>
    <t>cdi-api-2.0.SP1-sources.jar.sha1</t>
  </si>
  <si>
    <t>cdi-api-2.0.SP1.jar</t>
  </si>
  <si>
    <t>cdi-api-2.0.SP1.jar.sha1</t>
  </si>
  <si>
    <t>cdi-api-2.0.SP1.pom</t>
  </si>
  <si>
    <t>cdi-api-2.0.SP1.pom.sha1</t>
  </si>
  <si>
    <t>C:\Users\jewfu\.m2\repository\javax\inject</t>
  </si>
  <si>
    <t>C:\Users\jewfu\.m2\repository\javax\inject\javax.inject</t>
  </si>
  <si>
    <t>C:\Users\jewfu\.m2\repository\javax\inject\javax.inject\1</t>
  </si>
  <si>
    <t>javax.inject-1-sources.jar</t>
  </si>
  <si>
    <t>javax.inject-1-sources.jar.sha1</t>
  </si>
  <si>
    <t>javax.inject-1.jar.sha1</t>
  </si>
  <si>
    <t>javax.inject-1.pom</t>
  </si>
  <si>
    <t>javax.inject-1.pom.sha1</t>
  </si>
  <si>
    <t>C:\Users\jewfu\.m2\repository\javax\json</t>
  </si>
  <si>
    <t>C:\Users\jewfu\.m2\repository\javax\json\bind</t>
  </si>
  <si>
    <t>C:\Users\jewfu\.m2\repository\javax\json\bind\javax.json.bind-api</t>
  </si>
  <si>
    <t>C:\Users\jewfu\.m2\repository\javax\json\bind\javax.json.bind-api\1.0</t>
  </si>
  <si>
    <t>javax.json.bind-api-1.0-sources.jar</t>
  </si>
  <si>
    <t>javax.json.bind-api-1.0-sources.jar.lastUpdated</t>
  </si>
  <si>
    <t>javax.json.bind-api-1.0-sources.jar.sha1</t>
  </si>
  <si>
    <t>javax.json.bind-api-1.0.jar</t>
  </si>
  <si>
    <t>javax.json.bind-api-1.0.jar.lastUpdated</t>
  </si>
  <si>
    <t>javax.json.bind-api-1.0.jar.sha1</t>
  </si>
  <si>
    <t>javax.json.bind-api-1.0.pom</t>
  </si>
  <si>
    <t>javax.json.bind-api-1.0.pom.lastUpdated</t>
  </si>
  <si>
    <t>javax.json.bind-api-1.0.pom.sha1</t>
  </si>
  <si>
    <t>C:\Users\jewfu\.m2\repository\javax\json\javax.json-api</t>
  </si>
  <si>
    <t>C:\Users\jewfu\.m2\repository\javax\json\javax.json-api\1.1.2</t>
  </si>
  <si>
    <t>javax.json-api-1.1.2-sources.jar</t>
  </si>
  <si>
    <t>javax.json-api-1.1.2-sources.jar.lastUpdated</t>
  </si>
  <si>
    <t>javax.json-api-1.1.2-sources.jar.sha1</t>
  </si>
  <si>
    <t>javax.json-api-1.1.2.jar</t>
  </si>
  <si>
    <t>javax.json-api-1.1.2.jar.lastUpdated</t>
  </si>
  <si>
    <t>javax.json-api-1.1.2.jar.sha1</t>
  </si>
  <si>
    <t>javax.json-api-1.1.2.pom</t>
  </si>
  <si>
    <t>javax.json-api-1.1.2.pom.lastUpdated</t>
  </si>
  <si>
    <t>javax.json-api-1.1.2.pom.sha1</t>
  </si>
  <si>
    <t>C:\Users\jewfu\.m2\repository\javax\json\javax.json-api\1.1.4</t>
  </si>
  <si>
    <t>javax.json-api-1.1.4-sources.jar</t>
  </si>
  <si>
    <t>javax.json-api-1.1.4-sources.jar.lastUpdated</t>
  </si>
  <si>
    <t>javax.json-api-1.1.4-sources.jar.sha1</t>
  </si>
  <si>
    <t>javax.json-api-1.1.4.jar</t>
  </si>
  <si>
    <t>javax.json-api-1.1.4.jar.sha1</t>
  </si>
  <si>
    <t>javax.json-api-1.1.4.pom</t>
  </si>
  <si>
    <t>javax.json-api-1.1.4.pom.sha1</t>
  </si>
  <si>
    <t>C:\Users\jewfu\.m2\repository\javax\persistence</t>
  </si>
  <si>
    <t>C:\Users\jewfu\.m2\repository\javax\persistence\javax.persistence-api</t>
  </si>
  <si>
    <t>C:\Users\jewfu\.m2\repository\javax\persistence\javax.persistence-api\2.2</t>
  </si>
  <si>
    <t>javax.persistence-api-2.2-sources.jar</t>
  </si>
  <si>
    <t>javax.persistence-api-2.2-sources.jar.sha1</t>
  </si>
  <si>
    <t>javax.persistence-api-2.2.jar</t>
  </si>
  <si>
    <t>javax.persistence-api-2.2.jar.sha1</t>
  </si>
  <si>
    <t>javax.persistence-api-2.2.pom</t>
  </si>
  <si>
    <t>javax.persistence-api-2.2.pom.sha1</t>
  </si>
  <si>
    <t>C:\Users\jewfu\.m2\repository\javax\persistence\persistence-api</t>
  </si>
  <si>
    <t>C:\Users\jewfu\.m2\repository\javax\persistence\persistence-api\1.0.2</t>
  </si>
  <si>
    <t>persistence-api-1.0.2-sources.jar</t>
  </si>
  <si>
    <t>persistence-api-1.0.2-sources.jar.lastUpdated</t>
  </si>
  <si>
    <t>persistence-api-1.0.2-sources.jar.sha1</t>
  </si>
  <si>
    <t>persistence-api-1.0.2.jar</t>
  </si>
  <si>
    <t>persistence-api-1.0.2.jar.lastUpdated</t>
  </si>
  <si>
    <t>persistence-api-1.0.2.jar.sha1</t>
  </si>
  <si>
    <t>persistence-api-1.0.2.pom</t>
  </si>
  <si>
    <t>persistence-api-1.0.2.pom.lastUpdated</t>
  </si>
  <si>
    <t>persistence-api-1.0.2.pom.sha1</t>
  </si>
  <si>
    <t>C:\Users\jewfu\.m2\repository\javax\servlet</t>
  </si>
  <si>
    <t>C:\Users\jewfu\.m2\repository\javax\servlet\javax.servlet-api</t>
  </si>
  <si>
    <t>C:\Users\jewfu\.m2\repository\javax\servlet\javax.servlet-api\3.1.0</t>
  </si>
  <si>
    <t>javax.servlet-api-3.1.0-sources.jar</t>
  </si>
  <si>
    <t>javax.servlet-api-3.1.0-sources.jar.lastUpdated</t>
  </si>
  <si>
    <t>javax.servlet-api-3.1.0-sources.jar.sha1</t>
  </si>
  <si>
    <t>javax.servlet-api-3.1.0.jar</t>
  </si>
  <si>
    <t>javax.servlet-api-3.1.0.jar.sha1</t>
  </si>
  <si>
    <t>javax.servlet-api-3.1.0.pom</t>
  </si>
  <si>
    <t>javax.servlet-api-3.1.0.pom.sha1</t>
  </si>
  <si>
    <t>C:\Users\jewfu\.m2\repository\javax\validation</t>
  </si>
  <si>
    <t>C:\Users\jewfu\.m2\repository\javax\validation\validation-api</t>
  </si>
  <si>
    <t>C:\Users\jewfu\.m2\repository\javax\validation\validation-api\2.0.1.Final</t>
  </si>
  <si>
    <t>validation-api-2.0.1.Final-sources.jar</t>
  </si>
  <si>
    <t>validation-api-2.0.1.Final-sources.jar.sha1</t>
  </si>
  <si>
    <t>validation-api-2.0.1.Final.jar</t>
  </si>
  <si>
    <t>validation-api-2.0.1.Final.jar.sha1</t>
  </si>
  <si>
    <t>validation-api-2.0.1.Final.pom</t>
  </si>
  <si>
    <t>validation-api-2.0.1.Final.pom.sha1</t>
  </si>
  <si>
    <t>C:\Users\jewfu\.m2\repository\javax\ws</t>
  </si>
  <si>
    <t>C:\Users\jewfu\.m2\repository\javax\ws\rs</t>
  </si>
  <si>
    <t>C:\Users\jewfu\.m2\repository\javax\ws\rs\javax.ws.rs-api</t>
  </si>
  <si>
    <t>C:\Users\jewfu\.m2\repository\javax\ws\rs\javax.ws.rs-api\2.0.1</t>
  </si>
  <si>
    <t>javax.ws.rs-api-2.0.1-sources.jar</t>
  </si>
  <si>
    <t>javax.ws.rs-api-2.0.1-sources.jar.lastUpdated</t>
  </si>
  <si>
    <t>javax.ws.rs-api-2.0.1-sources.jar.sha1</t>
  </si>
  <si>
    <t>javax.ws.rs-api-2.0.1.jar</t>
  </si>
  <si>
    <t>javax.ws.rs-api-2.0.1.jar.lastUpdated</t>
  </si>
  <si>
    <t>javax.ws.rs-api-2.0.1.jar.sha1</t>
  </si>
  <si>
    <t>javax.ws.rs-api-2.0.1.pom</t>
  </si>
  <si>
    <t>javax.ws.rs-api-2.0.1.pom.lastUpdated</t>
  </si>
  <si>
    <t>javax.ws.rs-api-2.0.1.pom.sha1</t>
  </si>
  <si>
    <t>C:\Users\jewfu\.m2\repository\javax\xml</t>
  </si>
  <si>
    <t>C:\Users\jewfu\.m2\repository\javax\xml\bind</t>
  </si>
  <si>
    <t>C:\Users\jewfu\.m2\repository\javax\xml\bind\jaxb-api</t>
  </si>
  <si>
    <t>C:\Users\jewfu\.m2\repository\javax\xml\bind\jaxb-api\2.3.1</t>
  </si>
  <si>
    <t>jaxb-api-2.3.1-sources.jar</t>
  </si>
  <si>
    <t>jaxb-api-2.3.1-sources.jar.sha1</t>
  </si>
  <si>
    <t>jaxb-api-2.3.1.jar</t>
  </si>
  <si>
    <t>jaxb-api-2.3.1.jar.sha1</t>
  </si>
  <si>
    <t>jaxb-api-2.3.1.pom</t>
  </si>
  <si>
    <t>jaxb-api-2.3.1.pom.sha1</t>
  </si>
  <si>
    <t>C:\Users\jewfu\.m2\repository\javax\xml\bind\jaxb-api-parent</t>
  </si>
  <si>
    <t>C:\Users\jewfu\.m2\repository\javax\xml\bind\jaxb-api-parent\2.3.1</t>
  </si>
  <si>
    <t>jaxb-api-parent-2.3.1.pom</t>
  </si>
  <si>
    <t>jaxb-api-parent-2.3.1.pom.sha1</t>
  </si>
  <si>
    <t>C:\Users\jewfu\.m2\repository\joda-time</t>
  </si>
  <si>
    <t>C:\Users\jewfu\.m2\repository\joda-time\joda-time</t>
  </si>
  <si>
    <t>C:\Users\jewfu\.m2\repository\joda-time\joda-time\2.10.10</t>
  </si>
  <si>
    <t>joda-time-2.10.10.jar</t>
  </si>
  <si>
    <t>joda-time-2.10.10.jar.sha1</t>
  </si>
  <si>
    <t>joda-time-2.10.10.pom</t>
  </si>
  <si>
    <t>joda-time-2.10.10.pom.sha1</t>
  </si>
  <si>
    <t>C:\Users\jewfu\.m2\repository\junit</t>
  </si>
  <si>
    <t>C:\Users\jewfu\.m2\repository\junit\junit</t>
  </si>
  <si>
    <t>C:\Users\jewfu\.m2\repository\junit\junit\3.8.1</t>
  </si>
  <si>
    <t>junit-3.8.1.jar</t>
  </si>
  <si>
    <t>junit-3.8.1.jar.sha1</t>
  </si>
  <si>
    <t>junit-3.8.1.pom</t>
  </si>
  <si>
    <t>junit-3.8.1.pom.sha1</t>
  </si>
  <si>
    <t>C:\Users\jewfu\.m2\repository\junit\junit\3.8.2</t>
  </si>
  <si>
    <t>junit-3.8.2.jar</t>
  </si>
  <si>
    <t>junit-3.8.2.jar.sha1</t>
  </si>
  <si>
    <t>junit-3.8.2.pom</t>
  </si>
  <si>
    <t>junit-3.8.2.pom.sha1</t>
  </si>
  <si>
    <t>C:\Users\jewfu\.m2\repository\junit\junit\4.11</t>
  </si>
  <si>
    <t>junit-4.11.jar</t>
  </si>
  <si>
    <t>junit-4.11.jar.sha1</t>
  </si>
  <si>
    <t>junit-4.11.pom</t>
  </si>
  <si>
    <t>junit-4.11.pom.sha1</t>
  </si>
  <si>
    <t>C:\Users\jewfu\.m2\repository\junit\junit\4.12</t>
  </si>
  <si>
    <t>junit-4.12-sources.jar.lastUpdated</t>
  </si>
  <si>
    <t>junit-4.12-sources.jar.sha1</t>
  </si>
  <si>
    <t>junit-4.12.jar.sha1</t>
  </si>
  <si>
    <t>junit-4.12.pom.sha1</t>
  </si>
  <si>
    <t>C:\Users\jewfu\.m2\repository\junit\junit\4.13.1</t>
  </si>
  <si>
    <t>junit-4.13.1.jar</t>
  </si>
  <si>
    <t>junit-4.13.1.jar.sha1</t>
  </si>
  <si>
    <t>junit-4.13.1.pom</t>
  </si>
  <si>
    <t>junit-4.13.1.pom.sha1</t>
  </si>
  <si>
    <t>C:\Users\jewfu\.m2\repository\junit\junit\4.13.2</t>
  </si>
  <si>
    <t>junit-4.13.2.jar.sha1</t>
  </si>
  <si>
    <t>junit-4.13.2.pom</t>
  </si>
  <si>
    <t>junit-4.13.2.pom.sha1</t>
  </si>
  <si>
    <t>C:\Users\jewfu\.m2\repository\log4j</t>
  </si>
  <si>
    <t>C:\Users\jewfu\.m2\repository\log4j\log4j</t>
  </si>
  <si>
    <t>C:\Users\jewfu\.m2\repository\log4j\log4j\1.2.12</t>
  </si>
  <si>
    <t>log4j-1.2.12.jar</t>
  </si>
  <si>
    <t>log4j-1.2.12.jar.sha1</t>
  </si>
  <si>
    <t>log4j-1.2.12.pom</t>
  </si>
  <si>
    <t>log4j-1.2.12.pom.sha1</t>
  </si>
  <si>
    <t>C:\Users\jewfu\.m2\repository\log4j\log4j\1.2.16</t>
  </si>
  <si>
    <t>log4j-1.2.16-sources.jar</t>
  </si>
  <si>
    <t>log4j-1.2.16-sources.jar.lastUpdated</t>
  </si>
  <si>
    <t>log4j-1.2.16-sources.jar.sha1</t>
  </si>
  <si>
    <t>log4j-1.2.16.jar</t>
  </si>
  <si>
    <t>log4j-1.2.16.jar.lastUpdated</t>
  </si>
  <si>
    <t>log4j-1.2.16.jar.sha1</t>
  </si>
  <si>
    <t>log4j-1.2.16.pom</t>
  </si>
  <si>
    <t>log4j-1.2.16.pom.lastUpdated</t>
  </si>
  <si>
    <t>log4j-1.2.16.pom.sha1</t>
  </si>
  <si>
    <t>C:\Users\jewfu\.m2\repository\logkit</t>
  </si>
  <si>
    <t>C:\Users\jewfu\.m2\repository\logkit\logkit</t>
  </si>
  <si>
    <t>C:\Users\jewfu\.m2\repository\logkit\logkit\1.0.1</t>
  </si>
  <si>
    <t>logkit-1.0.1.pom</t>
  </si>
  <si>
    <t>logkit-1.0.1.pom.sha1</t>
  </si>
  <si>
    <t>C:\Users\jewfu\.m2\repository\mysql</t>
  </si>
  <si>
    <t>C:\Users\jewfu\.m2\repository\mysql\mysql-connector-java</t>
  </si>
  <si>
    <t>C:\Users\jewfu\.m2\repository\mysql\mysql-connector-java\5.1.34</t>
  </si>
  <si>
    <t>mysql-connector-java-5.1.34.jar</t>
  </si>
  <si>
    <t>mysql-connector-java-5.1.34.jar.sha1</t>
  </si>
  <si>
    <t>mysql-connector-java-5.1.34.pom</t>
  </si>
  <si>
    <t>mysql-connector-java-5.1.34.pom.sha1</t>
  </si>
  <si>
    <t>C:\Users\jewfu\.m2\repository\net</t>
  </si>
  <si>
    <t>C:\Users\jewfu\.m2\repository\net\bytebuddy</t>
  </si>
  <si>
    <t>C:\Users\jewfu\.m2\repository\net\bytebuddy\byte-buddy</t>
  </si>
  <si>
    <t>C:\Users\jewfu\.m2\repository\net\bytebuddy\byte-buddy\1.10.22</t>
  </si>
  <si>
    <t>byte-buddy-1.10.22.jar</t>
  </si>
  <si>
    <t>byte-buddy-1.10.22.jar.sha1</t>
  </si>
  <si>
    <t>byte-buddy-1.10.22.pom</t>
  </si>
  <si>
    <t>byte-buddy-1.10.22.pom.sha1</t>
  </si>
  <si>
    <t>C:\Users\jewfu\.m2\repository\net\bytebuddy\byte-buddy\1.12.10</t>
  </si>
  <si>
    <t>byte-buddy-1.12.10.jar</t>
  </si>
  <si>
    <t>byte-buddy-1.12.10.jar.sha1</t>
  </si>
  <si>
    <t>byte-buddy-1.12.10.pom</t>
  </si>
  <si>
    <t>byte-buddy-1.12.10.pom.sha1</t>
  </si>
  <si>
    <t>C:\Users\jewfu\.m2\repository\net\bytebuddy\byte-buddy\1.12.11</t>
  </si>
  <si>
    <t>byte-buddy-1.12.11.jar</t>
  </si>
  <si>
    <t>byte-buddy-1.12.11.jar.sha1</t>
  </si>
  <si>
    <t>byte-buddy-1.12.11.pom</t>
  </si>
  <si>
    <t>byte-buddy-1.12.11.pom.sha1</t>
  </si>
  <si>
    <t>C:\Users\jewfu\.m2\repository\net\bytebuddy\byte-buddy\1.12.20</t>
  </si>
  <si>
    <t>byte-buddy-1.12.20.jar</t>
  </si>
  <si>
    <t>byte-buddy-1.12.20.jar.sha1</t>
  </si>
  <si>
    <t>byte-buddy-1.12.20.pom</t>
  </si>
  <si>
    <t>byte-buddy-1.12.20.pom.sha1</t>
  </si>
  <si>
    <t>C:\Users\jewfu\.m2\repository\net\bytebuddy\byte-buddy\1.12.21</t>
  </si>
  <si>
    <t>byte-buddy-1.12.21.pom</t>
  </si>
  <si>
    <t>byte-buddy-1.12.21.pom.sha1</t>
  </si>
  <si>
    <t>C:\Users\jewfu\.m2\repository\net\bytebuddy\byte-buddy\1.12.23</t>
  </si>
  <si>
    <t>byte-buddy-1.12.23-sources.jar.sha1</t>
  </si>
  <si>
    <t>byte-buddy-1.12.23.jar.sha1</t>
  </si>
  <si>
    <t>byte-buddy-1.12.23.pom.sha1</t>
  </si>
  <si>
    <t>C:\Users\jewfu\.m2\repository\net\bytebuddy\byte-buddy\1.14.1</t>
  </si>
  <si>
    <t>byte-buddy-1.14.1.jar</t>
  </si>
  <si>
    <t>byte-buddy-1.14.1.jar.sha1</t>
  </si>
  <si>
    <t>byte-buddy-1.14.1.pom</t>
  </si>
  <si>
    <t>byte-buddy-1.14.1.pom.sha1</t>
  </si>
  <si>
    <t>C:\Users\jewfu\.m2\repository\net\bytebuddy\byte-buddy\1.14.4</t>
  </si>
  <si>
    <t>byte-buddy-1.14.4-sources.jar</t>
  </si>
  <si>
    <t>byte-buddy-1.14.4-sources.jar.sha1</t>
  </si>
  <si>
    <t>byte-buddy-1.14.4.jar</t>
  </si>
  <si>
    <t>byte-buddy-1.14.4.jar.sha1</t>
  </si>
  <si>
    <t>byte-buddy-1.14.4.pom</t>
  </si>
  <si>
    <t>byte-buddy-1.14.4.pom.sha1</t>
  </si>
  <si>
    <t>C:\Users\jewfu\.m2\repository\net\bytebuddy\byte-buddy\1.7.11</t>
  </si>
  <si>
    <t>byte-buddy-1.7.11-sources.jar</t>
  </si>
  <si>
    <t>byte-buddy-1.7.11-sources.jar.lastUpdated</t>
  </si>
  <si>
    <t>byte-buddy-1.7.11-sources.jar.sha1</t>
  </si>
  <si>
    <t>byte-buddy-1.7.11.jar</t>
  </si>
  <si>
    <t>byte-buddy-1.7.11.jar.lastUpdated</t>
  </si>
  <si>
    <t>byte-buddy-1.7.11.jar.sha1</t>
  </si>
  <si>
    <t>byte-buddy-1.7.11.pom</t>
  </si>
  <si>
    <t>byte-buddy-1.7.11.pom.lastUpdated</t>
  </si>
  <si>
    <t>byte-buddy-1.7.11.pom.sha1</t>
  </si>
  <si>
    <t>C:\Users\jewfu\.m2\repository\net\bytebuddy\byte-buddy\1.7.9</t>
  </si>
  <si>
    <t>byte-buddy-1.7.9-sources.jar</t>
  </si>
  <si>
    <t>byte-buddy-1.7.9-sources.jar.lastUpdated</t>
  </si>
  <si>
    <t>byte-buddy-1.7.9-sources.jar.sha1</t>
  </si>
  <si>
    <t>byte-buddy-1.7.9.jar</t>
  </si>
  <si>
    <t>byte-buddy-1.7.9.jar.lastUpdated</t>
  </si>
  <si>
    <t>byte-buddy-1.7.9.jar.sha1</t>
  </si>
  <si>
    <t>byte-buddy-1.7.9.pom</t>
  </si>
  <si>
    <t>byte-buddy-1.7.9.pom.lastUpdated</t>
  </si>
  <si>
    <t>byte-buddy-1.7.9.pom.sha1</t>
  </si>
  <si>
    <t>C:\Users\jewfu\.m2\repository\net\bytebuddy\byte-buddy-agent</t>
  </si>
  <si>
    <t>C:\Users\jewfu\.m2\repository\net\bytebuddy\byte-buddy-agent\1.10.22</t>
  </si>
  <si>
    <t>byte-buddy-agent-1.10.22.jar</t>
  </si>
  <si>
    <t>byte-buddy-agent-1.10.22.jar.sha1</t>
  </si>
  <si>
    <t>byte-buddy-agent-1.10.22.pom</t>
  </si>
  <si>
    <t>byte-buddy-agent-1.10.22.pom.sha1</t>
  </si>
  <si>
    <t>C:\Users\jewfu\.m2\repository\net\bytebuddy\byte-buddy-agent\1.12.10</t>
  </si>
  <si>
    <t>byte-buddy-agent-1.12.10.jar</t>
  </si>
  <si>
    <t>byte-buddy-agent-1.12.10.jar.sha1</t>
  </si>
  <si>
    <t>byte-buddy-agent-1.12.10.pom</t>
  </si>
  <si>
    <t>byte-buddy-agent-1.12.10.pom.sha1</t>
  </si>
  <si>
    <t>C:\Users\jewfu\.m2\repository\net\bytebuddy\byte-buddy-agent\1.12.11</t>
  </si>
  <si>
    <t>byte-buddy-agent-1.12.11.jar</t>
  </si>
  <si>
    <t>byte-buddy-agent-1.12.11.jar.sha1</t>
  </si>
  <si>
    <t>byte-buddy-agent-1.12.11.pom</t>
  </si>
  <si>
    <t>byte-buddy-agent-1.12.11.pom.sha1</t>
  </si>
  <si>
    <t>C:\Users\jewfu\.m2\repository\net\bytebuddy\byte-buddy-agent\1.12.20</t>
  </si>
  <si>
    <t>byte-buddy-agent-1.12.20.jar</t>
  </si>
  <si>
    <t>byte-buddy-agent-1.12.20.jar.sha1</t>
  </si>
  <si>
    <t>byte-buddy-agent-1.12.20.pom</t>
  </si>
  <si>
    <t>byte-buddy-agent-1.12.20.pom.sha1</t>
  </si>
  <si>
    <t>C:\Users\jewfu\.m2\repository\net\bytebuddy\byte-buddy-agent\1.12.23</t>
  </si>
  <si>
    <t>byte-buddy-agent-1.12.23-sources.jar.sha1</t>
  </si>
  <si>
    <t>byte-buddy-agent-1.12.23.jar.sha1</t>
  </si>
  <si>
    <t>byte-buddy-agent-1.12.23.pom.sha1</t>
  </si>
  <si>
    <t>C:\Users\jewfu\.m2\repository\net\bytebuddy\byte-buddy-agent\1.14.1</t>
  </si>
  <si>
    <t>byte-buddy-agent-1.14.1.jar</t>
  </si>
  <si>
    <t>byte-buddy-agent-1.14.1.jar.sha1</t>
  </si>
  <si>
    <t>byte-buddy-agent-1.14.1.pom</t>
  </si>
  <si>
    <t>byte-buddy-agent-1.14.1.pom.sha1</t>
  </si>
  <si>
    <t>C:\Users\jewfu\.m2\repository\net\bytebuddy\byte-buddy-agent\1.14.4</t>
  </si>
  <si>
    <t>byte-buddy-agent-1.14.4-sources.jar</t>
  </si>
  <si>
    <t>byte-buddy-agent-1.14.4-sources.jar.sha1</t>
  </si>
  <si>
    <t>byte-buddy-agent-1.14.4.jar</t>
  </si>
  <si>
    <t>byte-buddy-agent-1.14.4.jar.sha1</t>
  </si>
  <si>
    <t>byte-buddy-agent-1.14.4.pom</t>
  </si>
  <si>
    <t>byte-buddy-agent-1.14.4.pom.sha1</t>
  </si>
  <si>
    <t>C:\Users\jewfu\.m2\repository\net\bytebuddy\byte-buddy-agent\1.7.11</t>
  </si>
  <si>
    <t>byte-buddy-agent-1.7.11-sources.jar</t>
  </si>
  <si>
    <t>byte-buddy-agent-1.7.11-sources.jar.lastUpdated</t>
  </si>
  <si>
    <t>byte-buddy-agent-1.7.11-sources.jar.sha1</t>
  </si>
  <si>
    <t>byte-buddy-agent-1.7.11.jar</t>
  </si>
  <si>
    <t>byte-buddy-agent-1.7.11.jar.lastUpdated</t>
  </si>
  <si>
    <t>byte-buddy-agent-1.7.11.jar.sha1</t>
  </si>
  <si>
    <t>byte-buddy-agent-1.7.11.pom</t>
  </si>
  <si>
    <t>byte-buddy-agent-1.7.11.pom.lastUpdated</t>
  </si>
  <si>
    <t>byte-buddy-agent-1.7.11.pom.sha1</t>
  </si>
  <si>
    <t>C:\Users\jewfu\.m2\repository\net\bytebuddy\byte-buddy-parent</t>
  </si>
  <si>
    <t>C:\Users\jewfu\.m2\repository\net\bytebuddy\byte-buddy-parent\1.10.22</t>
  </si>
  <si>
    <t>byte-buddy-parent-1.10.22.pom</t>
  </si>
  <si>
    <t>byte-buddy-parent-1.10.22.pom.sha1</t>
  </si>
  <si>
    <t>C:\Users\jewfu\.m2\repository\net\bytebuddy\byte-buddy-parent\1.12.10</t>
  </si>
  <si>
    <t>byte-buddy-parent-1.12.10.pom</t>
  </si>
  <si>
    <t>byte-buddy-parent-1.12.10.pom.sha1</t>
  </si>
  <si>
    <t>C:\Users\jewfu\.m2\repository\net\bytebuddy\byte-buddy-parent\1.12.11</t>
  </si>
  <si>
    <t>byte-buddy-parent-1.12.11.pom</t>
  </si>
  <si>
    <t>byte-buddy-parent-1.12.11.pom.sha1</t>
  </si>
  <si>
    <t>C:\Users\jewfu\.m2\repository\net\bytebuddy\byte-buddy-parent\1.12.20</t>
  </si>
  <si>
    <t>byte-buddy-parent-1.12.20.pom</t>
  </si>
  <si>
    <t>byte-buddy-parent-1.12.20.pom.sha1</t>
  </si>
  <si>
    <t>C:\Users\jewfu\.m2\repository\net\bytebuddy\byte-buddy-parent\1.12.21</t>
  </si>
  <si>
    <t>byte-buddy-parent-1.12.21.pom</t>
  </si>
  <si>
    <t>byte-buddy-parent-1.12.21.pom.sha1</t>
  </si>
  <si>
    <t>C:\Users\jewfu\.m2\repository\net\bytebuddy\byte-buddy-parent\1.12.23</t>
  </si>
  <si>
    <t>byte-buddy-parent-1.12.23.pom.sha1</t>
  </si>
  <si>
    <t>C:\Users\jewfu\.m2\repository\net\bytebuddy\byte-buddy-parent\1.14.1</t>
  </si>
  <si>
    <t>byte-buddy-parent-1.14.1.pom</t>
  </si>
  <si>
    <t>byte-buddy-parent-1.14.1.pom.sha1</t>
  </si>
  <si>
    <t>C:\Users\jewfu\.m2\repository\net\bytebuddy\byte-buddy-parent\1.14.4</t>
  </si>
  <si>
    <t>byte-buddy-parent-1.14.4.pom</t>
  </si>
  <si>
    <t>byte-buddy-parent-1.14.4.pom.sha1</t>
  </si>
  <si>
    <t>C:\Users\jewfu\.m2\repository\net\bytebuddy\byte-buddy-parent\1.7.11</t>
  </si>
  <si>
    <t>byte-buddy-parent-1.7.11.pom</t>
  </si>
  <si>
    <t>byte-buddy-parent-1.7.11.pom.lastUpdated</t>
  </si>
  <si>
    <t>byte-buddy-parent-1.7.11.pom.sha1</t>
  </si>
  <si>
    <t>C:\Users\jewfu\.m2\repository\net\bytebuddy\byte-buddy-parent\1.7.9</t>
  </si>
  <si>
    <t>byte-buddy-parent-1.7.9.pom</t>
  </si>
  <si>
    <t>byte-buddy-parent-1.7.9.pom.lastUpdated</t>
  </si>
  <si>
    <t>byte-buddy-parent-1.7.9.pom.sha1</t>
  </si>
  <si>
    <t>C:\Users\jewfu\.m2\repository\net\java</t>
  </si>
  <si>
    <t>C:\Users\jewfu\.m2\repository\net\java\dev</t>
  </si>
  <si>
    <t>C:\Users\jewfu\.m2\repository\net\java\dev\jna</t>
  </si>
  <si>
    <t>C:\Users\jewfu\.m2\repository\net\java\dev\jna\jna</t>
  </si>
  <si>
    <t>C:\Users\jewfu\.m2\repository\net\java\dev\jna\jna\5.7.0</t>
  </si>
  <si>
    <t>jna-5.7.0.jar.sha1</t>
  </si>
  <si>
    <t>jna-5.7.0.pom.sha1</t>
  </si>
  <si>
    <t>C:\Users\jewfu\.m2\repository\net\java\dev\jna\jna\5.8.0</t>
  </si>
  <si>
    <t>jna-5.8.0.jar</t>
  </si>
  <si>
    <t>jna-5.8.0.jar.sha1</t>
  </si>
  <si>
    <t>jna-5.8.0.pom</t>
  </si>
  <si>
    <t>jna-5.8.0.pom.sha1</t>
  </si>
  <si>
    <t>C:\Users\jewfu\.m2\repository\net\java\dev\jna\jna-platform</t>
  </si>
  <si>
    <t>C:\Users\jewfu\.m2\repository\net\java\dev\jna\jna-platform\5.7.0</t>
  </si>
  <si>
    <t>jna-platform-5.7.0.jar.sha1</t>
  </si>
  <si>
    <t>jna-platform-5.7.0.pom.sha1</t>
  </si>
  <si>
    <t>C:\Users\jewfu\.m2\repository\net\java\jvnet-parent</t>
  </si>
  <si>
    <t>C:\Users\jewfu\.m2\repository\net\java\jvnet-parent\1</t>
  </si>
  <si>
    <t>jvnet-parent-1.pom</t>
  </si>
  <si>
    <t>jvnet-parent-1.pom.lastUpdated</t>
  </si>
  <si>
    <t>jvnet-parent-1.pom.sha1</t>
  </si>
  <si>
    <t>C:\Users\jewfu\.m2\repository\net\java\jvnet-parent\3</t>
  </si>
  <si>
    <t>jvnet-parent-3.pom</t>
  </si>
  <si>
    <t>jvnet-parent-3.pom.sha1</t>
  </si>
  <si>
    <t>C:\Users\jewfu\.m2\repository\net\java\jvnet-parent\4</t>
  </si>
  <si>
    <t>jvnet-parent-4.pom</t>
  </si>
  <si>
    <t>jvnet-parent-4.pom.lastUpdated</t>
  </si>
  <si>
    <t>jvnet-parent-4.pom.sha1</t>
  </si>
  <si>
    <t>C:\Users\jewfu\.m2\repository\net\java\jvnet-parent\5</t>
  </si>
  <si>
    <t>jvnet-parent-5.pom</t>
  </si>
  <si>
    <t>jvnet-parent-5.pom.sha1</t>
  </si>
  <si>
    <t>C:\Users\jewfu\.m2\repository\net\jcip</t>
  </si>
  <si>
    <t>C:\Users\jewfu\.m2\repository\net\jcip\jcip-annotations</t>
  </si>
  <si>
    <t>C:\Users\jewfu\.m2\repository\net\jcip\jcip-annotations\1.0</t>
  </si>
  <si>
    <t>jcip-annotations-1.0-sources.jar</t>
  </si>
  <si>
    <t>jcip-annotations-1.0-sources.jar.lastUpdated</t>
  </si>
  <si>
    <t>jcip-annotations-1.0-sources.jar.sha1</t>
  </si>
  <si>
    <t>jcip-annotations-1.0.jar</t>
  </si>
  <si>
    <t>jcip-annotations-1.0.jar.lastUpdated</t>
  </si>
  <si>
    <t>jcip-annotations-1.0.jar.sha1</t>
  </si>
  <si>
    <t>jcip-annotations-1.0.pom</t>
  </si>
  <si>
    <t>jcip-annotations-1.0.pom.lastUpdated</t>
  </si>
  <si>
    <t>jcip-annotations-1.0.pom.sha1</t>
  </si>
  <si>
    <t>C:\Users\jewfu\.m2\repository\net\minidev</t>
  </si>
  <si>
    <t>C:\Users\jewfu\.m2\repository\net\minidev\accessors-smart</t>
  </si>
  <si>
    <t>C:\Users\jewfu\.m2\repository\net\minidev\accessors-smart\1.1</t>
  </si>
  <si>
    <t>accessors-smart-1.1.pom</t>
  </si>
  <si>
    <t>accessors-smart-1.1.pom.sha1</t>
  </si>
  <si>
    <t>C:\Users\jewfu\.m2\repository\net\minidev\accessors-smart\1.2</t>
  </si>
  <si>
    <t>accessors-smart-1.2-sources.jar</t>
  </si>
  <si>
    <t>accessors-smart-1.2-sources.jar.lastUpdated</t>
  </si>
  <si>
    <t>accessors-smart-1.2-sources.jar.sha1</t>
  </si>
  <si>
    <t>accessors-smart-1.2.jar</t>
  </si>
  <si>
    <t>accessors-smart-1.2.jar.lastUpdated</t>
  </si>
  <si>
    <t>accessors-smart-1.2.jar.sha1</t>
  </si>
  <si>
    <t>accessors-smart-1.2.pom</t>
  </si>
  <si>
    <t>accessors-smart-1.2.pom.sha1</t>
  </si>
  <si>
    <t>C:\Users\jewfu\.m2\repository\net\minidev\accessors-smart\1.3</t>
  </si>
  <si>
    <t>accessors-smart-1.3.pom</t>
  </si>
  <si>
    <t>accessors-smart-1.3.pom.sha1</t>
  </si>
  <si>
    <t>C:\Users\jewfu\.m2\repository\net\minidev\accessors-smart\2.3.1</t>
  </si>
  <si>
    <t>accessors-smart-2.3.1.pom</t>
  </si>
  <si>
    <t>accessors-smart-2.3.1.pom.sha1</t>
  </si>
  <si>
    <t>C:\Users\jewfu\.m2\repository\net\minidev\accessors-smart\2.4.11</t>
  </si>
  <si>
    <t>accessors-smart-2.4.11-sources.jar.sha1</t>
  </si>
  <si>
    <t>accessors-smart-2.4.11.jar.sha1</t>
  </si>
  <si>
    <t>accessors-smart-2.4.11.pom.sha1</t>
  </si>
  <si>
    <t>C:\Users\jewfu\.m2\repository\net\minidev\accessors-smart\2.4.2</t>
  </si>
  <si>
    <t>accessors-smart-2.4.2.pom</t>
  </si>
  <si>
    <t>accessors-smart-2.4.2.pom.sha1</t>
  </si>
  <si>
    <t>C:\Users\jewfu\.m2\repository\net\minidev\accessors-smart\2.4.3</t>
  </si>
  <si>
    <t>accessors-smart-2.4.3.pom</t>
  </si>
  <si>
    <t>accessors-smart-2.4.3.pom.sha1</t>
  </si>
  <si>
    <t>C:\Users\jewfu\.m2\repository\net\minidev\accessors-smart\2.4.6</t>
  </si>
  <si>
    <t>accessors-smart-2.4.6.pom</t>
  </si>
  <si>
    <t>accessors-smart-2.4.6.pom.sha1</t>
  </si>
  <si>
    <t>C:\Users\jewfu\.m2\repository\net\minidev\accessors-smart\2.4.7</t>
  </si>
  <si>
    <t>accessors-smart-2.4.7.jar</t>
  </si>
  <si>
    <t>accessors-smart-2.4.7.jar.sha1</t>
  </si>
  <si>
    <t>accessors-smart-2.4.7.pom</t>
  </si>
  <si>
    <t>accessors-smart-2.4.7.pom.sha1</t>
  </si>
  <si>
    <t>C:\Users\jewfu\.m2\repository\net\minidev\accessors-smart\2.4.8</t>
  </si>
  <si>
    <t>accessors-smart-2.4.8.jar</t>
  </si>
  <si>
    <t>accessors-smart-2.4.8.jar.sha1</t>
  </si>
  <si>
    <t>accessors-smart-2.4.8.pom</t>
  </si>
  <si>
    <t>accessors-smart-2.4.8.pom.sha1</t>
  </si>
  <si>
    <t>C:\Users\jewfu\.m2\repository\net\minidev\accessors-smart\2.4.9</t>
  </si>
  <si>
    <t>accessors-smart-2.4.9-sources.jar</t>
  </si>
  <si>
    <t>accessors-smart-2.4.9-sources.jar.sha1</t>
  </si>
  <si>
    <t>accessors-smart-2.4.9.jar</t>
  </si>
  <si>
    <t>accessors-smart-2.4.9.jar.sha1</t>
  </si>
  <si>
    <t>accessors-smart-2.4.9.pom</t>
  </si>
  <si>
    <t>accessors-smart-2.4.9.pom.sha1</t>
  </si>
  <si>
    <t>C:\Users\jewfu\.m2\repository\net\minidev\asm</t>
  </si>
  <si>
    <t>C:\Users\jewfu\.m2\repository\net\minidev\asm\1.0</t>
  </si>
  <si>
    <t>asm-1.0.pom</t>
  </si>
  <si>
    <t>asm-1.0.pom.sha1</t>
  </si>
  <si>
    <t>C:\Users\jewfu\.m2\repository\net\minidev\asm\1.0-RC1</t>
  </si>
  <si>
    <t>asm-1.0-RC1.pom</t>
  </si>
  <si>
    <t>asm-1.0-RC1.pom.sha1</t>
  </si>
  <si>
    <t>C:\Users\jewfu\.m2\repository\net\minidev\asm\1.0-RC3</t>
  </si>
  <si>
    <t>asm-1.0-RC3.pom</t>
  </si>
  <si>
    <t>asm-1.0-RC3.pom.sha1</t>
  </si>
  <si>
    <t>C:\Users\jewfu\.m2\repository\net\minidev\asm\1.0.2</t>
  </si>
  <si>
    <t>asm-1.0.2.pom</t>
  </si>
  <si>
    <t>asm-1.0.2.pom.sha1</t>
  </si>
  <si>
    <t>C:\Users\jewfu\.m2\repository\net\minidev\json-smart</t>
  </si>
  <si>
    <t>maven-metadata-central.xml</t>
  </si>
  <si>
    <t>maven-metadata-central.xml.sha1</t>
  </si>
  <si>
    <t>resolver-status.properties</t>
  </si>
  <si>
    <t>C:\Users\jewfu\.m2\repository\net\minidev\json-smart\1.3.3</t>
  </si>
  <si>
    <t>json-smart-1.3.3.pom</t>
  </si>
  <si>
    <t>json-smart-1.3.3.pom.sha1</t>
  </si>
  <si>
    <t>C:\Users\jewfu\.m2\repository\net\minidev\json-smart\2.0</t>
  </si>
  <si>
    <t>json-smart-2.0.pom</t>
  </si>
  <si>
    <t>json-smart-2.0.pom.sha1</t>
  </si>
  <si>
    <t>C:\Users\jewfu\.m2\repository\net\minidev\json-smart\2.0-RC1</t>
  </si>
  <si>
    <t>json-smart-2.0-RC1.pom</t>
  </si>
  <si>
    <t>json-smart-2.0-RC1.pom.sha1</t>
  </si>
  <si>
    <t>C:\Users\jewfu\.m2\repository\net\minidev\json-smart\2.0-RC2</t>
  </si>
  <si>
    <t>json-smart-2.0-RC2.pom</t>
  </si>
  <si>
    <t>json-smart-2.0-RC2.pom.sha1</t>
  </si>
  <si>
    <t>C:\Users\jewfu\.m2\repository\net\minidev\json-smart\2.0-RC3</t>
  </si>
  <si>
    <t>json-smart-2.0-RC3.pom</t>
  </si>
  <si>
    <t>json-smart-2.0-RC3.pom.sha1</t>
  </si>
  <si>
    <t>C:\Users\jewfu\.m2\repository\net\minidev\json-smart\2.1.0</t>
  </si>
  <si>
    <t>json-smart-2.1.0.pom</t>
  </si>
  <si>
    <t>json-smart-2.1.0.pom.sha1</t>
  </si>
  <si>
    <t>C:\Users\jewfu\.m2\repository\net\minidev\json-smart\2.1.1</t>
  </si>
  <si>
    <t>json-smart-2.1.1.pom</t>
  </si>
  <si>
    <t>json-smart-2.1.1.pom.sha1</t>
  </si>
  <si>
    <t>C:\Users\jewfu\.m2\repository\net\minidev\json-smart\2.2</t>
  </si>
  <si>
    <t>json-smart-2.2.pom</t>
  </si>
  <si>
    <t>json-smart-2.2.pom.sha1</t>
  </si>
  <si>
    <t>C:\Users\jewfu\.m2\repository\net\minidev\json-smart\2.2.1</t>
  </si>
  <si>
    <t>json-smart-2.2.1.pom</t>
  </si>
  <si>
    <t>json-smart-2.2.1.pom.sha1</t>
  </si>
  <si>
    <t>C:\Users\jewfu\.m2\repository\net\minidev\json-smart\2.3</t>
  </si>
  <si>
    <t>json-smart-2.3-sources.jar</t>
  </si>
  <si>
    <t>json-smart-2.3-sources.jar.lastUpdated</t>
  </si>
  <si>
    <t>json-smart-2.3-sources.jar.sha1</t>
  </si>
  <si>
    <t>json-smart-2.3.jar</t>
  </si>
  <si>
    <t>json-smart-2.3.jar.lastUpdated</t>
  </si>
  <si>
    <t>json-smart-2.3.jar.sha1</t>
  </si>
  <si>
    <t>json-smart-2.3.pom</t>
  </si>
  <si>
    <t>json-smart-2.3.pom.sha1</t>
  </si>
  <si>
    <t>C:\Users\jewfu\.m2\repository\net\minidev\json-smart\2.3.1</t>
  </si>
  <si>
    <t>json-smart-2.3.1.pom</t>
  </si>
  <si>
    <t>json-smart-2.3.1.pom.sha1</t>
  </si>
  <si>
    <t>C:\Users\jewfu\.m2\repository\net\minidev\json-smart\2.4.1</t>
  </si>
  <si>
    <t>json-smart-2.4.1.pom</t>
  </si>
  <si>
    <t>json-smart-2.4.1.pom.sha1</t>
  </si>
  <si>
    <t>C:\Users\jewfu\.m2\repository\net\minidev\json-smart\2.4.10</t>
  </si>
  <si>
    <t>json-smart-2.4.10-sources.jar</t>
  </si>
  <si>
    <t>json-smart-2.4.10-sources.jar.sha1</t>
  </si>
  <si>
    <t>json-smart-2.4.10.jar</t>
  </si>
  <si>
    <t>json-smart-2.4.10.jar.sha1</t>
  </si>
  <si>
    <t>json-smart-2.4.10.pom</t>
  </si>
  <si>
    <t>json-smart-2.4.10.pom.sha1</t>
  </si>
  <si>
    <t>C:\Users\jewfu\.m2\repository\net\minidev\json-smart\2.4.11</t>
  </si>
  <si>
    <t>json-smart-2.4.11-sources.jar.sha1</t>
  </si>
  <si>
    <t>json-smart-2.4.11.jar.sha1</t>
  </si>
  <si>
    <t>json-smart-2.4.11.pom.sha1</t>
  </si>
  <si>
    <t>C:\Users\jewfu\.m2\repository\net\minidev\json-smart\2.4.2</t>
  </si>
  <si>
    <t>json-smart-2.4.2.pom</t>
  </si>
  <si>
    <t>json-smart-2.4.2.pom.sha1</t>
  </si>
  <si>
    <t>C:\Users\jewfu\.m2\repository\net\minidev\json-smart\2.4.4</t>
  </si>
  <si>
    <t>json-smart-2.4.4.pom</t>
  </si>
  <si>
    <t>json-smart-2.4.4.pom.sha1</t>
  </si>
  <si>
    <t>C:\Users\jewfu\.m2\repository\net\minidev\json-smart\2.4.5</t>
  </si>
  <si>
    <t>json-smart-2.4.5.pom</t>
  </si>
  <si>
    <t>json-smart-2.4.5.pom.sha1</t>
  </si>
  <si>
    <t>C:\Users\jewfu\.m2\repository\net\minidev\json-smart\2.4.6</t>
  </si>
  <si>
    <t>json-smart-2.4.6.pom</t>
  </si>
  <si>
    <t>json-smart-2.4.6.pom.sha1</t>
  </si>
  <si>
    <t>C:\Users\jewfu\.m2\repository\net\minidev\json-smart\2.4.7</t>
  </si>
  <si>
    <t>json-smart-2.4.7.jar</t>
  </si>
  <si>
    <t>json-smart-2.4.7.jar.sha1</t>
  </si>
  <si>
    <t>json-smart-2.4.7.pom</t>
  </si>
  <si>
    <t>json-smart-2.4.7.pom.sha1</t>
  </si>
  <si>
    <t>C:\Users\jewfu\.m2\repository\net\minidev\json-smart\2.4.8</t>
  </si>
  <si>
    <t>json-smart-2.4.8.jar</t>
  </si>
  <si>
    <t>json-smart-2.4.8.jar.sha1</t>
  </si>
  <si>
    <t>json-smart-2.4.8.pom</t>
  </si>
  <si>
    <t>json-smart-2.4.8.pom.sha1</t>
  </si>
  <si>
    <t>C:\Users\jewfu\.m2\repository\net\minidev\minidev-parent</t>
  </si>
  <si>
    <t>C:\Users\jewfu\.m2\repository\net\minidev\minidev-parent\2.2</t>
  </si>
  <si>
    <t>minidev-parent-2.2.pom</t>
  </si>
  <si>
    <t>minidev-parent-2.2.pom.sha1</t>
  </si>
  <si>
    <t>C:\Users\jewfu\.m2\repository\net\minidev\minidev-parent\2.3</t>
  </si>
  <si>
    <t>minidev-parent-2.3.pom</t>
  </si>
  <si>
    <t>minidev-parent-2.3.pom.sha1</t>
  </si>
  <si>
    <t>C:\Users\jewfu\.m2\repository\net\minidev\minidev-parent\2.3.1</t>
  </si>
  <si>
    <t>minidev-parent-2.3.1.pom</t>
  </si>
  <si>
    <t>minidev-parent-2.3.1.pom.sha1</t>
  </si>
  <si>
    <t>C:\Users\jewfu\.m2\repository\net\minidev\minidev-parent\2.4.1</t>
  </si>
  <si>
    <t>minidev-parent-2.4.1.pom</t>
  </si>
  <si>
    <t>minidev-parent-2.4.1.pom.sha1</t>
  </si>
  <si>
    <t>C:\Users\jewfu\.m2\repository\net\minidev\minidev-parent\2.4.2</t>
  </si>
  <si>
    <t>minidev-parent-2.4.2.pom</t>
  </si>
  <si>
    <t>minidev-parent-2.4.2.pom.sha1</t>
  </si>
  <si>
    <t>C:\Users\jewfu\.m2\repository\net\minidev\minidev-parent\2.4.3</t>
  </si>
  <si>
    <t>minidev-parent-2.4.3.pom</t>
  </si>
  <si>
    <t>minidev-parent-2.4.3.pom.sha1</t>
  </si>
  <si>
    <t>C:\Users\jewfu\.m2\repository\net\minidev\minidev-parent\2.4.4</t>
  </si>
  <si>
    <t>minidev-parent-2.4.4.pom</t>
  </si>
  <si>
    <t>minidev-parent-2.4.4.pom.sha1</t>
  </si>
  <si>
    <t>C:\Users\jewfu\.m2\repository\net\minidev\parent</t>
  </si>
  <si>
    <t>C:\Users\jewfu\.m2\repository\net\minidev\parent\1.3.2</t>
  </si>
  <si>
    <t>parent-1.3.2.pom</t>
  </si>
  <si>
    <t>parent-1.3.2.pom.sha1</t>
  </si>
  <si>
    <t>C:\Users\jewfu\.m2\repository\net\minidev\parent\2.0</t>
  </si>
  <si>
    <t>parent-2.0.pom</t>
  </si>
  <si>
    <t>parent-2.0.pom.sha1</t>
  </si>
  <si>
    <t>C:\Users\jewfu\.m2\repository\net\minidev\parent\2.0-RC1</t>
  </si>
  <si>
    <t>parent-2.0-RC1.pom</t>
  </si>
  <si>
    <t>parent-2.0-RC1.pom.sha1</t>
  </si>
  <si>
    <t>C:\Users\jewfu\.m2\repository\net\minidev\parent\2.0-RC2</t>
  </si>
  <si>
    <t>parent-2.0-RC2.pom</t>
  </si>
  <si>
    <t>parent-2.0-RC2.pom.sha1</t>
  </si>
  <si>
    <t>C:\Users\jewfu\.m2\repository\net\minidev\parent\2.0-RC3</t>
  </si>
  <si>
    <t>parent-2.0-RC3.pom</t>
  </si>
  <si>
    <t>parent-2.0-RC3.pom.sha1</t>
  </si>
  <si>
    <t>C:\Users\jewfu\.m2\repository\net\minidev\parent\2.1.0</t>
  </si>
  <si>
    <t>parent-2.1.0.pom</t>
  </si>
  <si>
    <t>parent-2.1.0.pom.sha1</t>
  </si>
  <si>
    <t>C:\Users\jewfu\.m2\repository\net\revelc</t>
  </si>
  <si>
    <t>C:\Users\jewfu\.m2\repository\net\revelc\code</t>
  </si>
  <si>
    <t>C:\Users\jewfu\.m2\repository\net\revelc\code\formatter</t>
  </si>
  <si>
    <t>C:\Users\jewfu\.m2\repository\net\revelc\code\formatter\formatter-maven-plugin</t>
  </si>
  <si>
    <t>C:\Users\jewfu\.m2\repository\net\revelc\code\formatter\formatter-maven-plugin\2.21.0</t>
  </si>
  <si>
    <t>formatter-maven-plugin-2.21.0.jar</t>
  </si>
  <si>
    <t>formatter-maven-plugin-2.21.0.jar.sha1</t>
  </si>
  <si>
    <t>formatter-maven-plugin-2.21.0.pom</t>
  </si>
  <si>
    <t>formatter-maven-plugin-2.21.0.pom.sha1</t>
  </si>
  <si>
    <t>C:\Users\jewfu\.m2\repository\net\revelc\code\formatter\jsdt-core</t>
  </si>
  <si>
    <t>C:\Users\jewfu\.m2\repository\net\revelc\code\formatter\jsdt-core\3.2.0</t>
  </si>
  <si>
    <t>jsdt-core-3.2.0.jar</t>
  </si>
  <si>
    <t>jsdt-core-3.2.0.jar.sha1</t>
  </si>
  <si>
    <t>jsdt-core-3.2.0.pom</t>
  </si>
  <si>
    <t>jsdt-core-3.2.0.pom.sha1</t>
  </si>
  <si>
    <t>C:\Users\jewfu\.m2\repository\net\revelc\code\formatter\xml-formatter</t>
  </si>
  <si>
    <t>C:\Users\jewfu\.m2\repository\net\revelc\code\formatter\xml-formatter\0.2.2</t>
  </si>
  <si>
    <t>xml-formatter-0.2.2.jar</t>
  </si>
  <si>
    <t>xml-formatter-0.2.2.jar.sha1</t>
  </si>
  <si>
    <t>xml-formatter-0.2.2.pom</t>
  </si>
  <si>
    <t>xml-formatter-0.2.2.pom.sha1</t>
  </si>
  <si>
    <t>C:\Users\jewfu\.m2\repository\net\revelc\code\impsort-maven-plugin</t>
  </si>
  <si>
    <t>C:\Users\jewfu\.m2\repository\net\revelc\code\impsort-maven-plugin\1.8.0</t>
  </si>
  <si>
    <t>impsort-maven-plugin-1.8.0.jar</t>
  </si>
  <si>
    <t>impsort-maven-plugin-1.8.0.jar.sha1</t>
  </si>
  <si>
    <t>impsort-maven-plugin-1.8.0.pom</t>
  </si>
  <si>
    <t>impsort-maven-plugin-1.8.0.pom.sha1</t>
  </si>
  <si>
    <t>C:\Users\jewfu\.m2\repository\net\rossillo</t>
  </si>
  <si>
    <t>C:\Users\jewfu\.m2\repository\net\rossillo\mvc</t>
  </si>
  <si>
    <t>C:\Users\jewfu\.m2\repository\net\rossillo\mvc\cache</t>
  </si>
  <si>
    <t>C:\Users\jewfu\.m2\repository\net\rossillo\mvc\cache\spring-mvc-cache-control</t>
  </si>
  <si>
    <t>C:\Users\jewfu\.m2\repository\net\rossillo\mvc\cache\spring-mvc-cache-control\1.1.1-RELEASE</t>
  </si>
  <si>
    <t>spring-mvc-cache-control-1.1.1-RELEASE-sources.jar</t>
  </si>
  <si>
    <t>spring-mvc-cache-control-1.1.1-RELEASE-sources.jar.lastUpdated</t>
  </si>
  <si>
    <t>spring-mvc-cache-control-1.1.1-RELEASE-sources.jar.sha1</t>
  </si>
  <si>
    <t>spring-mvc-cache-control-1.1.1-RELEASE.jar</t>
  </si>
  <si>
    <t>spring-mvc-cache-control-1.1.1-RELEASE.jar.lastUpdated</t>
  </si>
  <si>
    <t>spring-mvc-cache-control-1.1.1-RELEASE.jar.sha1</t>
  </si>
  <si>
    <t>spring-mvc-cache-control-1.1.1-RELEASE.pom</t>
  </si>
  <si>
    <t>spring-mvc-cache-control-1.1.1-RELEASE.pom.lastUpdated</t>
  </si>
  <si>
    <t>spring-mvc-cache-control-1.1.1-RELEASE.pom.sha1</t>
  </si>
  <si>
    <t>C:\Users\jewfu\.m2\repository\net\sourceforge</t>
  </si>
  <si>
    <t>C:\Users\jewfu\.m2\repository\net\sourceforge\cssparser</t>
  </si>
  <si>
    <t>C:\Users\jewfu\.m2\repository\net\sourceforge\cssparser\cssparser</t>
  </si>
  <si>
    <t>C:\Users\jewfu\.m2\repository\net\sourceforge\cssparser\cssparser\0.9.24</t>
  </si>
  <si>
    <t>cssparser-0.9.24-sources.jar</t>
  </si>
  <si>
    <t>cssparser-0.9.24-sources.jar.lastUpdated</t>
  </si>
  <si>
    <t>cssparser-0.9.24-sources.jar.sha1</t>
  </si>
  <si>
    <t>cssparser-0.9.24.jar</t>
  </si>
  <si>
    <t>cssparser-0.9.24.jar.lastUpdated</t>
  </si>
  <si>
    <t>cssparser-0.9.24.jar.sha1</t>
  </si>
  <si>
    <t>cssparser-0.9.24.pom</t>
  </si>
  <si>
    <t>cssparser-0.9.24.pom.lastUpdated</t>
  </si>
  <si>
    <t>cssparser-0.9.24.pom.sha1</t>
  </si>
  <si>
    <t>C:\Users\jewfu\.m2\repository\net\sourceforge\cssparser\cssparser\0.9.29</t>
  </si>
  <si>
    <t>cssparser-0.9.29.jar</t>
  </si>
  <si>
    <t>cssparser-0.9.29.jar.sha1</t>
  </si>
  <si>
    <t>cssparser-0.9.29.pom</t>
  </si>
  <si>
    <t>cssparser-0.9.29.pom.sha1</t>
  </si>
  <si>
    <t>C:\Users\jewfu\.m2\repository\net\sourceforge\htmlunit</t>
  </si>
  <si>
    <t>C:\Users\jewfu\.m2\repository\net\sourceforge\htmlunit\htmlunit</t>
  </si>
  <si>
    <t>C:\Users\jewfu\.m2\repository\net\sourceforge\htmlunit\htmlunit\2.28</t>
  </si>
  <si>
    <t>htmlunit-2.28-sources.jar</t>
  </si>
  <si>
    <t>htmlunit-2.28-sources.jar.lastUpdated</t>
  </si>
  <si>
    <t>htmlunit-2.28-sources.jar.sha1</t>
  </si>
  <si>
    <t>htmlunit-2.28.jar</t>
  </si>
  <si>
    <t>htmlunit-2.28.jar.lastUpdated</t>
  </si>
  <si>
    <t>htmlunit-2.28.jar.sha1</t>
  </si>
  <si>
    <t>htmlunit-2.28.pom</t>
  </si>
  <si>
    <t>htmlunit-2.28.pom.lastUpdated</t>
  </si>
  <si>
    <t>htmlunit-2.28.pom.sha1</t>
  </si>
  <si>
    <t>C:\Users\jewfu\.m2\repository\net\sourceforge\htmlunit\htmlunit\2.29</t>
  </si>
  <si>
    <t>htmlunit-2.29-sources.jar</t>
  </si>
  <si>
    <t>htmlunit-2.29-sources.jar.lastUpdated</t>
  </si>
  <si>
    <t>htmlunit-2.29-sources.jar.sha1</t>
  </si>
  <si>
    <t>htmlunit-2.29.jar</t>
  </si>
  <si>
    <t>htmlunit-2.29.jar.lastUpdated</t>
  </si>
  <si>
    <t>htmlunit-2.29.jar.sha1</t>
  </si>
  <si>
    <t>htmlunit-2.29.pom</t>
  </si>
  <si>
    <t>htmlunit-2.29.pom.lastUpdated</t>
  </si>
  <si>
    <t>htmlunit-2.29.pom.sha1</t>
  </si>
  <si>
    <t>C:\Users\jewfu\.m2\repository\net\sourceforge\htmlunit\htmlunit-core-js</t>
  </si>
  <si>
    <t>C:\Users\jewfu\.m2\repository\net\sourceforge\htmlunit\htmlunit-core-js\2.28</t>
  </si>
  <si>
    <t>htmlunit-core-js-2.28-sources.jar</t>
  </si>
  <si>
    <t>htmlunit-core-js-2.28-sources.jar.lastUpdated</t>
  </si>
  <si>
    <t>htmlunit-core-js-2.28-sources.jar.sha1</t>
  </si>
  <si>
    <t>htmlunit-core-js-2.28.jar</t>
  </si>
  <si>
    <t>htmlunit-core-js-2.28.jar.lastUpdated</t>
  </si>
  <si>
    <t>htmlunit-core-js-2.28.jar.sha1</t>
  </si>
  <si>
    <t>htmlunit-core-js-2.28.pom</t>
  </si>
  <si>
    <t>htmlunit-core-js-2.28.pom.lastUpdated</t>
  </si>
  <si>
    <t>htmlunit-core-js-2.28.pom.sha1</t>
  </si>
  <si>
    <t>C:\Users\jewfu\.m2\repository\net\sourceforge\htmlunit\neko-htmlunit</t>
  </si>
  <si>
    <t>C:\Users\jewfu\.m2\repository\net\sourceforge\htmlunit\neko-htmlunit\2.28</t>
  </si>
  <si>
    <t>neko-htmlunit-2.28-sources.jar</t>
  </si>
  <si>
    <t>neko-htmlunit-2.28-sources.jar.lastUpdated</t>
  </si>
  <si>
    <t>neko-htmlunit-2.28-sources.jar.sha1</t>
  </si>
  <si>
    <t>neko-htmlunit-2.28.jar</t>
  </si>
  <si>
    <t>neko-htmlunit-2.28.jar.lastUpdated</t>
  </si>
  <si>
    <t>neko-htmlunit-2.28.jar.sha1</t>
  </si>
  <si>
    <t>neko-htmlunit-2.28.pom</t>
  </si>
  <si>
    <t>neko-htmlunit-2.28.pom.lastUpdated</t>
  </si>
  <si>
    <t>neko-htmlunit-2.28.pom.sha1</t>
  </si>
  <si>
    <t>C:\Users\jewfu\.m2\repository\nu</t>
  </si>
  <si>
    <t>C:\Users\jewfu\.m2\repository\nu\studer</t>
  </si>
  <si>
    <t>C:\Users\jewfu\.m2\repository\nu\studer\java-ordered-properties</t>
  </si>
  <si>
    <t>C:\Users\jewfu\.m2\repository\nu\studer\java-ordered-properties\1.0.4</t>
  </si>
  <si>
    <t>java-ordered-properties-1.0.4.jar</t>
  </si>
  <si>
    <t>java-ordered-properties-1.0.4.jar.sha1</t>
  </si>
  <si>
    <t>java-ordered-properties-1.0.4.pom</t>
  </si>
  <si>
    <t>java-ordered-properties-1.0.4.pom.sha1</t>
  </si>
  <si>
    <t>C:\Users\jewfu\.m2\repository\ognl</t>
  </si>
  <si>
    <t>C:\Users\jewfu\.m2\repository\ognl\ognl</t>
  </si>
  <si>
    <t>C:\Users\jewfu\.m2\repository\ognl\ognl\3.3.4</t>
  </si>
  <si>
    <t>ognl-3.3.4.jar</t>
  </si>
  <si>
    <t>ognl-3.3.4.jar.sha1</t>
  </si>
  <si>
    <t>ognl-3.3.4.pom</t>
  </si>
  <si>
    <t>ognl-3.3.4.pom.sha1</t>
  </si>
  <si>
    <t>C:\Users\jewfu\.m2\repository\org</t>
  </si>
  <si>
    <t>C:\Users\jewfu\.m2\repository\org\aesh</t>
  </si>
  <si>
    <t>C:\Users\jewfu\.m2\repository\org\aesh\aesh</t>
  </si>
  <si>
    <t>C:\Users\jewfu\.m2\repository\org\aesh\aesh\2.4</t>
  </si>
  <si>
    <t>aesh-2.4-sources.jar</t>
  </si>
  <si>
    <t>aesh-2.4-sources.jar.sha1</t>
  </si>
  <si>
    <t>aesh-2.4.jar</t>
  </si>
  <si>
    <t>aesh-2.4.jar.sha1</t>
  </si>
  <si>
    <t>aesh-2.4.pom</t>
  </si>
  <si>
    <t>aesh-2.4.pom.sha1</t>
  </si>
  <si>
    <t>C:\Users\jewfu\.m2\repository\org\aesh\aesh-all</t>
  </si>
  <si>
    <t>C:\Users\jewfu\.m2\repository\org\aesh\aesh-all\2.4</t>
  </si>
  <si>
    <t>aesh-all-2.4.pom</t>
  </si>
  <si>
    <t>aesh-all-2.4.pom.sha1</t>
  </si>
  <si>
    <t>C:\Users\jewfu\.m2\repository\org\aesh\aesh-extensions</t>
  </si>
  <si>
    <t>C:\Users\jewfu\.m2\repository\org\aesh\aesh-extensions\1.8</t>
  </si>
  <si>
    <t>aesh-extensions-1.8-sources.jar</t>
  </si>
  <si>
    <t>aesh-extensions-1.8-sources.jar.sha1</t>
  </si>
  <si>
    <t>aesh-extensions-1.8.jar</t>
  </si>
  <si>
    <t>aesh-extensions-1.8.jar.sha1</t>
  </si>
  <si>
    <t>aesh-extensions-1.8.pom</t>
  </si>
  <si>
    <t>aesh-extensions-1.8.pom.sha1</t>
  </si>
  <si>
    <t>C:\Users\jewfu\.m2\repository\org\aesh\extensions-all</t>
  </si>
  <si>
    <t>C:\Users\jewfu\.m2\repository\org\aesh\extensions-all\1.8</t>
  </si>
  <si>
    <t>extensions-all-1.8.pom</t>
  </si>
  <si>
    <t>extensions-all-1.8.pom.sha1</t>
  </si>
  <si>
    <t>C:\Users\jewfu\.m2\repository\org\aesh\readline</t>
  </si>
  <si>
    <t>C:\Users\jewfu\.m2\repository\org\aesh\readline\2.0</t>
  </si>
  <si>
    <t>readline-2.0-sources.jar</t>
  </si>
  <si>
    <t>readline-2.0-sources.jar.sha1</t>
  </si>
  <si>
    <t>readline-2.0.jar</t>
  </si>
  <si>
    <t>readline-2.0.jar.sha1</t>
  </si>
  <si>
    <t>readline-2.0.pom</t>
  </si>
  <si>
    <t>readline-2.0.pom.sha1</t>
  </si>
  <si>
    <t>C:\Users\jewfu\.m2\repository\org\aesh\readline-all</t>
  </si>
  <si>
    <t>C:\Users\jewfu\.m2\repository\org\aesh\readline-all\2.0</t>
  </si>
  <si>
    <t>readline-all-2.0.pom</t>
  </si>
  <si>
    <t>readline-all-2.0.pom.sha1</t>
  </si>
  <si>
    <t>C:\Users\jewfu\.m2\repository\org\antlr</t>
  </si>
  <si>
    <t>C:\Users\jewfu\.m2\repository\org\antlr\antlr4-master</t>
  </si>
  <si>
    <t>C:\Users\jewfu\.m2\repository\org\antlr\antlr4-master\4.10.1</t>
  </si>
  <si>
    <t>antlr4-master-4.10.1.pom</t>
  </si>
  <si>
    <t>antlr4-master-4.10.1.pom.sha1</t>
  </si>
  <si>
    <t>C:\Users\jewfu\.m2\repository\org\antlr\antlr4-master\4.7.2</t>
  </si>
  <si>
    <t>antlr4-master-4.7.2.pom.sha1</t>
  </si>
  <si>
    <t>C:\Users\jewfu\.m2\repository\org\antlr\antlr4-runtime</t>
  </si>
  <si>
    <t>C:\Users\jewfu\.m2\repository\org\antlr\antlr4-runtime\4.10.1</t>
  </si>
  <si>
    <t>antlr4-runtime-4.10.1.jar</t>
  </si>
  <si>
    <t>antlr4-runtime-4.10.1.jar.sha1</t>
  </si>
  <si>
    <t>antlr4-runtime-4.10.1.pom</t>
  </si>
  <si>
    <t>antlr4-runtime-4.10.1.pom.sha1</t>
  </si>
  <si>
    <t>C:\Users\jewfu\.m2\repository\org\antlr\antlr4-runtime\4.7.2</t>
  </si>
  <si>
    <t>antlr4-runtime-4.7.2.jar.sha1</t>
  </si>
  <si>
    <t>antlr4-runtime-4.7.2.pom.sha1</t>
  </si>
  <si>
    <t>C:\Users\jewfu\.m2\repository\org\apache</t>
  </si>
  <si>
    <t>C:\Users\jewfu\.m2\repository\org\apache\apache</t>
  </si>
  <si>
    <t>C:\Users\jewfu\.m2\repository\org\apache\apache\10</t>
  </si>
  <si>
    <t>apache-10.pom</t>
  </si>
  <si>
    <t>apache-10.pom.sha1</t>
  </si>
  <si>
    <t>C:\Users\jewfu\.m2\repository\org\apache\apache\11</t>
  </si>
  <si>
    <t>apache-11.pom</t>
  </si>
  <si>
    <t>apache-11.pom.sha1</t>
  </si>
  <si>
    <t>C:\Users\jewfu\.m2\repository\org\apache\apache\13</t>
  </si>
  <si>
    <t>apache-13.pom.sha1</t>
  </si>
  <si>
    <t>C:\Users\jewfu\.m2\repository\org\apache\apache\14</t>
  </si>
  <si>
    <t>apache-14.pom</t>
  </si>
  <si>
    <t>apache-14.pom.sha1</t>
  </si>
  <si>
    <t>C:\Users\jewfu\.m2\repository\org\apache\apache\15</t>
  </si>
  <si>
    <t>apache-15.pom</t>
  </si>
  <si>
    <t>apache-15.pom.sha1</t>
  </si>
  <si>
    <t>C:\Users\jewfu\.m2\repository\org\apache\apache\16</t>
  </si>
  <si>
    <t>apache-16.pom.sha1</t>
  </si>
  <si>
    <t>C:\Users\jewfu\.m2\repository\org\apache\apache\17</t>
  </si>
  <si>
    <t>apache-17.pom</t>
  </si>
  <si>
    <t>apache-17.pom.sha1</t>
  </si>
  <si>
    <t>C:\Users\jewfu\.m2\repository\org\apache\apache\18</t>
  </si>
  <si>
    <t>apache-18.pom.sha1</t>
  </si>
  <si>
    <t>C:\Users\jewfu\.m2\repository\org\apache\apache\19</t>
  </si>
  <si>
    <t>apache-19.pom</t>
  </si>
  <si>
    <t>apache-19.pom.sha1</t>
  </si>
  <si>
    <t>C:\Users\jewfu\.m2\repository\org\apache\apache\21</t>
  </si>
  <si>
    <t>apache-21.pom.sha1</t>
  </si>
  <si>
    <t>C:\Users\jewfu\.m2\repository\org\apache\apache\23</t>
  </si>
  <si>
    <t>apache-23.pom.sha1</t>
  </si>
  <si>
    <t>C:\Users\jewfu\.m2\repository\org\apache\apache\24</t>
  </si>
  <si>
    <t>apache-24.pom.sha1</t>
  </si>
  <si>
    <t>C:\Users\jewfu\.m2\repository\org\apache\apache\25</t>
  </si>
  <si>
    <t>apache-25.pom</t>
  </si>
  <si>
    <t>apache-25.pom.sha1</t>
  </si>
  <si>
    <t>C:\Users\jewfu\.m2\repository\org\apache\apache\26</t>
  </si>
  <si>
    <t>apache-26.pom</t>
  </si>
  <si>
    <t>apache-26.pom.sha1</t>
  </si>
  <si>
    <t>C:\Users\jewfu\.m2\repository\org\apache\apache\27</t>
  </si>
  <si>
    <t>apache-27.pom</t>
  </si>
  <si>
    <t>apache-27.pom.sha1</t>
  </si>
  <si>
    <t>C:\Users\jewfu\.m2\repository\org\apache\apache\28</t>
  </si>
  <si>
    <t>apache-28.pom</t>
  </si>
  <si>
    <t>apache-28.pom.sha1</t>
  </si>
  <si>
    <t>C:\Users\jewfu\.m2\repository\org\apache\apache\29</t>
  </si>
  <si>
    <t>apache-29.pom</t>
  </si>
  <si>
    <t>apache-29.pom.sha1</t>
  </si>
  <si>
    <t>C:\Users\jewfu\.m2\repository\org\apache\apache\3</t>
  </si>
  <si>
    <t>apache-3.pom</t>
  </si>
  <si>
    <t>apache-3.pom.sha1</t>
  </si>
  <si>
    <t>C:\Users\jewfu\.m2\repository\org\apache\apache\4</t>
  </si>
  <si>
    <t>apache-4.pom</t>
  </si>
  <si>
    <t>apache-4.pom.sha1</t>
  </si>
  <si>
    <t>C:\Users\jewfu\.m2\repository\org\apache\apache\5</t>
  </si>
  <si>
    <t>apache-5.pom</t>
  </si>
  <si>
    <t>apache-5.pom.sha1</t>
  </si>
  <si>
    <t>C:\Users\jewfu\.m2\repository\org\apache\apache\6</t>
  </si>
  <si>
    <t>apache-6.pom</t>
  </si>
  <si>
    <t>apache-6.pom.sha1</t>
  </si>
  <si>
    <t>C:\Users\jewfu\.m2\repository\org\apache\apache\7</t>
  </si>
  <si>
    <t>apache-7.pom</t>
  </si>
  <si>
    <t>apache-7.pom.sha1</t>
  </si>
  <si>
    <t>C:\Users\jewfu\.m2\repository\org\apache\apache\9</t>
  </si>
  <si>
    <t>apache-9.pom.sha1</t>
  </si>
  <si>
    <t>C:\Users\jewfu\.m2\repository\org\apache\camel</t>
  </si>
  <si>
    <t>C:\Users\jewfu\.m2\repository\org\apache\camel\camel</t>
  </si>
  <si>
    <t>C:\Users\jewfu\.m2\repository\org\apache\camel\camel\2.17.0</t>
  </si>
  <si>
    <t>camel-2.17.0.pom</t>
  </si>
  <si>
    <t>camel-2.17.0.pom.lastUpdated</t>
  </si>
  <si>
    <t>camel-2.17.0.pom.sha1</t>
  </si>
  <si>
    <t>C:\Users\jewfu\.m2\repository\org\apache\camel\camel-blueprint</t>
  </si>
  <si>
    <t>C:\Users\jewfu\.m2\repository\org\apache\camel\camel-blueprint\2.17.0</t>
  </si>
  <si>
    <t>camel-blueprint-2.17.0-sources.jar</t>
  </si>
  <si>
    <t>camel-blueprint-2.17.0-sources.jar.lastUpdated</t>
  </si>
  <si>
    <t>camel-blueprint-2.17.0-sources.jar.sha1</t>
  </si>
  <si>
    <t>camel-blueprint-2.17.0.jar</t>
  </si>
  <si>
    <t>camel-blueprint-2.17.0.jar.lastUpdated</t>
  </si>
  <si>
    <t>camel-blueprint-2.17.0.jar.sha1</t>
  </si>
  <si>
    <t>camel-blueprint-2.17.0.pom</t>
  </si>
  <si>
    <t>camel-blueprint-2.17.0.pom.lastUpdated</t>
  </si>
  <si>
    <t>camel-blueprint-2.17.0.pom.sha1</t>
  </si>
  <si>
    <t>C:\Users\jewfu\.m2\repository\org\apache\camel\camel-core</t>
  </si>
  <si>
    <t>C:\Users\jewfu\.m2\repository\org\apache\camel\camel-core\2.17.0</t>
  </si>
  <si>
    <t>camel-core-2.17.0-sources.jar</t>
  </si>
  <si>
    <t>camel-core-2.17.0-sources.jar.lastUpdated</t>
  </si>
  <si>
    <t>camel-core-2.17.0-sources.jar.sha1</t>
  </si>
  <si>
    <t>camel-core-2.17.0.jar</t>
  </si>
  <si>
    <t>camel-core-2.17.0.jar.lastUpdated</t>
  </si>
  <si>
    <t>camel-core-2.17.0.jar.sha1</t>
  </si>
  <si>
    <t>camel-core-2.17.0.pom</t>
  </si>
  <si>
    <t>camel-core-2.17.0.pom.lastUpdated</t>
  </si>
  <si>
    <t>camel-core-2.17.0.pom.sha1</t>
  </si>
  <si>
    <t>C:\Users\jewfu\.m2\repository\org\apache\camel\camel-core-osgi</t>
  </si>
  <si>
    <t>C:\Users\jewfu\.m2\repository\org\apache\camel\camel-core-osgi\2.17.0</t>
  </si>
  <si>
    <t>camel-core-osgi-2.17.0-sources.jar</t>
  </si>
  <si>
    <t>camel-core-osgi-2.17.0-sources.jar.lastUpdated</t>
  </si>
  <si>
    <t>camel-core-osgi-2.17.0-sources.jar.sha1</t>
  </si>
  <si>
    <t>camel-core-osgi-2.17.0.jar</t>
  </si>
  <si>
    <t>camel-core-osgi-2.17.0.jar.lastUpdated</t>
  </si>
  <si>
    <t>camel-core-osgi-2.17.0.jar.sha1</t>
  </si>
  <si>
    <t>camel-core-osgi-2.17.0.pom</t>
  </si>
  <si>
    <t>camel-core-osgi-2.17.0.pom.lastUpdated</t>
  </si>
  <si>
    <t>camel-core-osgi-2.17.0.pom.sha1</t>
  </si>
  <si>
    <t>C:\Users\jewfu\.m2\repository\org\apache\camel\camel-core-xml</t>
  </si>
  <si>
    <t>C:\Users\jewfu\.m2\repository\org\apache\camel\camel-core-xml\2.17.0</t>
  </si>
  <si>
    <t>camel-core-xml-2.17.0-sources.jar</t>
  </si>
  <si>
    <t>camel-core-xml-2.17.0-sources.jar.lastUpdated</t>
  </si>
  <si>
    <t>camel-core-xml-2.17.0-sources.jar.sha1</t>
  </si>
  <si>
    <t>camel-core-xml-2.17.0.jar</t>
  </si>
  <si>
    <t>camel-core-xml-2.17.0.jar.lastUpdated</t>
  </si>
  <si>
    <t>camel-core-xml-2.17.0.jar.sha1</t>
  </si>
  <si>
    <t>camel-core-xml-2.17.0.pom</t>
  </si>
  <si>
    <t>camel-core-xml-2.17.0.pom.lastUpdated</t>
  </si>
  <si>
    <t>camel-core-xml-2.17.0.pom.sha1</t>
  </si>
  <si>
    <t>C:\Users\jewfu\.m2\repository\org\apache\camel\camel-http-common</t>
  </si>
  <si>
    <t>C:\Users\jewfu\.m2\repository\org\apache\camel\camel-http-common\2.17.0</t>
  </si>
  <si>
    <t>camel-http-common-2.17.0-sources.jar</t>
  </si>
  <si>
    <t>camel-http-common-2.17.0-sources.jar.lastUpdated</t>
  </si>
  <si>
    <t>camel-http-common-2.17.0-sources.jar.sha1</t>
  </si>
  <si>
    <t>camel-http-common-2.17.0.jar</t>
  </si>
  <si>
    <t>camel-http-common-2.17.0.jar.lastUpdated</t>
  </si>
  <si>
    <t>camel-http-common-2.17.0.jar.sha1</t>
  </si>
  <si>
    <t>camel-http-common-2.17.0.pom</t>
  </si>
  <si>
    <t>camel-http-common-2.17.0.pom.lastUpdated</t>
  </si>
  <si>
    <t>camel-http-common-2.17.0.pom.sha1</t>
  </si>
  <si>
    <t>C:\Users\jewfu\.m2\repository\org\apache\camel\camel-jetty-common</t>
  </si>
  <si>
    <t>C:\Users\jewfu\.m2\repository\org\apache\camel\camel-jetty-common\2.17.0</t>
  </si>
  <si>
    <t>camel-jetty-common-2.17.0-sources.jar</t>
  </si>
  <si>
    <t>camel-jetty-common-2.17.0-sources.jar.lastUpdated</t>
  </si>
  <si>
    <t>camel-jetty-common-2.17.0-sources.jar.sha1</t>
  </si>
  <si>
    <t>camel-jetty-common-2.17.0.jar</t>
  </si>
  <si>
    <t>camel-jetty-common-2.17.0.jar.lastUpdated</t>
  </si>
  <si>
    <t>camel-jetty-common-2.17.0.jar.sha1</t>
  </si>
  <si>
    <t>camel-jetty-common-2.17.0.pom</t>
  </si>
  <si>
    <t>camel-jetty-common-2.17.0.pom.lastUpdated</t>
  </si>
  <si>
    <t>camel-jetty-common-2.17.0.pom.sha1</t>
  </si>
  <si>
    <t>C:\Users\jewfu\.m2\repository\org\apache\camel\camel-jetty9</t>
  </si>
  <si>
    <t>C:\Users\jewfu\.m2\repository\org\apache\camel\camel-jetty9\2.17.0</t>
  </si>
  <si>
    <t>camel-jetty9-2.17.0-sources.jar</t>
  </si>
  <si>
    <t>camel-jetty9-2.17.0-sources.jar.lastUpdated</t>
  </si>
  <si>
    <t>camel-jetty9-2.17.0-sources.jar.sha1</t>
  </si>
  <si>
    <t>camel-jetty9-2.17.0.jar</t>
  </si>
  <si>
    <t>camel-jetty9-2.17.0.jar.lastUpdated</t>
  </si>
  <si>
    <t>camel-jetty9-2.17.0.jar.sha1</t>
  </si>
  <si>
    <t>camel-jetty9-2.17.0.pom</t>
  </si>
  <si>
    <t>camel-jetty9-2.17.0.pom.lastUpdated</t>
  </si>
  <si>
    <t>camel-jetty9-2.17.0.pom.sha1</t>
  </si>
  <si>
    <t>C:\Users\jewfu\.m2\repository\org\apache\camel\camel-parent</t>
  </si>
  <si>
    <t>C:\Users\jewfu\.m2\repository\org\apache\camel\camel-parent\2.17.0</t>
  </si>
  <si>
    <t>camel-parent-2.17.0.pom</t>
  </si>
  <si>
    <t>camel-parent-2.17.0.pom.lastUpdated</t>
  </si>
  <si>
    <t>camel-parent-2.17.0.pom.sha1</t>
  </si>
  <si>
    <t>C:\Users\jewfu\.m2\repository\org\apache\camel\components</t>
  </si>
  <si>
    <t>C:\Users\jewfu\.m2\repository\org\apache\camel\components\2.17.0</t>
  </si>
  <si>
    <t>components-2.17.0.pom</t>
  </si>
  <si>
    <t>components-2.17.0.pom.lastUpdated</t>
  </si>
  <si>
    <t>components-2.17.0.pom.sha1</t>
  </si>
  <si>
    <t>C:\Users\jewfu\.m2\repository\org\apache\commons</t>
  </si>
  <si>
    <t>C:\Users\jewfu\.m2\repository\org\apache\commons\commons-collections4</t>
  </si>
  <si>
    <t>C:\Users\jewfu\.m2\repository\org\apache\commons\commons-collections4\4.1</t>
  </si>
  <si>
    <t>commons-collections4-4.1-sources.jar.lastUpdated</t>
  </si>
  <si>
    <t>commons-collections4-4.1-sources.jar.sha1</t>
  </si>
  <si>
    <t>commons-collections4-4.1.jar.lastUpdated</t>
  </si>
  <si>
    <t>commons-collections4-4.1.jar.sha1</t>
  </si>
  <si>
    <t>commons-collections4-4.1.pom.lastUpdated</t>
  </si>
  <si>
    <t>commons-collections4-4.1.pom.sha1</t>
  </si>
  <si>
    <t>C:\Users\jewfu\.m2\repository\org\apache\commons\commons-compress</t>
  </si>
  <si>
    <t>C:\Users\jewfu\.m2\repository\org\apache\commons\commons-compress\1.18</t>
  </si>
  <si>
    <t>commons-compress-1.18-sources.jar</t>
  </si>
  <si>
    <t>commons-compress-1.18-sources.jar.lastUpdated</t>
  </si>
  <si>
    <t>commons-compress-1.18-sources.jar.sha1</t>
  </si>
  <si>
    <t>commons-compress-1.18.jar</t>
  </si>
  <si>
    <t>commons-compress-1.18.jar.lastUpdated</t>
  </si>
  <si>
    <t>commons-compress-1.18.jar.sha1</t>
  </si>
  <si>
    <t>commons-compress-1.18.pom</t>
  </si>
  <si>
    <t>commons-compress-1.18.pom.lastUpdated</t>
  </si>
  <si>
    <t>commons-compress-1.18.pom.sha1</t>
  </si>
  <si>
    <t>C:\Users\jewfu\.m2\repository\org\apache\commons\commons-compress\1.19</t>
  </si>
  <si>
    <t>commons-compress-1.19.jar</t>
  </si>
  <si>
    <t>commons-compress-1.19.jar.sha1</t>
  </si>
  <si>
    <t>commons-compress-1.19.pom</t>
  </si>
  <si>
    <t>commons-compress-1.19.pom.sha1</t>
  </si>
  <si>
    <t>C:\Users\jewfu\.m2\repository\org\apache\commons\commons-compress\1.20</t>
  </si>
  <si>
    <t>commons-compress-1.20-sources.jar</t>
  </si>
  <si>
    <t>commons-compress-1.20-sources.jar.sha1</t>
  </si>
  <si>
    <t>commons-compress-1.20.jar.sha1</t>
  </si>
  <si>
    <t>commons-compress-1.20.pom</t>
  </si>
  <si>
    <t>commons-compress-1.20.pom.sha1</t>
  </si>
  <si>
    <t>C:\Users\jewfu\.m2\repository\org\apache\commons\commons-compress\1.21</t>
  </si>
  <si>
    <t>commons-compress-1.21.jar.sha1</t>
  </si>
  <si>
    <t>commons-compress-1.21.pom.sha1</t>
  </si>
  <si>
    <t>C:\Users\jewfu\.m2\repository\org\apache\commons\commons-compress\1.22</t>
  </si>
  <si>
    <t>commons-compress-1.22.jar</t>
  </si>
  <si>
    <t>commons-compress-1.22.jar.sha1</t>
  </si>
  <si>
    <t>commons-compress-1.22.pom</t>
  </si>
  <si>
    <t>commons-compress-1.22.pom.sha1</t>
  </si>
  <si>
    <t>C:\Users\jewfu\.m2\repository\org\apache\commons\commons-compress\1.8.1</t>
  </si>
  <si>
    <t>commons-compress-1.8.1-sources.jar</t>
  </si>
  <si>
    <t>commons-compress-1.8.1-sources.jar.lastUpdated</t>
  </si>
  <si>
    <t>commons-compress-1.8.1-sources.jar.sha1</t>
  </si>
  <si>
    <t>commons-compress-1.8.1.jar</t>
  </si>
  <si>
    <t>commons-compress-1.8.1.jar.lastUpdated</t>
  </si>
  <si>
    <t>commons-compress-1.8.1.jar.sha1</t>
  </si>
  <si>
    <t>commons-compress-1.8.1.pom</t>
  </si>
  <si>
    <t>commons-compress-1.8.1.pom.lastUpdated</t>
  </si>
  <si>
    <t>commons-compress-1.8.1.pom.sha1</t>
  </si>
  <si>
    <t>C:\Users\jewfu\.m2\repository\org\apache\commons\commons-compress\1.9</t>
  </si>
  <si>
    <t>commons-compress-1.9.jar</t>
  </si>
  <si>
    <t>commons-compress-1.9.jar.sha1</t>
  </si>
  <si>
    <t>commons-compress-1.9.pom</t>
  </si>
  <si>
    <t>commons-compress-1.9.pom.sha1</t>
  </si>
  <si>
    <t>C:\Users\jewfu\.m2\repository\org\apache\commons\commons-digester3</t>
  </si>
  <si>
    <t>C:\Users\jewfu\.m2\repository\org\apache\commons\commons-digester3\3.2</t>
  </si>
  <si>
    <t>commons-digester3-3.2.jar</t>
  </si>
  <si>
    <t>commons-digester3-3.2.jar.sha1</t>
  </si>
  <si>
    <t>commons-digester3-3.2.pom</t>
  </si>
  <si>
    <t>commons-digester3-3.2.pom.sha1</t>
  </si>
  <si>
    <t>C:\Users\jewfu\.m2\repository\org\apache\commons\commons-exec</t>
  </si>
  <si>
    <t>C:\Users\jewfu\.m2\repository\org\apache\commons\commons-exec\1.3</t>
  </si>
  <si>
    <t>commons-exec-1.3-sources.jar</t>
  </si>
  <si>
    <t>commons-exec-1.3-sources.jar.lastUpdated</t>
  </si>
  <si>
    <t>commons-exec-1.3-sources.jar.sha1</t>
  </si>
  <si>
    <t>commons-exec-1.3.jar</t>
  </si>
  <si>
    <t>commons-exec-1.3.jar.sha1</t>
  </si>
  <si>
    <t>commons-exec-1.3.pom</t>
  </si>
  <si>
    <t>commons-exec-1.3.pom.sha1</t>
  </si>
  <si>
    <t>C:\Users\jewfu\.m2\repository\org\apache\commons\commons-io</t>
  </si>
  <si>
    <t>C:\Users\jewfu\.m2\repository\org\apache\commons\commons-io\1.3.2</t>
  </si>
  <si>
    <t>C:\Users\jewfu\.m2\repository\org\apache\commons\commons-lang3</t>
  </si>
  <si>
    <t>C:\Users\jewfu\.m2\repository\org\apache\commons\commons-lang3\3.1</t>
  </si>
  <si>
    <t>commons-lang3-3.1.jar</t>
  </si>
  <si>
    <t>commons-lang3-3.1.jar.sha1</t>
  </si>
  <si>
    <t>commons-lang3-3.1.pom</t>
  </si>
  <si>
    <t>commons-lang3-3.1.pom.sha1</t>
  </si>
  <si>
    <t>C:\Users\jewfu\.m2\repository\org\apache\commons\commons-lang3\3.11</t>
  </si>
  <si>
    <t>commons-lang3-3.11.jar</t>
  </si>
  <si>
    <t>commons-lang3-3.11.jar.sha1</t>
  </si>
  <si>
    <t>commons-lang3-3.11.pom</t>
  </si>
  <si>
    <t>commons-lang3-3.11.pom.sha1</t>
  </si>
  <si>
    <t>C:\Users\jewfu\.m2\repository\org\apache\commons\commons-lang3\3.12.0</t>
  </si>
  <si>
    <t>commons-lang3-3.12.0.jar</t>
  </si>
  <si>
    <t>commons-lang3-3.12.0.jar.sha1</t>
  </si>
  <si>
    <t>commons-lang3-3.12.0.pom</t>
  </si>
  <si>
    <t>commons-lang3-3.12.0.pom.sha1</t>
  </si>
  <si>
    <t>C:\Users\jewfu\.m2\repository\org\apache\commons\commons-lang3\3.4</t>
  </si>
  <si>
    <t>commons-lang3-3.4.jar</t>
  </si>
  <si>
    <t>commons-lang3-3.4.jar.sha1</t>
  </si>
  <si>
    <t>commons-lang3-3.4.pom</t>
  </si>
  <si>
    <t>commons-lang3-3.4.pom.sha1</t>
  </si>
  <si>
    <t>C:\Users\jewfu\.m2\repository\org\apache\commons\commons-lang3\3.7</t>
  </si>
  <si>
    <t>commons-lang3-3.7-sources.jar</t>
  </si>
  <si>
    <t>commons-lang3-3.7-sources.jar.lastUpdated</t>
  </si>
  <si>
    <t>commons-lang3-3.7-sources.jar.sha1</t>
  </si>
  <si>
    <t>commons-lang3-3.7.jar</t>
  </si>
  <si>
    <t>commons-lang3-3.7.jar.sha1</t>
  </si>
  <si>
    <t>commons-lang3-3.7.pom</t>
  </si>
  <si>
    <t>commons-lang3-3.7.pom.sha1</t>
  </si>
  <si>
    <t>C:\Users\jewfu\.m2\repository\org\apache\commons\commons-lang3\3.8.1</t>
  </si>
  <si>
    <t>commons-lang3-3.8.1.jar</t>
  </si>
  <si>
    <t>commons-lang3-3.8.1.jar.sha1</t>
  </si>
  <si>
    <t>commons-lang3-3.8.1.pom</t>
  </si>
  <si>
    <t>commons-lang3-3.8.1.pom.sha1</t>
  </si>
  <si>
    <t>C:\Users\jewfu\.m2\repository\org\apache\commons\commons-parent</t>
  </si>
  <si>
    <t>C:\Users\jewfu\.m2\repository\org\apache\commons\commons-parent\11</t>
  </si>
  <si>
    <t>commons-parent-11.pom</t>
  </si>
  <si>
    <t>commons-parent-11.pom.sha1</t>
  </si>
  <si>
    <t>C:\Users\jewfu\.m2\repository\org\apache\commons\commons-parent\14</t>
  </si>
  <si>
    <t>commons-parent-14.pom</t>
  </si>
  <si>
    <t>commons-parent-14.pom.sha1</t>
  </si>
  <si>
    <t>C:\Users\jewfu\.m2\repository\org\apache\commons\commons-parent\17</t>
  </si>
  <si>
    <t>commons-parent-17.pom</t>
  </si>
  <si>
    <t>commons-parent-17.pom.lastUpdated</t>
  </si>
  <si>
    <t>commons-parent-17.pom.sha1</t>
  </si>
  <si>
    <t>C:\Users\jewfu\.m2\repository\org\apache\commons\commons-parent\22</t>
  </si>
  <si>
    <t>commons-parent-22.pom</t>
  </si>
  <si>
    <t>commons-parent-22.pom.sha1</t>
  </si>
  <si>
    <t>C:\Users\jewfu\.m2\repository\org\apache\commons\commons-parent\24</t>
  </si>
  <si>
    <t>commons-parent-24.pom</t>
  </si>
  <si>
    <t>commons-parent-24.pom.lastUpdated</t>
  </si>
  <si>
    <t>commons-parent-24.pom.sha1</t>
  </si>
  <si>
    <t>C:\Users\jewfu\.m2\repository\org\apache\commons\commons-parent\25</t>
  </si>
  <si>
    <t>commons-parent-25.pom.sha1</t>
  </si>
  <si>
    <t>C:\Users\jewfu\.m2\repository\org\apache\commons\commons-parent\28</t>
  </si>
  <si>
    <t>commons-parent-28.pom</t>
  </si>
  <si>
    <t>commons-parent-28.pom.sha1</t>
  </si>
  <si>
    <t>C:\Users\jewfu\.m2\repository\org\apache\commons\commons-parent\3</t>
  </si>
  <si>
    <t>commons-parent-3.pom</t>
  </si>
  <si>
    <t>commons-parent-3.pom.lastUpdated</t>
  </si>
  <si>
    <t>commons-parent-3.pom.sha1</t>
  </si>
  <si>
    <t>C:\Users\jewfu\.m2\repository\org\apache\commons\commons-parent\32</t>
  </si>
  <si>
    <t>commons-parent-32.pom</t>
  </si>
  <si>
    <t>commons-parent-32.pom.lastUpdated</t>
  </si>
  <si>
    <t>commons-parent-32.pom.sha1</t>
  </si>
  <si>
    <t>C:\Users\jewfu\.m2\repository\org\apache\commons\commons-parent\33</t>
  </si>
  <si>
    <t>commons-parent-33.pom</t>
  </si>
  <si>
    <t>commons-parent-33.pom.sha1</t>
  </si>
  <si>
    <t>C:\Users\jewfu\.m2\repository\org\apache\commons\commons-parent\34</t>
  </si>
  <si>
    <t>commons-parent-34.pom.sha1</t>
  </si>
  <si>
    <t>C:\Users\jewfu\.m2\repository\org\apache\commons\commons-parent\35</t>
  </si>
  <si>
    <t>commons-parent-35.pom</t>
  </si>
  <si>
    <t>commons-parent-35.pom.sha1</t>
  </si>
  <si>
    <t>C:\Users\jewfu\.m2\repository\org\apache\commons\commons-parent\37</t>
  </si>
  <si>
    <t>commons-parent-37.pom</t>
  </si>
  <si>
    <t>commons-parent-37.pom.sha1</t>
  </si>
  <si>
    <t>C:\Users\jewfu\.m2\repository\org\apache\commons\commons-parent\38</t>
  </si>
  <si>
    <t>commons-parent-38.pom.lastUpdated</t>
  </si>
  <si>
    <t>commons-parent-38.pom.sha1</t>
  </si>
  <si>
    <t>C:\Users\jewfu\.m2\repository\org\apache\commons\commons-parent\39</t>
  </si>
  <si>
    <t>commons-parent-39.pom</t>
  </si>
  <si>
    <t>commons-parent-39.pom.sha1</t>
  </si>
  <si>
    <t>C:\Users\jewfu\.m2\repository\org\apache\commons\commons-parent\42</t>
  </si>
  <si>
    <t>commons-parent-42.pom.sha1</t>
  </si>
  <si>
    <t>C:\Users\jewfu\.m2\repository\org\apache\commons\commons-parent\45</t>
  </si>
  <si>
    <t>commons-parent-45.pom</t>
  </si>
  <si>
    <t>commons-parent-45.pom.sha1</t>
  </si>
  <si>
    <t>C:\Users\jewfu\.m2\repository\org\apache\commons\commons-parent\47</t>
  </si>
  <si>
    <t>commons-parent-47.pom</t>
  </si>
  <si>
    <t>commons-parent-47.pom.sha1</t>
  </si>
  <si>
    <t>C:\Users\jewfu\.m2\repository\org\apache\commons\commons-parent\48</t>
  </si>
  <si>
    <t>commons-parent-48.pom</t>
  </si>
  <si>
    <t>commons-parent-48.pom.sha1</t>
  </si>
  <si>
    <t>C:\Users\jewfu\.m2\repository\org\apache\commons\commons-parent\5</t>
  </si>
  <si>
    <t>commons-parent-5.pom</t>
  </si>
  <si>
    <t>commons-parent-5.pom.sha1</t>
  </si>
  <si>
    <t>C:\Users\jewfu\.m2\repository\org\apache\commons\commons-parent\51</t>
  </si>
  <si>
    <t>commons-parent-51.pom</t>
  </si>
  <si>
    <t>commons-parent-51.pom.sha1</t>
  </si>
  <si>
    <t>C:\Users\jewfu\.m2\repository\org\apache\commons\commons-parent\52</t>
  </si>
  <si>
    <t>commons-parent-52.pom.sha1</t>
  </si>
  <si>
    <t>C:\Users\jewfu\.m2\repository\org\apache\commons\commons-parent\54</t>
  </si>
  <si>
    <t>commons-parent-54.pom</t>
  </si>
  <si>
    <t>commons-parent-54.pom.sha1</t>
  </si>
  <si>
    <t>C:\Users\jewfu\.m2\repository\org\apache\commons\commons-parent\9</t>
  </si>
  <si>
    <t>commons-parent-9.pom</t>
  </si>
  <si>
    <t>commons-parent-9.pom.sha1</t>
  </si>
  <si>
    <t>C:\Users\jewfu\.m2\repository\org\apache\commons\commons-pool2</t>
  </si>
  <si>
    <t>C:\Users\jewfu\.m2\repository\org\apache\commons\commons-pool2\2.2</t>
  </si>
  <si>
    <t>commons-pool2-2.2.jar</t>
  </si>
  <si>
    <t>commons-pool2-2.2.jar.sha1</t>
  </si>
  <si>
    <t>commons-pool2-2.2.pom</t>
  </si>
  <si>
    <t>commons-pool2-2.2.pom.sha1</t>
  </si>
  <si>
    <t>C:\Users\jewfu\.m2\repository\org\apache\commons\commons-text</t>
  </si>
  <si>
    <t>C:\Users\jewfu\.m2\repository\org\apache\commons\commons-text\1.1</t>
  </si>
  <si>
    <t>commons-text-1.1-sources.jar</t>
  </si>
  <si>
    <t>commons-text-1.1-sources.jar.lastUpdated</t>
  </si>
  <si>
    <t>commons-text-1.1-sources.jar.sha1</t>
  </si>
  <si>
    <t>commons-text-1.1.jar</t>
  </si>
  <si>
    <t>commons-text-1.1.jar.lastUpdated</t>
  </si>
  <si>
    <t>commons-text-1.1.jar.sha1</t>
  </si>
  <si>
    <t>commons-text-1.1.pom</t>
  </si>
  <si>
    <t>commons-text-1.1.pom.lastUpdated</t>
  </si>
  <si>
    <t>commons-text-1.1.pom.sha1</t>
  </si>
  <si>
    <t>C:\Users\jewfu\.m2\repository\org\apache\commons\commons-text\1.2</t>
  </si>
  <si>
    <t>commons-text-1.2-sources.jar</t>
  </si>
  <si>
    <t>commons-text-1.2-sources.jar.lastUpdated</t>
  </si>
  <si>
    <t>commons-text-1.2-sources.jar.sha1</t>
  </si>
  <si>
    <t>commons-text-1.2.jar</t>
  </si>
  <si>
    <t>commons-text-1.2.jar.lastUpdated</t>
  </si>
  <si>
    <t>commons-text-1.2.jar.sha1</t>
  </si>
  <si>
    <t>commons-text-1.2.pom</t>
  </si>
  <si>
    <t>commons-text-1.2.pom.lastUpdated</t>
  </si>
  <si>
    <t>commons-text-1.2.pom.sha1</t>
  </si>
  <si>
    <t>C:\Users\jewfu\.m2\repository\org\apache\commons\commons-text\1.3</t>
  </si>
  <si>
    <t>commons-text-1.3.jar</t>
  </si>
  <si>
    <t>commons-text-1.3.jar.sha1</t>
  </si>
  <si>
    <t>commons-text-1.3.pom</t>
  </si>
  <si>
    <t>commons-text-1.3.pom.sha1</t>
  </si>
  <si>
    <t>C:\Users\jewfu\.m2\repository\org\apache\cxf</t>
  </si>
  <si>
    <t>C:\Users\jewfu\.m2\repository\org\apache\cxf\cxf</t>
  </si>
  <si>
    <t>C:\Users\jewfu\.m2\repository\org\apache\cxf\cxf\3.1.5</t>
  </si>
  <si>
    <t>cxf-3.1.5.pom</t>
  </si>
  <si>
    <t>cxf-3.1.5.pom.lastUpdated</t>
  </si>
  <si>
    <t>cxf-3.1.5.pom.sha1</t>
  </si>
  <si>
    <t>C:\Users\jewfu\.m2\repository\org\apache\cxf\cxf-core</t>
  </si>
  <si>
    <t>C:\Users\jewfu\.m2\repository\org\apache\cxf\cxf-core\3.1.5</t>
  </si>
  <si>
    <t>cxf-core-3.1.5-sources.jar</t>
  </si>
  <si>
    <t>cxf-core-3.1.5-sources.jar.lastUpdated</t>
  </si>
  <si>
    <t>cxf-core-3.1.5-sources.jar.sha1</t>
  </si>
  <si>
    <t>cxf-core-3.1.5.jar</t>
  </si>
  <si>
    <t>cxf-core-3.1.5.jar.lastUpdated</t>
  </si>
  <si>
    <t>cxf-core-3.1.5.jar.sha1</t>
  </si>
  <si>
    <t>cxf-core-3.1.5.pom</t>
  </si>
  <si>
    <t>cxf-core-3.1.5.pom.lastUpdated</t>
  </si>
  <si>
    <t>cxf-core-3.1.5.pom.sha1</t>
  </si>
  <si>
    <t>C:\Users\jewfu\.m2\repository\org\apache\cxf\cxf-parent</t>
  </si>
  <si>
    <t>C:\Users\jewfu\.m2\repository\org\apache\cxf\cxf-parent\3.1.5</t>
  </si>
  <si>
    <t>cxf-parent-3.1.5.pom</t>
  </si>
  <si>
    <t>cxf-parent-3.1.5.pom.lastUpdated</t>
  </si>
  <si>
    <t>cxf-parent-3.1.5.pom.sha1</t>
  </si>
  <si>
    <t>C:\Users\jewfu\.m2\repository\org\apache\cxf\cxf-rt-frontend-jaxrs</t>
  </si>
  <si>
    <t>C:\Users\jewfu\.m2\repository\org\apache\cxf\cxf-rt-frontend-jaxrs\3.1.5</t>
  </si>
  <si>
    <t>cxf-rt-frontend-jaxrs-3.1.5-sources.jar</t>
  </si>
  <si>
    <t>cxf-rt-frontend-jaxrs-3.1.5-sources.jar.lastUpdated</t>
  </si>
  <si>
    <t>cxf-rt-frontend-jaxrs-3.1.5-sources.jar.sha1</t>
  </si>
  <si>
    <t>cxf-rt-frontend-jaxrs-3.1.5.jar</t>
  </si>
  <si>
    <t>cxf-rt-frontend-jaxrs-3.1.5.jar.lastUpdated</t>
  </si>
  <si>
    <t>cxf-rt-frontend-jaxrs-3.1.5.jar.sha1</t>
  </si>
  <si>
    <t>cxf-rt-frontend-jaxrs-3.1.5.pom</t>
  </si>
  <si>
    <t>cxf-rt-frontend-jaxrs-3.1.5.pom.lastUpdated</t>
  </si>
  <si>
    <t>cxf-rt-frontend-jaxrs-3.1.5.pom.sha1</t>
  </si>
  <si>
    <t>C:\Users\jewfu\.m2\repository\org\apache\cxf\cxf-rt-transports-http</t>
  </si>
  <si>
    <t>C:\Users\jewfu\.m2\repository\org\apache\cxf\cxf-rt-transports-http\3.1.5</t>
  </si>
  <si>
    <t>cxf-rt-transports-http-3.1.5-sources.jar</t>
  </si>
  <si>
    <t>cxf-rt-transports-http-3.1.5-sources.jar.lastUpdated</t>
  </si>
  <si>
    <t>cxf-rt-transports-http-3.1.5-sources.jar.sha1</t>
  </si>
  <si>
    <t>cxf-rt-transports-http-3.1.5.jar</t>
  </si>
  <si>
    <t>cxf-rt-transports-http-3.1.5.jar.lastUpdated</t>
  </si>
  <si>
    <t>cxf-rt-transports-http-3.1.5.jar.sha1</t>
  </si>
  <si>
    <t>cxf-rt-transports-http-3.1.5.pom</t>
  </si>
  <si>
    <t>cxf-rt-transports-http-3.1.5.pom.lastUpdated</t>
  </si>
  <si>
    <t>cxf-rt-transports-http-3.1.5.pom.sha1</t>
  </si>
  <si>
    <t>C:\Users\jewfu\.m2\repository\org\apache\cxf\cxf-rt-transports-http-jetty</t>
  </si>
  <si>
    <t>C:\Users\jewfu\.m2\repository\org\apache\cxf\cxf-rt-transports-http-jetty\3.1.5</t>
  </si>
  <si>
    <t>cxf-rt-transports-http-jetty-3.1.5-sources.jar</t>
  </si>
  <si>
    <t>cxf-rt-transports-http-jetty-3.1.5-sources.jar.lastUpdated</t>
  </si>
  <si>
    <t>cxf-rt-transports-http-jetty-3.1.5-sources.jar.sha1</t>
  </si>
  <si>
    <t>cxf-rt-transports-http-jetty-3.1.5.jar</t>
  </si>
  <si>
    <t>cxf-rt-transports-http-jetty-3.1.5.jar.lastUpdated</t>
  </si>
  <si>
    <t>cxf-rt-transports-http-jetty-3.1.5.jar.sha1</t>
  </si>
  <si>
    <t>cxf-rt-transports-http-jetty-3.1.5.pom</t>
  </si>
  <si>
    <t>cxf-rt-transports-http-jetty-3.1.5.pom.lastUpdated</t>
  </si>
  <si>
    <t>cxf-rt-transports-http-jetty-3.1.5.pom.sha1</t>
  </si>
  <si>
    <t>C:\Users\jewfu\.m2\repository\org\apache\derby</t>
  </si>
  <si>
    <t>C:\Users\jewfu\.m2\repository\org\apache\derby\derby</t>
  </si>
  <si>
    <t>C:\Users\jewfu\.m2\repository\org\apache\derby\derby\10.15.2.0</t>
  </si>
  <si>
    <t>derby-10.15.2.0.jar</t>
  </si>
  <si>
    <t>derby-10.15.2.0.jar.sha1</t>
  </si>
  <si>
    <t>derby-10.15.2.0.pom</t>
  </si>
  <si>
    <t>derby-10.15.2.0.pom.sha1</t>
  </si>
  <si>
    <t>C:\Users\jewfu\.m2\repository\org\apache\derby\derby-project</t>
  </si>
  <si>
    <t>C:\Users\jewfu\.m2\repository\org\apache\derby\derby-project\10.15.2.0</t>
  </si>
  <si>
    <t>derby-project-10.15.2.0.pom</t>
  </si>
  <si>
    <t>derby-project-10.15.2.0.pom.sha1</t>
  </si>
  <si>
    <t>C:\Users\jewfu\.m2\repository\org\apache\derby\derbyoptionaltools</t>
  </si>
  <si>
    <t>C:\Users\jewfu\.m2\repository\org\apache\derby\derbyoptionaltools\10.15.2.0</t>
  </si>
  <si>
    <t>derbyoptionaltools-10.15.2.0.jar</t>
  </si>
  <si>
    <t>derbyoptionaltools-10.15.2.0.jar.sha1</t>
  </si>
  <si>
    <t>derbyoptionaltools-10.15.2.0.pom</t>
  </si>
  <si>
    <t>derbyoptionaltools-10.15.2.0.pom.sha1</t>
  </si>
  <si>
    <t>C:\Users\jewfu\.m2\repository\org\apache\derby\derbyshared</t>
  </si>
  <si>
    <t>C:\Users\jewfu\.m2\repository\org\apache\derby\derbyshared\10.15.2.0</t>
  </si>
  <si>
    <t>derbyshared-10.15.2.0.jar</t>
  </si>
  <si>
    <t>derbyshared-10.15.2.0.jar.sha1</t>
  </si>
  <si>
    <t>derbyshared-10.15.2.0.pom</t>
  </si>
  <si>
    <t>derbyshared-10.15.2.0.pom.sha1</t>
  </si>
  <si>
    <t>C:\Users\jewfu\.m2\repository\org\apache\derby\derbytools</t>
  </si>
  <si>
    <t>C:\Users\jewfu\.m2\repository\org\apache\derby\derbytools\10.15.2.0</t>
  </si>
  <si>
    <t>derbytools-10.15.2.0.jar</t>
  </si>
  <si>
    <t>derbytools-10.15.2.0.jar.sha1</t>
  </si>
  <si>
    <t>derbytools-10.15.2.0.pom</t>
  </si>
  <si>
    <t>derbytools-10.15.2.0.pom.sha1</t>
  </si>
  <si>
    <t>C:\Users\jewfu\.m2\repository\org\apache\felix</t>
  </si>
  <si>
    <t>C:\Users\jewfu\.m2\repository\org\apache\felix\felix-parent</t>
  </si>
  <si>
    <t>C:\Users\jewfu\.m2\repository\org\apache\felix\felix-parent\2.1</t>
  </si>
  <si>
    <t>felix-parent-2.1.pom</t>
  </si>
  <si>
    <t>felix-parent-2.1.pom.sha1</t>
  </si>
  <si>
    <t>C:\Users\jewfu\.m2\repository\org\apache\felix\felix-parent\7</t>
  </si>
  <si>
    <t>felix-parent-7.pom</t>
  </si>
  <si>
    <t>felix-parent-7.pom.sha1</t>
  </si>
  <si>
    <t>C:\Users\jewfu\.m2\repository\org\apache\felix\maven-bundle-plugin</t>
  </si>
  <si>
    <t>C:\Users\jewfu\.m2\repository\org\apache\felix\maven-bundle-plugin\2.3.7</t>
  </si>
  <si>
    <t>maven-bundle-plugin-2.3.7.jar</t>
  </si>
  <si>
    <t>maven-bundle-plugin-2.3.7.jar.sha1</t>
  </si>
  <si>
    <t>maven-bundle-plugin-2.3.7.pom</t>
  </si>
  <si>
    <t>maven-bundle-plugin-2.3.7.pom.sha1</t>
  </si>
  <si>
    <t>C:\Users\jewfu\.m2\repository\org\apache\felix\maven-bundle-plugin\5.1.8</t>
  </si>
  <si>
    <t>maven-bundle-plugin-5.1.8.jar</t>
  </si>
  <si>
    <t>maven-bundle-plugin-5.1.8.jar.sha1</t>
  </si>
  <si>
    <t>maven-bundle-plugin-5.1.8.pom</t>
  </si>
  <si>
    <t>maven-bundle-plugin-5.1.8.pom.sha1</t>
  </si>
  <si>
    <t>C:\Users\jewfu\.m2\repository\org\apache\felix\org.apache.felix.bundlerepository</t>
  </si>
  <si>
    <t>C:\Users\jewfu\.m2\repository\org\apache\felix\org.apache.felix.bundlerepository\1.6.6</t>
  </si>
  <si>
    <t>org.apache.felix.bundlerepository-1.6.6.jar</t>
  </si>
  <si>
    <t>org.apache.felix.bundlerepository-1.6.6.jar.sha1</t>
  </si>
  <si>
    <t>org.apache.felix.bundlerepository-1.6.6.pom</t>
  </si>
  <si>
    <t>org.apache.felix.bundlerepository-1.6.6.pom.sha1</t>
  </si>
  <si>
    <t>C:\Users\jewfu\.m2\repository\org\apache\geronimo</t>
  </si>
  <si>
    <t>C:\Users\jewfu\.m2\repository\org\apache\geronimo\genesis</t>
  </si>
  <si>
    <t>C:\Users\jewfu\.m2\repository\org\apache\geronimo\genesis\genesis</t>
  </si>
  <si>
    <t>C:\Users\jewfu\.m2\repository\org\apache\geronimo\genesis\genesis\2.0</t>
  </si>
  <si>
    <t>genesis-2.0.pom</t>
  </si>
  <si>
    <t>genesis-2.0.pom.sha1</t>
  </si>
  <si>
    <t>C:\Users\jewfu\.m2\repository\org\apache\geronimo\genesis\genesis-default-flava</t>
  </si>
  <si>
    <t>C:\Users\jewfu\.m2\repository\org\apache\geronimo\genesis\genesis-default-flava\2.0</t>
  </si>
  <si>
    <t>genesis-default-flava-2.0.pom</t>
  </si>
  <si>
    <t>genesis-default-flava-2.0.pom.sha1</t>
  </si>
  <si>
    <t>C:\Users\jewfu\.m2\repository\org\apache\geronimo\genesis\genesis-java5-flava</t>
  </si>
  <si>
    <t>C:\Users\jewfu\.m2\repository\org\apache\geronimo\genesis\genesis-java5-flava\2.0</t>
  </si>
  <si>
    <t>genesis-java5-flava-2.0.pom</t>
  </si>
  <si>
    <t>genesis-java5-flava-2.0.pom.sha1</t>
  </si>
  <si>
    <t>C:\Users\jewfu\.m2\repository\org\apache\groovy</t>
  </si>
  <si>
    <t>C:\Users\jewfu\.m2\repository\org\apache\groovy\groovy-bom</t>
  </si>
  <si>
    <t>C:\Users\jewfu\.m2\repository\org\apache\groovy\groovy-bom\4.0.12</t>
  </si>
  <si>
    <t>groovy-bom-4.0.12.pom</t>
  </si>
  <si>
    <t>groovy-bom-4.0.12.pom.sha1</t>
  </si>
  <si>
    <t>C:\Users\jewfu\.m2\repository\org\apache\groovy\groovy-bom\4.0.6</t>
  </si>
  <si>
    <t>groovy-bom-4.0.6.pom</t>
  </si>
  <si>
    <t>groovy-bom-4.0.6.pom.sha1</t>
  </si>
  <si>
    <t>C:\Users\jewfu\.m2\repository\org\apache\httpcomponents</t>
  </si>
  <si>
    <t>C:\Users\jewfu\.m2\repository\org\apache\httpcomponents\httpclient</t>
  </si>
  <si>
    <t>C:\Users\jewfu\.m2\repository\org\apache\httpcomponents\httpclient\4.3.6</t>
  </si>
  <si>
    <t>httpclient-4.3.6-sources.jar</t>
  </si>
  <si>
    <t>httpclient-4.3.6-sources.jar.sha1</t>
  </si>
  <si>
    <t>httpclient-4.3.6.jar</t>
  </si>
  <si>
    <t>httpclient-4.3.6.jar.sha1</t>
  </si>
  <si>
    <t>httpclient-4.3.6.pom</t>
  </si>
  <si>
    <t>httpclient-4.3.6.pom.sha1</t>
  </si>
  <si>
    <t>C:\Users\jewfu\.m2\repository\org\apache\httpcomponents\httpclient\4.5</t>
  </si>
  <si>
    <t>httpclient-4.5-sources.jar</t>
  </si>
  <si>
    <t>httpclient-4.5-sources.jar.lastUpdated</t>
  </si>
  <si>
    <t>httpclient-4.5-sources.jar.sha1</t>
  </si>
  <si>
    <t>httpclient-4.5.jar</t>
  </si>
  <si>
    <t>httpclient-4.5.jar.lastUpdated</t>
  </si>
  <si>
    <t>httpclient-4.5.jar.sha1</t>
  </si>
  <si>
    <t>httpclient-4.5.pom</t>
  </si>
  <si>
    <t>httpclient-4.5.pom.lastUpdated</t>
  </si>
  <si>
    <t>httpclient-4.5.pom.sha1</t>
  </si>
  <si>
    <t>C:\Users\jewfu\.m2\repository\org\apache\httpcomponents\httpclient\4.5.13</t>
  </si>
  <si>
    <t>httpclient-4.5.13-sources.jar.lastUpdated</t>
  </si>
  <si>
    <t>httpclient-4.5.13-sources.jar.sha1</t>
  </si>
  <si>
    <t>httpclient-4.5.13.jar.sha1</t>
  </si>
  <si>
    <t>httpclient-4.5.13.pom.sha1</t>
  </si>
  <si>
    <t>C:\Users\jewfu\.m2\repository\org\apache\httpcomponents\httpclient\4.5.14</t>
  </si>
  <si>
    <t>httpclient-4.5.14-sources.jar</t>
  </si>
  <si>
    <t>httpclient-4.5.14-sources.jar.sha1</t>
  </si>
  <si>
    <t>httpclient-4.5.14.jar.sha1</t>
  </si>
  <si>
    <t>httpclient-4.5.14.pom.sha1</t>
  </si>
  <si>
    <t>C:\Users\jewfu\.m2\repository\org\apache\httpcomponents\httpclient\4.5.2</t>
  </si>
  <si>
    <t>httpclient-4.5.2-sources.jar</t>
  </si>
  <si>
    <t>httpclient-4.5.2-sources.jar.lastUpdated</t>
  </si>
  <si>
    <t>httpclient-4.5.2-sources.jar.sha1</t>
  </si>
  <si>
    <t>httpclient-4.5.2.jar</t>
  </si>
  <si>
    <t>httpclient-4.5.2.jar.lastUpdated</t>
  </si>
  <si>
    <t>httpclient-4.5.2.jar.sha1</t>
  </si>
  <si>
    <t>httpclient-4.5.2.pom</t>
  </si>
  <si>
    <t>httpclient-4.5.2.pom.lastUpdated</t>
  </si>
  <si>
    <t>httpclient-4.5.2.pom.sha1</t>
  </si>
  <si>
    <t>C:\Users\jewfu\.m2\repository\org\apache\httpcomponents\httpclient\4.5.3</t>
  </si>
  <si>
    <t>httpclient-4.5.3-sources.jar</t>
  </si>
  <si>
    <t>httpclient-4.5.3-sources.jar.lastUpdated</t>
  </si>
  <si>
    <t>httpclient-4.5.3-sources.jar.sha1</t>
  </si>
  <si>
    <t>httpclient-4.5.3.jar</t>
  </si>
  <si>
    <t>httpclient-4.5.3.jar.lastUpdated</t>
  </si>
  <si>
    <t>httpclient-4.5.3.jar.sha1</t>
  </si>
  <si>
    <t>httpclient-4.5.3.pom</t>
  </si>
  <si>
    <t>httpclient-4.5.3.pom.lastUpdated</t>
  </si>
  <si>
    <t>httpclient-4.5.3.pom.sha1</t>
  </si>
  <si>
    <t>C:\Users\jewfu\.m2\repository\org\apache\httpcomponents\httpclient\4.5.4</t>
  </si>
  <si>
    <t>httpclient-4.5.4.pom</t>
  </si>
  <si>
    <t>httpclient-4.5.4.pom.lastUpdated</t>
  </si>
  <si>
    <t>httpclient-4.5.4.pom.sha1</t>
  </si>
  <si>
    <t>C:\Users\jewfu\.m2\repository\org\apache\httpcomponents\httpclient\4.5.5</t>
  </si>
  <si>
    <t>httpclient-4.5.5-sources.jar</t>
  </si>
  <si>
    <t>httpclient-4.5.5-sources.jar.lastUpdated</t>
  </si>
  <si>
    <t>httpclient-4.5.5-sources.jar.sha1</t>
  </si>
  <si>
    <t>httpclient-4.5.5.jar</t>
  </si>
  <si>
    <t>httpclient-4.5.5.jar.lastUpdated</t>
  </si>
  <si>
    <t>httpclient-4.5.5.jar.sha1</t>
  </si>
  <si>
    <t>httpclient-4.5.5.pom</t>
  </si>
  <si>
    <t>httpclient-4.5.5.pom.lastUpdated</t>
  </si>
  <si>
    <t>httpclient-4.5.5.pom.sha1</t>
  </si>
  <si>
    <t>C:\Users\jewfu\.m2\repository\org\apache\httpcomponents\httpclient\4.5.6</t>
  </si>
  <si>
    <t>httpclient-4.5.6.pom</t>
  </si>
  <si>
    <t>httpclient-4.5.6.pom.lastUpdated</t>
  </si>
  <si>
    <t>httpclient-4.5.6.pom.sha1</t>
  </si>
  <si>
    <t>C:\Users\jewfu\.m2\repository\org\apache\httpcomponents\httpcomponents-client</t>
  </si>
  <si>
    <t>C:\Users\jewfu\.m2\repository\org\apache\httpcomponents\httpcomponents-client\4.3.6</t>
  </si>
  <si>
    <t>httpcomponents-client-4.3.6.pom</t>
  </si>
  <si>
    <t>httpcomponents-client-4.3.6.pom.sha1</t>
  </si>
  <si>
    <t>C:\Users\jewfu\.m2\repository\org\apache\httpcomponents\httpcomponents-client\4.5</t>
  </si>
  <si>
    <t>httpcomponents-client-4.5.pom</t>
  </si>
  <si>
    <t>httpcomponents-client-4.5.pom.lastUpdated</t>
  </si>
  <si>
    <t>httpcomponents-client-4.5.pom.sha1</t>
  </si>
  <si>
    <t>C:\Users\jewfu\.m2\repository\org\apache\httpcomponents\httpcomponents-client\4.5.13</t>
  </si>
  <si>
    <t>httpcomponents-client-4.5.13.pom.sha1</t>
  </si>
  <si>
    <t>C:\Users\jewfu\.m2\repository\org\apache\httpcomponents\httpcomponents-client\4.5.14</t>
  </si>
  <si>
    <t>httpcomponents-client-4.5.14.pom.sha1</t>
  </si>
  <si>
    <t>C:\Users\jewfu\.m2\repository\org\apache\httpcomponents\httpcomponents-client\4.5.2</t>
  </si>
  <si>
    <t>httpcomponents-client-4.5.2.pom</t>
  </si>
  <si>
    <t>httpcomponents-client-4.5.2.pom.lastUpdated</t>
  </si>
  <si>
    <t>httpcomponents-client-4.5.2.pom.sha1</t>
  </si>
  <si>
    <t>C:\Users\jewfu\.m2\repository\org\apache\httpcomponents\httpcomponents-client\4.5.3</t>
  </si>
  <si>
    <t>httpcomponents-client-4.5.3.pom</t>
  </si>
  <si>
    <t>httpcomponents-client-4.5.3.pom.lastUpdated</t>
  </si>
  <si>
    <t>httpcomponents-client-4.5.3.pom.sha1</t>
  </si>
  <si>
    <t>C:\Users\jewfu\.m2\repository\org\apache\httpcomponents\httpcomponents-client\4.5.4</t>
  </si>
  <si>
    <t>httpcomponents-client-4.5.4.pom</t>
  </si>
  <si>
    <t>httpcomponents-client-4.5.4.pom.lastUpdated</t>
  </si>
  <si>
    <t>httpcomponents-client-4.5.4.pom.sha1</t>
  </si>
  <si>
    <t>C:\Users\jewfu\.m2\repository\org\apache\httpcomponents\httpcomponents-client\4.5.5</t>
  </si>
  <si>
    <t>httpcomponents-client-4.5.5.pom</t>
  </si>
  <si>
    <t>httpcomponents-client-4.5.5.pom.lastUpdated</t>
  </si>
  <si>
    <t>httpcomponents-client-4.5.5.pom.sha1</t>
  </si>
  <si>
    <t>C:\Users\jewfu\.m2\repository\org\apache\httpcomponents\httpcomponents-client\4.5.6</t>
  </si>
  <si>
    <t>httpcomponents-client-4.5.6.pom</t>
  </si>
  <si>
    <t>httpcomponents-client-4.5.6.pom.lastUpdated</t>
  </si>
  <si>
    <t>httpcomponents-client-4.5.6.pom.sha1</t>
  </si>
  <si>
    <t>C:\Users\jewfu\.m2\repository\org\apache\httpcomponents\httpcomponents-core</t>
  </si>
  <si>
    <t>C:\Users\jewfu\.m2\repository\org\apache\httpcomponents\httpcomponents-core\4.4.1</t>
  </si>
  <si>
    <t>httpcomponents-core-4.4.1.pom</t>
  </si>
  <si>
    <t>httpcomponents-core-4.4.1.pom.lastUpdated</t>
  </si>
  <si>
    <t>httpcomponents-core-4.4.1.pom.sha1</t>
  </si>
  <si>
    <t>C:\Users\jewfu\.m2\repository\org\apache\httpcomponents\httpcomponents-core\4.4.10</t>
  </si>
  <si>
    <t>httpcomponents-core-4.4.10.pom</t>
  </si>
  <si>
    <t>httpcomponents-core-4.4.10.pom.lastUpdated</t>
  </si>
  <si>
    <t>httpcomponents-core-4.4.10.pom.sha1</t>
  </si>
  <si>
    <t>C:\Users\jewfu\.m2\repository\org\apache\httpcomponents\httpcomponents-core\4.4.13</t>
  </si>
  <si>
    <t>httpcomponents-core-4.4.13.pom.sha1</t>
  </si>
  <si>
    <t>C:\Users\jewfu\.m2\repository\org\apache\httpcomponents\httpcomponents-core\4.4.14</t>
  </si>
  <si>
    <t>httpcomponents-core-4.4.14.pom</t>
  </si>
  <si>
    <t>httpcomponents-core-4.4.14.pom.sha1</t>
  </si>
  <si>
    <t>C:\Users\jewfu\.m2\repository\org\apache\httpcomponents\httpcomponents-core\4.4.15</t>
  </si>
  <si>
    <t>httpcomponents-core-4.4.15.pom</t>
  </si>
  <si>
    <t>httpcomponents-core-4.4.15.pom.sha1</t>
  </si>
  <si>
    <t>C:\Users\jewfu\.m2\repository\org\apache\httpcomponents\httpcomponents-core\4.4.16</t>
  </si>
  <si>
    <t>httpcomponents-core-4.4.16.pom.sha1</t>
  </si>
  <si>
    <t>C:\Users\jewfu\.m2\repository\org\apache\httpcomponents\httpcomponents-core\4.4.6</t>
  </si>
  <si>
    <t>httpcomponents-core-4.4.6.pom</t>
  </si>
  <si>
    <t>httpcomponents-core-4.4.6.pom.lastUpdated</t>
  </si>
  <si>
    <t>httpcomponents-core-4.4.6.pom.sha1</t>
  </si>
  <si>
    <t>C:\Users\jewfu\.m2\repository\org\apache\httpcomponents\httpcomponents-core\4.4.7</t>
  </si>
  <si>
    <t>httpcomponents-core-4.4.7.pom</t>
  </si>
  <si>
    <t>httpcomponents-core-4.4.7.pom.lastUpdated</t>
  </si>
  <si>
    <t>httpcomponents-core-4.4.7.pom.sha1</t>
  </si>
  <si>
    <t>C:\Users\jewfu\.m2\repository\org\apache\httpcomponents\httpcomponents-core\4.4.9</t>
  </si>
  <si>
    <t>httpcomponents-core-4.4.9.pom</t>
  </si>
  <si>
    <t>httpcomponents-core-4.4.9.pom.lastUpdated</t>
  </si>
  <si>
    <t>httpcomponents-core-4.4.9.pom.sha1</t>
  </si>
  <si>
    <t>C:\Users\jewfu\.m2\repository\org\apache\httpcomponents\httpcomponents-parent</t>
  </si>
  <si>
    <t>C:\Users\jewfu\.m2\repository\org\apache\httpcomponents\httpcomponents-parent\10</t>
  </si>
  <si>
    <t>httpcomponents-parent-10.pom</t>
  </si>
  <si>
    <t>httpcomponents-parent-10.pom.lastUpdated</t>
  </si>
  <si>
    <t>httpcomponents-parent-10.pom.sha1</t>
  </si>
  <si>
    <t>C:\Users\jewfu\.m2\repository\org\apache\httpcomponents\httpcomponents-parent\11</t>
  </si>
  <si>
    <t>httpcomponents-parent-11.pom.sha1</t>
  </si>
  <si>
    <t>C:\Users\jewfu\.m2\repository\org\apache\httpcomponents\httpcomponents-parent\9</t>
  </si>
  <si>
    <t>httpcomponents-parent-9.pom</t>
  </si>
  <si>
    <t>httpcomponents-parent-9.pom.lastUpdated</t>
  </si>
  <si>
    <t>httpcomponents-parent-9.pom.sha1</t>
  </si>
  <si>
    <t>C:\Users\jewfu\.m2\repository\org\apache\httpcomponents\httpcore</t>
  </si>
  <si>
    <t>C:\Users\jewfu\.m2\repository\org\apache\httpcomponents\httpcore\4.4.1</t>
  </si>
  <si>
    <t>httpcore-4.4.1-sources.jar</t>
  </si>
  <si>
    <t>httpcore-4.4.1-sources.jar.lastUpdated</t>
  </si>
  <si>
    <t>httpcore-4.4.1-sources.jar.sha1</t>
  </si>
  <si>
    <t>httpcore-4.4.1.jar</t>
  </si>
  <si>
    <t>httpcore-4.4.1.jar.lastUpdated</t>
  </si>
  <si>
    <t>httpcore-4.4.1.jar.sha1</t>
  </si>
  <si>
    <t>httpcore-4.4.1.pom</t>
  </si>
  <si>
    <t>httpcore-4.4.1.pom.lastUpdated</t>
  </si>
  <si>
    <t>httpcore-4.4.1.pom.sha1</t>
  </si>
  <si>
    <t>C:\Users\jewfu\.m2\repository\org\apache\httpcomponents\httpcore\4.4.10</t>
  </si>
  <si>
    <t>httpcore-4.4.10-sources.jar</t>
  </si>
  <si>
    <t>httpcore-4.4.10-sources.jar.lastUpdated</t>
  </si>
  <si>
    <t>httpcore-4.4.10-sources.jar.sha1</t>
  </si>
  <si>
    <t>httpcore-4.4.10.jar</t>
  </si>
  <si>
    <t>httpcore-4.4.10.jar.lastUpdated</t>
  </si>
  <si>
    <t>httpcore-4.4.10.jar.sha1</t>
  </si>
  <si>
    <t>httpcore-4.4.10.pom</t>
  </si>
  <si>
    <t>httpcore-4.4.10.pom.lastUpdated</t>
  </si>
  <si>
    <t>httpcore-4.4.10.pom.sha1</t>
  </si>
  <si>
    <t>C:\Users\jewfu\.m2\repository\org\apache\httpcomponents\httpcore\4.4.13</t>
  </si>
  <si>
    <t>httpcore-4.4.13-sources.jar.lastUpdated</t>
  </si>
  <si>
    <t>httpcore-4.4.13-sources.jar.sha1</t>
  </si>
  <si>
    <t>httpcore-4.4.13.jar.lastUpdated</t>
  </si>
  <si>
    <t>httpcore-4.4.13.jar.sha1</t>
  </si>
  <si>
    <t>httpcore-4.4.13.pom.sha1</t>
  </si>
  <si>
    <t>C:\Users\jewfu\.m2\repository\org\apache\httpcomponents\httpcore\4.4.14</t>
  </si>
  <si>
    <t>httpcore-4.4.14.jar.sha1</t>
  </si>
  <si>
    <t>httpcore-4.4.14.pom</t>
  </si>
  <si>
    <t>httpcore-4.4.14.pom.sha1</t>
  </si>
  <si>
    <t>C:\Users\jewfu\.m2\repository\org\apache\httpcomponents\httpcore\4.4.15</t>
  </si>
  <si>
    <t>httpcore-4.4.15.jar</t>
  </si>
  <si>
    <t>httpcore-4.4.15.jar.sha1</t>
  </si>
  <si>
    <t>httpcore-4.4.15.pom</t>
  </si>
  <si>
    <t>httpcore-4.4.15.pom.sha1</t>
  </si>
  <si>
    <t>C:\Users\jewfu\.m2\repository\org\apache\httpcomponents\httpcore\4.4.16</t>
  </si>
  <si>
    <t>httpcore-4.4.16-sources.jar</t>
  </si>
  <si>
    <t>httpcore-4.4.16-sources.jar.sha1</t>
  </si>
  <si>
    <t>httpcore-4.4.16.jar.sha1</t>
  </si>
  <si>
    <t>httpcore-4.4.16.pom.sha1</t>
  </si>
  <si>
    <t>C:\Users\jewfu\.m2\repository\org\apache\httpcomponents\httpcore\4.4.6</t>
  </si>
  <si>
    <t>httpcore-4.4.6-sources.jar</t>
  </si>
  <si>
    <t>httpcore-4.4.6-sources.jar.lastUpdated</t>
  </si>
  <si>
    <t>httpcore-4.4.6-sources.jar.sha1</t>
  </si>
  <si>
    <t>httpcore-4.4.6.jar</t>
  </si>
  <si>
    <t>httpcore-4.4.6.jar.lastUpdated</t>
  </si>
  <si>
    <t>httpcore-4.4.6.jar.sha1</t>
  </si>
  <si>
    <t>httpcore-4.4.6.pom</t>
  </si>
  <si>
    <t>httpcore-4.4.6.pom.lastUpdated</t>
  </si>
  <si>
    <t>httpcore-4.4.6.pom.sha1</t>
  </si>
  <si>
    <t>C:\Users\jewfu\.m2\repository\org\apache\httpcomponents\httpcore\4.4.7</t>
  </si>
  <si>
    <t>httpcore-4.4.7.pom</t>
  </si>
  <si>
    <t>httpcore-4.4.7.pom.lastUpdated</t>
  </si>
  <si>
    <t>httpcore-4.4.7.pom.sha1</t>
  </si>
  <si>
    <t>C:\Users\jewfu\.m2\repository\org\apache\httpcomponents\httpcore\4.4.9</t>
  </si>
  <si>
    <t>httpcore-4.4.9-sources.jar</t>
  </si>
  <si>
    <t>httpcore-4.4.9-sources.jar.lastUpdated</t>
  </si>
  <si>
    <t>httpcore-4.4.9-sources.jar.sha1</t>
  </si>
  <si>
    <t>httpcore-4.4.9.jar</t>
  </si>
  <si>
    <t>httpcore-4.4.9.jar.lastUpdated</t>
  </si>
  <si>
    <t>httpcore-4.4.9.jar.sha1</t>
  </si>
  <si>
    <t>httpcore-4.4.9.pom</t>
  </si>
  <si>
    <t>httpcore-4.4.9.pom.lastUpdated</t>
  </si>
  <si>
    <t>httpcore-4.4.9.pom.sha1</t>
  </si>
  <si>
    <t>C:\Users\jewfu\.m2\repository\org\apache\httpcomponents\httpmime</t>
  </si>
  <si>
    <t>C:\Users\jewfu\.m2\repository\org\apache\httpcomponents\httpmime\4.5.3</t>
  </si>
  <si>
    <t>httpmime-4.5.3-sources.jar</t>
  </si>
  <si>
    <t>httpmime-4.5.3-sources.jar.lastUpdated</t>
  </si>
  <si>
    <t>httpmime-4.5.3-sources.jar.sha1</t>
  </si>
  <si>
    <t>httpmime-4.5.3.jar</t>
  </si>
  <si>
    <t>httpmime-4.5.3.jar.lastUpdated</t>
  </si>
  <si>
    <t>httpmime-4.5.3.jar.sha1</t>
  </si>
  <si>
    <t>httpmime-4.5.3.pom</t>
  </si>
  <si>
    <t>httpmime-4.5.3.pom.lastUpdated</t>
  </si>
  <si>
    <t>httpmime-4.5.3.pom.sha1</t>
  </si>
  <si>
    <t>C:\Users\jewfu\.m2\repository\org\apache\httpcomponents\httpmime\4.5.5</t>
  </si>
  <si>
    <t>httpmime-4.5.5-sources.jar</t>
  </si>
  <si>
    <t>httpmime-4.5.5-sources.jar.lastUpdated</t>
  </si>
  <si>
    <t>httpmime-4.5.5-sources.jar.sha1</t>
  </si>
  <si>
    <t>httpmime-4.5.5.jar</t>
  </si>
  <si>
    <t>httpmime-4.5.5.jar.lastUpdated</t>
  </si>
  <si>
    <t>httpmime-4.5.5.jar.sha1</t>
  </si>
  <si>
    <t>httpmime-4.5.5.pom</t>
  </si>
  <si>
    <t>httpmime-4.5.5.pom.lastUpdated</t>
  </si>
  <si>
    <t>httpmime-4.5.5.pom.sha1</t>
  </si>
  <si>
    <t>C:\Users\jewfu\.m2\repository\org\apache\httpcomponents\httpmime\4.5.6</t>
  </si>
  <si>
    <t>httpmime-4.5.6-sources.jar</t>
  </si>
  <si>
    <t>httpmime-4.5.6-sources.jar.lastUpdated</t>
  </si>
  <si>
    <t>httpmime-4.5.6-sources.jar.sha1</t>
  </si>
  <si>
    <t>httpmime-4.5.6.jar</t>
  </si>
  <si>
    <t>httpmime-4.5.6.jar.lastUpdated</t>
  </si>
  <si>
    <t>httpmime-4.5.6.jar.sha1</t>
  </si>
  <si>
    <t>httpmime-4.5.6.pom</t>
  </si>
  <si>
    <t>httpmime-4.5.6.pom.lastUpdated</t>
  </si>
  <si>
    <t>httpmime-4.5.6.pom.sha1</t>
  </si>
  <si>
    <t>C:\Users\jewfu\.m2\repository\org\apache\httpcomponents\project</t>
  </si>
  <si>
    <t>C:\Users\jewfu\.m2\repository\org\apache\httpcomponents\project\7</t>
  </si>
  <si>
    <t>project-7.pom</t>
  </si>
  <si>
    <t>project-7.pom.lastUpdated</t>
  </si>
  <si>
    <t>project-7.pom.sha1</t>
  </si>
  <si>
    <t>C:\Users\jewfu\.m2\repository\org\apache\httpcomponents\project\8</t>
  </si>
  <si>
    <t>project-8.pom</t>
  </si>
  <si>
    <t>project-8.pom.lastUpdated</t>
  </si>
  <si>
    <t>project-8.pom.sha1</t>
  </si>
  <si>
    <t>C:\Users\jewfu\.m2\repository\org\apache\james</t>
  </si>
  <si>
    <t>C:\Users\jewfu\.m2\repository\org\apache\james\apache-mime4j</t>
  </si>
  <si>
    <t>C:\Users\jewfu\.m2\repository\org\apache\james\apache-mime4j\0.6</t>
  </si>
  <si>
    <t>apache-mime4j-0.6-sources.jar</t>
  </si>
  <si>
    <t>apache-mime4j-0.6-sources.jar.lastUpdated</t>
  </si>
  <si>
    <t>apache-mime4j-0.6-sources.jar.sha1</t>
  </si>
  <si>
    <t>apache-mime4j-0.6.jar</t>
  </si>
  <si>
    <t>apache-mime4j-0.6.jar.lastUpdated</t>
  </si>
  <si>
    <t>apache-mime4j-0.6.jar.sha1</t>
  </si>
  <si>
    <t>apache-mime4j-0.6.pom</t>
  </si>
  <si>
    <t>apache-mime4j-0.6.pom.lastUpdated</t>
  </si>
  <si>
    <t>apache-mime4j-0.6.pom.sha1</t>
  </si>
  <si>
    <t>C:\Users\jewfu\.m2\repository\org\apache\james\james-parent</t>
  </si>
  <si>
    <t>C:\Users\jewfu\.m2\repository\org\apache\james\james-parent\1.1</t>
  </si>
  <si>
    <t>james-parent-1.1.pom</t>
  </si>
  <si>
    <t>james-parent-1.1.pom.lastUpdated</t>
  </si>
  <si>
    <t>james-parent-1.1.pom.sha1</t>
  </si>
  <si>
    <t>C:\Users\jewfu\.m2\repository\org\apache\james\james-project</t>
  </si>
  <si>
    <t>C:\Users\jewfu\.m2\repository\org\apache\james\james-project\1.2</t>
  </si>
  <si>
    <t>james-project-1.2.pom</t>
  </si>
  <si>
    <t>james-project-1.2.pom.lastUpdated</t>
  </si>
  <si>
    <t>james-project-1.2.pom.sha1</t>
  </si>
  <si>
    <t>C:\Users\jewfu\.m2\repository\org\apache\kerby</t>
  </si>
  <si>
    <t>C:\Users\jewfu\.m2\repository\org\apache\kerby\kerby-all</t>
  </si>
  <si>
    <t>C:\Users\jewfu\.m2\repository\org\apache\kerby\kerby-all\2.0.0</t>
  </si>
  <si>
    <t>kerby-all-2.0.0.pom</t>
  </si>
  <si>
    <t>kerby-all-2.0.0.pom.lastUpdated</t>
  </si>
  <si>
    <t>kerby-all-2.0.0.pom.sha1</t>
  </si>
  <si>
    <t>C:\Users\jewfu\.m2\repository\org\apache\kerby\kerby-asn1</t>
  </si>
  <si>
    <t>C:\Users\jewfu\.m2\repository\org\apache\kerby\kerby-asn1\2.0.0</t>
  </si>
  <si>
    <t>kerby-asn1-2.0.0-sources.jar</t>
  </si>
  <si>
    <t>kerby-asn1-2.0.0-sources.jar.lastUpdated</t>
  </si>
  <si>
    <t>kerby-asn1-2.0.0-sources.jar.sha1</t>
  </si>
  <si>
    <t>kerby-asn1-2.0.0.jar</t>
  </si>
  <si>
    <t>kerby-asn1-2.0.0.jar.lastUpdated</t>
  </si>
  <si>
    <t>kerby-asn1-2.0.0.jar.sha1</t>
  </si>
  <si>
    <t>kerby-asn1-2.0.0.pom</t>
  </si>
  <si>
    <t>kerby-asn1-2.0.0.pom.lastUpdated</t>
  </si>
  <si>
    <t>kerby-asn1-2.0.0.pom.sha1</t>
  </si>
  <si>
    <t>C:\Users\jewfu\.m2\repository\org\apache\kerby\kerby-common</t>
  </si>
  <si>
    <t>C:\Users\jewfu\.m2\repository\org\apache\kerby\kerby-common\2.0.0</t>
  </si>
  <si>
    <t>kerby-common-2.0.0.pom</t>
  </si>
  <si>
    <t>kerby-common-2.0.0.pom.lastUpdated</t>
  </si>
  <si>
    <t>kerby-common-2.0.0.pom.sha1</t>
  </si>
  <si>
    <t>C:\Users\jewfu\.m2\repository\org\apache\logging</t>
  </si>
  <si>
    <t>C:\Users\jewfu\.m2\repository\org\apache\logging\log4j</t>
  </si>
  <si>
    <t>C:\Users\jewfu\.m2\repository\org\apache\logging\log4j\log4j</t>
  </si>
  <si>
    <t>C:\Users\jewfu\.m2\repository\org\apache\logging\log4j\log4j\2.10.0</t>
  </si>
  <si>
    <t>log4j-2.10.0.pom</t>
  </si>
  <si>
    <t>log4j-2.10.0.pom.lastUpdated</t>
  </si>
  <si>
    <t>log4j-2.10.0.pom.sha1</t>
  </si>
  <si>
    <t>C:\Users\jewfu\.m2\repository\org\apache\logging\log4j\log4j\2.14.1</t>
  </si>
  <si>
    <t>log4j-2.14.1.pom</t>
  </si>
  <si>
    <t>log4j-2.14.1.pom.sha1</t>
  </si>
  <si>
    <t>C:\Users\jewfu\.m2\repository\org\apache\logging\log4j\log4j\2.17.2</t>
  </si>
  <si>
    <t>log4j-2.17.2.pom.sha1</t>
  </si>
  <si>
    <t>C:\Users\jewfu\.m2\repository\org\apache\logging\log4j\log4j\2.19.0</t>
  </si>
  <si>
    <t>log4j-2.19.0.pom</t>
  </si>
  <si>
    <t>log4j-2.19.0.pom.sha1</t>
  </si>
  <si>
    <t>C:\Users\jewfu\.m2\repository\org\apache\logging\log4j\log4j\2.20.0</t>
  </si>
  <si>
    <t>log4j-2.20.0.pom</t>
  </si>
  <si>
    <t>log4j-2.20.0.pom.sha1</t>
  </si>
  <si>
    <t>C:\Users\jewfu\.m2\repository\org\apache\logging\log4j\log4j-api</t>
  </si>
  <si>
    <t>C:\Users\jewfu\.m2\repository\org\apache\logging\log4j\log4j-api\2.10.0</t>
  </si>
  <si>
    <t>log4j-api-2.10.0-sources.jar</t>
  </si>
  <si>
    <t>log4j-api-2.10.0-sources.jar.lastUpdated</t>
  </si>
  <si>
    <t>log4j-api-2.10.0-sources.jar.sha1</t>
  </si>
  <si>
    <t>log4j-api-2.10.0.jar</t>
  </si>
  <si>
    <t>log4j-api-2.10.0.jar.lastUpdated</t>
  </si>
  <si>
    <t>log4j-api-2.10.0.jar.sha1</t>
  </si>
  <si>
    <t>log4j-api-2.10.0.pom</t>
  </si>
  <si>
    <t>log4j-api-2.10.0.pom.lastUpdated</t>
  </si>
  <si>
    <t>log4j-api-2.10.0.pom.sha1</t>
  </si>
  <si>
    <t>C:\Users\jewfu\.m2\repository\org\apache\logging\log4j\log4j-api\2.14.1</t>
  </si>
  <si>
    <t>log4j-api-2.14.1.jar</t>
  </si>
  <si>
    <t>log4j-api-2.14.1.jar.sha1</t>
  </si>
  <si>
    <t>log4j-api-2.14.1.pom</t>
  </si>
  <si>
    <t>log4j-api-2.14.1.pom.sha1</t>
  </si>
  <si>
    <t>C:\Users\jewfu\.m2\repository\org\apache\logging\log4j\log4j-api\2.17.2</t>
  </si>
  <si>
    <t>log4j-api-2.17.2-sources.jar.sha1</t>
  </si>
  <si>
    <t>log4j-api-2.17.2.jar.sha1</t>
  </si>
  <si>
    <t>log4j-api-2.17.2.pom.sha1</t>
  </si>
  <si>
    <t>C:\Users\jewfu\.m2\repository\org\apache\logging\log4j\log4j-api\2.19.0</t>
  </si>
  <si>
    <t>log4j-api-2.19.0.jar</t>
  </si>
  <si>
    <t>log4j-api-2.19.0.jar.sha1</t>
  </si>
  <si>
    <t>log4j-api-2.19.0.pom</t>
  </si>
  <si>
    <t>log4j-api-2.19.0.pom.sha1</t>
  </si>
  <si>
    <t>C:\Users\jewfu\.m2\repository\org\apache\logging\log4j\log4j-api\2.20.0</t>
  </si>
  <si>
    <t>log4j-api-2.20.0-sources.jar</t>
  </si>
  <si>
    <t>log4j-api-2.20.0-sources.jar.sha1</t>
  </si>
  <si>
    <t>log4j-api-2.20.0.jar</t>
  </si>
  <si>
    <t>log4j-api-2.20.0.jar.sha1</t>
  </si>
  <si>
    <t>log4j-api-2.20.0.pom</t>
  </si>
  <si>
    <t>log4j-api-2.20.0.pom.sha1</t>
  </si>
  <si>
    <t>C:\Users\jewfu\.m2\repository\org\apache\logging\log4j\log4j-bom</t>
  </si>
  <si>
    <t>C:\Users\jewfu\.m2\repository\org\apache\logging\log4j\log4j-bom\2.10.0</t>
  </si>
  <si>
    <t>log4j-bom-2.10.0.pom</t>
  </si>
  <si>
    <t>log4j-bom-2.10.0.pom.lastUpdated</t>
  </si>
  <si>
    <t>log4j-bom-2.10.0.pom.sha1</t>
  </si>
  <si>
    <t>C:\Users\jewfu\.m2\repository\org\apache\logging\log4j\log4j-bom\2.13.2</t>
  </si>
  <si>
    <t>log4j-bom-2.13.2.pom</t>
  </si>
  <si>
    <t>log4j-bom-2.13.2.pom.lastUpdated</t>
  </si>
  <si>
    <t>log4j-bom-2.13.2.pom.sha1</t>
  </si>
  <si>
    <t>C:\Users\jewfu\.m2\repository\org\apache\logging\log4j\log4j-bom\2.14.1</t>
  </si>
  <si>
    <t>log4j-bom-2.14.1.pom</t>
  </si>
  <si>
    <t>log4j-bom-2.14.1.pom.sha1</t>
  </si>
  <si>
    <t>C:\Users\jewfu\.m2\repository\org\apache\logging\log4j\log4j-bom\2.17.2</t>
  </si>
  <si>
    <t>log4j-bom-2.17.2.pom.sha1</t>
  </si>
  <si>
    <t>C:\Users\jewfu\.m2\repository\org\apache\logging\log4j\log4j-bom\2.19.0</t>
  </si>
  <si>
    <t>log4j-bom-2.19.0.pom</t>
  </si>
  <si>
    <t>log4j-bom-2.19.0.pom.sha1</t>
  </si>
  <si>
    <t>C:\Users\jewfu\.m2\repository\org\apache\logging\log4j\log4j-bom\2.20.0</t>
  </si>
  <si>
    <t>log4j-bom-2.20.0.pom</t>
  </si>
  <si>
    <t>log4j-bom-2.20.0.pom.sha1</t>
  </si>
  <si>
    <t>C:\Users\jewfu\.m2\repository\org\apache\logging\log4j\log4j-core</t>
  </si>
  <si>
    <t>C:\Users\jewfu\.m2\repository\org\apache\logging\log4j\log4j-core\2.20.0</t>
  </si>
  <si>
    <t>log4j-core-2.20.0.jar</t>
  </si>
  <si>
    <t>log4j-core-2.20.0.jar.sha1</t>
  </si>
  <si>
    <t>log4j-core-2.20.0.pom</t>
  </si>
  <si>
    <t>log4j-core-2.20.0.pom.sha1</t>
  </si>
  <si>
    <t>C:\Users\jewfu\.m2\repository\org\apache\logging\log4j\log4j-to-slf4j</t>
  </si>
  <si>
    <t>C:\Users\jewfu\.m2\repository\org\apache\logging\log4j\log4j-to-slf4j\2.10.0</t>
  </si>
  <si>
    <t>log4j-to-slf4j-2.10.0-sources.jar</t>
  </si>
  <si>
    <t>log4j-to-slf4j-2.10.0-sources.jar.lastUpdated</t>
  </si>
  <si>
    <t>log4j-to-slf4j-2.10.0-sources.jar.sha1</t>
  </si>
  <si>
    <t>log4j-to-slf4j-2.10.0.jar</t>
  </si>
  <si>
    <t>log4j-to-slf4j-2.10.0.jar.lastUpdated</t>
  </si>
  <si>
    <t>log4j-to-slf4j-2.10.0.jar.sha1</t>
  </si>
  <si>
    <t>log4j-to-slf4j-2.10.0.pom</t>
  </si>
  <si>
    <t>log4j-to-slf4j-2.10.0.pom.lastUpdated</t>
  </si>
  <si>
    <t>log4j-to-slf4j-2.10.0.pom.sha1</t>
  </si>
  <si>
    <t>C:\Users\jewfu\.m2\repository\org\apache\logging\log4j\log4j-to-slf4j\2.14.1</t>
  </si>
  <si>
    <t>log4j-to-slf4j-2.14.1.jar</t>
  </si>
  <si>
    <t>log4j-to-slf4j-2.14.1.jar.sha1</t>
  </si>
  <si>
    <t>log4j-to-slf4j-2.14.1.pom</t>
  </si>
  <si>
    <t>log4j-to-slf4j-2.14.1.pom.sha1</t>
  </si>
  <si>
    <t>C:\Users\jewfu\.m2\repository\org\apache\logging\log4j\log4j-to-slf4j\2.17.2</t>
  </si>
  <si>
    <t>log4j-to-slf4j-2.17.2-sources.jar.sha1</t>
  </si>
  <si>
    <t>log4j-to-slf4j-2.17.2.jar.sha1</t>
  </si>
  <si>
    <t>log4j-to-slf4j-2.17.2.pom.sha1</t>
  </si>
  <si>
    <t>C:\Users\jewfu\.m2\repository\org\apache\logging\log4j\log4j-to-slf4j\2.19.0</t>
  </si>
  <si>
    <t>log4j-to-slf4j-2.19.0.jar</t>
  </si>
  <si>
    <t>log4j-to-slf4j-2.19.0.jar.sha1</t>
  </si>
  <si>
    <t>log4j-to-slf4j-2.19.0.pom</t>
  </si>
  <si>
    <t>log4j-to-slf4j-2.19.0.pom.sha1</t>
  </si>
  <si>
    <t>C:\Users\jewfu\.m2\repository\org\apache\logging\log4j\log4j-to-slf4j\2.20.0</t>
  </si>
  <si>
    <t>log4j-to-slf4j-2.20.0-sources.jar</t>
  </si>
  <si>
    <t>log4j-to-slf4j-2.20.0-sources.jar.sha1</t>
  </si>
  <si>
    <t>log4j-to-slf4j-2.20.0.jar</t>
  </si>
  <si>
    <t>log4j-to-slf4j-2.20.0.jar.sha1</t>
  </si>
  <si>
    <t>log4j-to-slf4j-2.20.0.pom</t>
  </si>
  <si>
    <t>log4j-to-slf4j-2.20.0.pom.sha1</t>
  </si>
  <si>
    <t>C:\Users\jewfu\.m2\repository\org\apache\logging\logging-parent</t>
  </si>
  <si>
    <t>C:\Users\jewfu\.m2\repository\org\apache\logging\logging-parent\1</t>
  </si>
  <si>
    <t>logging-parent-1.pom</t>
  </si>
  <si>
    <t>logging-parent-1.pom.lastUpdated</t>
  </si>
  <si>
    <t>logging-parent-1.pom.sha1</t>
  </si>
  <si>
    <t>C:\Users\jewfu\.m2\repository\org\apache\logging\logging-parent\3</t>
  </si>
  <si>
    <t>logging-parent-3.pom</t>
  </si>
  <si>
    <t>logging-parent-3.pom.sha1</t>
  </si>
  <si>
    <t>C:\Users\jewfu\.m2\repository\org\apache\logging\logging-parent\5</t>
  </si>
  <si>
    <t>logging-parent-5.pom.sha1</t>
  </si>
  <si>
    <t>C:\Users\jewfu\.m2\repository\org\apache\logging\logging-parent\7</t>
  </si>
  <si>
    <t>logging-parent-7.pom</t>
  </si>
  <si>
    <t>logging-parent-7.pom.sha1</t>
  </si>
  <si>
    <t>C:\Users\jewfu\.m2\repository\org\apache\maven</t>
  </si>
  <si>
    <t>C:\Users\jewfu\.m2\repository\org\apache\maven\doxia</t>
  </si>
  <si>
    <t>C:\Users\jewfu\.m2\repository\org\apache\maven\doxia\doxia</t>
  </si>
  <si>
    <t>C:\Users\jewfu\.m2\repository\org\apache\maven\doxia\doxia\1.0</t>
  </si>
  <si>
    <t>doxia-1.0.pom</t>
  </si>
  <si>
    <t>doxia-1.0.pom.sha1</t>
  </si>
  <si>
    <t>C:\Users\jewfu\.m2\repository\org\apache\maven\doxia\doxia\1.0-alpha-7</t>
  </si>
  <si>
    <t>doxia-1.0-alpha-7.pom</t>
  </si>
  <si>
    <t>doxia-1.0-alpha-7.pom.sha1</t>
  </si>
  <si>
    <t>C:\Users\jewfu\.m2\repository\org\apache\maven\doxia\doxia\1.1</t>
  </si>
  <si>
    <t>doxia-1.1.pom</t>
  </si>
  <si>
    <t>doxia-1.1.pom.sha1</t>
  </si>
  <si>
    <t>C:\Users\jewfu\.m2\repository\org\apache\maven\doxia\doxia\1.11.1</t>
  </si>
  <si>
    <t>doxia-1.11.1.pom</t>
  </si>
  <si>
    <t>doxia-1.11.1.pom.sha1</t>
  </si>
  <si>
    <t>C:\Users\jewfu\.m2\repository\org\apache\maven\doxia\doxia-core</t>
  </si>
  <si>
    <t>C:\Users\jewfu\.m2\repository\org\apache\maven\doxia\doxia-core\1.11.1</t>
  </si>
  <si>
    <t>doxia-core-1.11.1.jar</t>
  </si>
  <si>
    <t>doxia-core-1.11.1.jar.sha1</t>
  </si>
  <si>
    <t>doxia-core-1.11.1.pom</t>
  </si>
  <si>
    <t>doxia-core-1.11.1.pom.sha1</t>
  </si>
  <si>
    <t>C:\Users\jewfu\.m2\repository\org\apache\maven\doxia\doxia-decoration-model</t>
  </si>
  <si>
    <t>C:\Users\jewfu\.m2\repository\org\apache\maven\doxia\doxia-decoration-model\1.11.1</t>
  </si>
  <si>
    <t>doxia-decoration-model-1.11.1.jar</t>
  </si>
  <si>
    <t>doxia-decoration-model-1.11.1.jar.sha1</t>
  </si>
  <si>
    <t>doxia-decoration-model-1.11.1.pom</t>
  </si>
  <si>
    <t>doxia-decoration-model-1.11.1.pom.sha1</t>
  </si>
  <si>
    <t>C:\Users\jewfu\.m2\repository\org\apache\maven\doxia\doxia-integration-tools</t>
  </si>
  <si>
    <t>C:\Users\jewfu\.m2\repository\org\apache\maven\doxia\doxia-integration-tools\1.11.1</t>
  </si>
  <si>
    <t>doxia-integration-tools-1.11.1.jar</t>
  </si>
  <si>
    <t>doxia-integration-tools-1.11.1.jar.sha1</t>
  </si>
  <si>
    <t>doxia-integration-tools-1.11.1.pom</t>
  </si>
  <si>
    <t>doxia-integration-tools-1.11.1.pom.sha1</t>
  </si>
  <si>
    <t>C:\Users\jewfu\.m2\repository\org\apache\maven\doxia\doxia-logging-api</t>
  </si>
  <si>
    <t>C:\Users\jewfu\.m2\repository\org\apache\maven\doxia\doxia-logging-api\1.1</t>
  </si>
  <si>
    <t>doxia-logging-api-1.1.jar</t>
  </si>
  <si>
    <t>doxia-logging-api-1.1.jar.sha1</t>
  </si>
  <si>
    <t>doxia-logging-api-1.1.pom</t>
  </si>
  <si>
    <t>doxia-logging-api-1.1.pom.sha1</t>
  </si>
  <si>
    <t>C:\Users\jewfu\.m2\repository\org\apache\maven\doxia\doxia-logging-api\1.11.1</t>
  </si>
  <si>
    <t>doxia-logging-api-1.11.1.jar</t>
  </si>
  <si>
    <t>doxia-logging-api-1.11.1.jar.sha1</t>
  </si>
  <si>
    <t>doxia-logging-api-1.11.1.pom</t>
  </si>
  <si>
    <t>doxia-logging-api-1.11.1.pom.sha1</t>
  </si>
  <si>
    <t>C:\Users\jewfu\.m2\repository\org\apache\maven\doxia\doxia-module-apt</t>
  </si>
  <si>
    <t>C:\Users\jewfu\.m2\repository\org\apache\maven\doxia\doxia-module-apt\1.11.1</t>
  </si>
  <si>
    <t>doxia-module-apt-1.11.1.jar</t>
  </si>
  <si>
    <t>doxia-module-apt-1.11.1.jar.sha1</t>
  </si>
  <si>
    <t>doxia-module-apt-1.11.1.pom</t>
  </si>
  <si>
    <t>doxia-module-apt-1.11.1.pom.sha1</t>
  </si>
  <si>
    <t>C:\Users\jewfu\.m2\repository\org\apache\maven\doxia\doxia-module-confluence</t>
  </si>
  <si>
    <t>C:\Users\jewfu\.m2\repository\org\apache\maven\doxia\doxia-module-confluence\1.11.1</t>
  </si>
  <si>
    <t>doxia-module-confluence-1.11.1.jar</t>
  </si>
  <si>
    <t>doxia-module-confluence-1.11.1.jar.sha1</t>
  </si>
  <si>
    <t>doxia-module-confluence-1.11.1.pom</t>
  </si>
  <si>
    <t>doxia-module-confluence-1.11.1.pom.sha1</t>
  </si>
  <si>
    <t>C:\Users\jewfu\.m2\repository\org\apache\maven\doxia\doxia-module-docbook-simple</t>
  </si>
  <si>
    <t>C:\Users\jewfu\.m2\repository\org\apache\maven\doxia\doxia-module-docbook-simple\1.11.1</t>
  </si>
  <si>
    <t>doxia-module-docbook-simple-1.11.1.jar</t>
  </si>
  <si>
    <t>doxia-module-docbook-simple-1.11.1.jar.sha1</t>
  </si>
  <si>
    <t>doxia-module-docbook-simple-1.11.1.pom</t>
  </si>
  <si>
    <t>doxia-module-docbook-simple-1.11.1.pom.sha1</t>
  </si>
  <si>
    <t>C:\Users\jewfu\.m2\repository\org\apache\maven\doxia\doxia-module-fml</t>
  </si>
  <si>
    <t>C:\Users\jewfu\.m2\repository\org\apache\maven\doxia\doxia-module-fml\1.11.1</t>
  </si>
  <si>
    <t>doxia-module-fml-1.11.1.jar</t>
  </si>
  <si>
    <t>doxia-module-fml-1.11.1.jar.sha1</t>
  </si>
  <si>
    <t>doxia-module-fml-1.11.1.pom</t>
  </si>
  <si>
    <t>doxia-module-fml-1.11.1.pom.sha1</t>
  </si>
  <si>
    <t>C:\Users\jewfu\.m2\repository\org\apache\maven\doxia\doxia-module-markdown</t>
  </si>
  <si>
    <t>C:\Users\jewfu\.m2\repository\org\apache\maven\doxia\doxia-module-markdown\1.11.1</t>
  </si>
  <si>
    <t>doxia-module-markdown-1.11.1.jar</t>
  </si>
  <si>
    <t>doxia-module-markdown-1.11.1.jar.sha1</t>
  </si>
  <si>
    <t>doxia-module-markdown-1.11.1.pom</t>
  </si>
  <si>
    <t>doxia-module-markdown-1.11.1.pom.sha1</t>
  </si>
  <si>
    <t>C:\Users\jewfu\.m2\repository\org\apache\maven\doxia\doxia-module-twiki</t>
  </si>
  <si>
    <t>C:\Users\jewfu\.m2\repository\org\apache\maven\doxia\doxia-module-twiki\1.11.1</t>
  </si>
  <si>
    <t>doxia-module-twiki-1.11.1.jar</t>
  </si>
  <si>
    <t>doxia-module-twiki-1.11.1.jar.sha1</t>
  </si>
  <si>
    <t>doxia-module-twiki-1.11.1.pom</t>
  </si>
  <si>
    <t>doxia-module-twiki-1.11.1.pom.sha1</t>
  </si>
  <si>
    <t>C:\Users\jewfu\.m2\repository\org\apache\maven\doxia\doxia-module-xdoc</t>
  </si>
  <si>
    <t>C:\Users\jewfu\.m2\repository\org\apache\maven\doxia\doxia-module-xdoc\1.11.1</t>
  </si>
  <si>
    <t>doxia-module-xdoc-1.11.1.jar</t>
  </si>
  <si>
    <t>doxia-module-xdoc-1.11.1.jar.sha1</t>
  </si>
  <si>
    <t>doxia-module-xdoc-1.11.1.pom</t>
  </si>
  <si>
    <t>doxia-module-xdoc-1.11.1.pom.sha1</t>
  </si>
  <si>
    <t>C:\Users\jewfu\.m2\repository\org\apache\maven\doxia\doxia-module-xhtml</t>
  </si>
  <si>
    <t>C:\Users\jewfu\.m2\repository\org\apache\maven\doxia\doxia-module-xhtml\1.11.1</t>
  </si>
  <si>
    <t>doxia-module-xhtml-1.11.1.jar</t>
  </si>
  <si>
    <t>doxia-module-xhtml-1.11.1.jar.sha1</t>
  </si>
  <si>
    <t>doxia-module-xhtml-1.11.1.pom</t>
  </si>
  <si>
    <t>doxia-module-xhtml-1.11.1.pom.sha1</t>
  </si>
  <si>
    <t>C:\Users\jewfu\.m2\repository\org\apache\maven\doxia\doxia-module-xhtml5</t>
  </si>
  <si>
    <t>C:\Users\jewfu\.m2\repository\org\apache\maven\doxia\doxia-module-xhtml5\1.11.1</t>
  </si>
  <si>
    <t>doxia-module-xhtml5-1.11.1.jar</t>
  </si>
  <si>
    <t>doxia-module-xhtml5-1.11.1.jar.sha1</t>
  </si>
  <si>
    <t>doxia-module-xhtml5-1.11.1.pom</t>
  </si>
  <si>
    <t>doxia-module-xhtml5-1.11.1.pom.sha1</t>
  </si>
  <si>
    <t>C:\Users\jewfu\.m2\repository\org\apache\maven\doxia\doxia-modules</t>
  </si>
  <si>
    <t>C:\Users\jewfu\.m2\repository\org\apache\maven\doxia\doxia-modules\1.11.1</t>
  </si>
  <si>
    <t>doxia-modules-1.11.1.pom</t>
  </si>
  <si>
    <t>doxia-modules-1.11.1.pom.sha1</t>
  </si>
  <si>
    <t>C:\Users\jewfu\.m2\repository\org\apache\maven\doxia\doxia-sink-api</t>
  </si>
  <si>
    <t>C:\Users\jewfu\.m2\repository\org\apache\maven\doxia\doxia-sink-api\1.0</t>
  </si>
  <si>
    <t>doxia-sink-api-1.0.jar</t>
  </si>
  <si>
    <t>doxia-sink-api-1.0.jar.sha1</t>
  </si>
  <si>
    <t>doxia-sink-api-1.0.pom</t>
  </si>
  <si>
    <t>doxia-sink-api-1.0.pom.sha1</t>
  </si>
  <si>
    <t>C:\Users\jewfu\.m2\repository\org\apache\maven\doxia\doxia-sink-api\1.0-alpha-7</t>
  </si>
  <si>
    <t>doxia-sink-api-1.0-alpha-7.jar</t>
  </si>
  <si>
    <t>doxia-sink-api-1.0-alpha-7.jar.sha1</t>
  </si>
  <si>
    <t>doxia-sink-api-1.0-alpha-7.pom</t>
  </si>
  <si>
    <t>doxia-sink-api-1.0-alpha-7.pom.sha1</t>
  </si>
  <si>
    <t>C:\Users\jewfu\.m2\repository\org\apache\maven\doxia\doxia-sink-api\1.1</t>
  </si>
  <si>
    <t>doxia-sink-api-1.1.jar</t>
  </si>
  <si>
    <t>doxia-sink-api-1.1.jar.sha1</t>
  </si>
  <si>
    <t>doxia-sink-api-1.1.pom</t>
  </si>
  <si>
    <t>doxia-sink-api-1.1.pom.sha1</t>
  </si>
  <si>
    <t>C:\Users\jewfu\.m2\repository\org\apache\maven\doxia\doxia-sink-api\1.11.1</t>
  </si>
  <si>
    <t>doxia-sink-api-1.11.1.jar</t>
  </si>
  <si>
    <t>doxia-sink-api-1.11.1.jar.sha1</t>
  </si>
  <si>
    <t>doxia-sink-api-1.11.1.pom</t>
  </si>
  <si>
    <t>doxia-sink-api-1.11.1.pom.sha1</t>
  </si>
  <si>
    <t>C:\Users\jewfu\.m2\repository\org\apache\maven\doxia\doxia-site-renderer</t>
  </si>
  <si>
    <t>C:\Users\jewfu\.m2\repository\org\apache\maven\doxia\doxia-site-renderer\1.11.1</t>
  </si>
  <si>
    <t>doxia-site-renderer-1.11.1.jar</t>
  </si>
  <si>
    <t>doxia-site-renderer-1.11.1.jar.sha1</t>
  </si>
  <si>
    <t>doxia-site-renderer-1.11.1.pom</t>
  </si>
  <si>
    <t>doxia-site-renderer-1.11.1.pom.sha1</t>
  </si>
  <si>
    <t>C:\Users\jewfu\.m2\repository\org\apache\maven\doxia\doxia-sitetools</t>
  </si>
  <si>
    <t>C:\Users\jewfu\.m2\repository\org\apache\maven\doxia\doxia-sitetools\1.11.1</t>
  </si>
  <si>
    <t>doxia-sitetools-1.11.1.pom</t>
  </si>
  <si>
    <t>doxia-sitetools-1.11.1.pom.sha1</t>
  </si>
  <si>
    <t>C:\Users\jewfu\.m2\repository\org\apache\maven\doxia\doxia-skin-model</t>
  </si>
  <si>
    <t>C:\Users\jewfu\.m2\repository\org\apache\maven\doxia\doxia-skin-model\1.11.1</t>
  </si>
  <si>
    <t>doxia-skin-model-1.11.1.jar</t>
  </si>
  <si>
    <t>doxia-skin-model-1.11.1.jar.sha1</t>
  </si>
  <si>
    <t>doxia-skin-model-1.11.1.pom</t>
  </si>
  <si>
    <t>doxia-skin-model-1.11.1.pom.sha1</t>
  </si>
  <si>
    <t>C:\Users\jewfu\.m2\repository\org\apache\maven\enforcer</t>
  </si>
  <si>
    <t>C:\Users\jewfu\.m2\repository\org\apache\maven\enforcer\enforcer</t>
  </si>
  <si>
    <t>C:\Users\jewfu\.m2\repository\org\apache\maven\enforcer\enforcer\1.4.1</t>
  </si>
  <si>
    <t>enforcer-1.4.1.pom</t>
  </si>
  <si>
    <t>enforcer-1.4.1.pom.sha1</t>
  </si>
  <si>
    <t>C:\Users\jewfu\.m2\repository\org\apache\maven\enforcer\enforcer\3.1.0</t>
  </si>
  <si>
    <t>enforcer-3.1.0.pom</t>
  </si>
  <si>
    <t>enforcer-3.1.0.pom.sha1</t>
  </si>
  <si>
    <t>C:\Users\jewfu\.m2\repository\org\apache\maven\enforcer\enforcer-api</t>
  </si>
  <si>
    <t>C:\Users\jewfu\.m2\repository\org\apache\maven\enforcer\enforcer-api\1.4.1</t>
  </si>
  <si>
    <t>enforcer-api-1.4.1.jar</t>
  </si>
  <si>
    <t>enforcer-api-1.4.1.jar.sha1</t>
  </si>
  <si>
    <t>enforcer-api-1.4.1.pom</t>
  </si>
  <si>
    <t>enforcer-api-1.4.1.pom.sha1</t>
  </si>
  <si>
    <t>C:\Users\jewfu\.m2\repository\org\apache\maven\enforcer\enforcer-api\3.1.0</t>
  </si>
  <si>
    <t>enforcer-api-3.1.0.jar</t>
  </si>
  <si>
    <t>enforcer-api-3.1.0.jar.sha1</t>
  </si>
  <si>
    <t>enforcer-api-3.1.0.pom</t>
  </si>
  <si>
    <t>enforcer-api-3.1.0.pom.sha1</t>
  </si>
  <si>
    <t>C:\Users\jewfu\.m2\repository\org\apache\maven\enforcer\enforcer-rules</t>
  </si>
  <si>
    <t>C:\Users\jewfu\.m2\repository\org\apache\maven\enforcer\enforcer-rules\1.4.1</t>
  </si>
  <si>
    <t>enforcer-rules-1.4.1.jar</t>
  </si>
  <si>
    <t>enforcer-rules-1.4.1.jar.sha1</t>
  </si>
  <si>
    <t>enforcer-rules-1.4.1.pom</t>
  </si>
  <si>
    <t>enforcer-rules-1.4.1.pom.sha1</t>
  </si>
  <si>
    <t>C:\Users\jewfu\.m2\repository\org\apache\maven\enforcer\enforcer-rules\3.1.0</t>
  </si>
  <si>
    <t>enforcer-rules-3.1.0.jar</t>
  </si>
  <si>
    <t>enforcer-rules-3.1.0.jar.sha1</t>
  </si>
  <si>
    <t>enforcer-rules-3.1.0.pom</t>
  </si>
  <si>
    <t>enforcer-rules-3.1.0.pom.sha1</t>
  </si>
  <si>
    <t>C:\Users\jewfu\.m2\repository\org\apache\maven\maven</t>
  </si>
  <si>
    <t>C:\Users\jewfu\.m2\repository\org\apache\maven\maven\2.0</t>
  </si>
  <si>
    <t>maven-2.0.pom</t>
  </si>
  <si>
    <t>maven-2.0.pom.sha1</t>
  </si>
  <si>
    <t>C:\Users\jewfu\.m2\repository\org\apache\maven\maven\2.0.2</t>
  </si>
  <si>
    <t>maven-2.0.2.pom</t>
  </si>
  <si>
    <t>maven-2.0.2.pom.sha1</t>
  </si>
  <si>
    <t>C:\Users\jewfu\.m2\repository\org\apache\maven\maven\2.0.6</t>
  </si>
  <si>
    <t>maven-2.0.6.pom</t>
  </si>
  <si>
    <t>maven-2.0.6.pom.sha1</t>
  </si>
  <si>
    <t>C:\Users\jewfu\.m2\repository\org\apache\maven\maven\2.0.7</t>
  </si>
  <si>
    <t>maven-2.0.7.pom</t>
  </si>
  <si>
    <t>maven-2.0.7.pom.sha1</t>
  </si>
  <si>
    <t>C:\Users\jewfu\.m2\repository\org\apache\maven\maven\2.0.8</t>
  </si>
  <si>
    <t>maven-2.0.8.pom</t>
  </si>
  <si>
    <t>maven-2.0.8.pom.sha1</t>
  </si>
  <si>
    <t>C:\Users\jewfu\.m2\repository\org\apache\maven\maven\2.0.9</t>
  </si>
  <si>
    <t>maven-2.0.9.pom</t>
  </si>
  <si>
    <t>maven-2.0.9.pom.sha1</t>
  </si>
  <si>
    <t>C:\Users\jewfu\.m2\repository\org\apache\maven\maven\2.2.1</t>
  </si>
  <si>
    <t>maven-2.2.1.pom</t>
  </si>
  <si>
    <t>maven-2.2.1.pom.sha1</t>
  </si>
  <si>
    <t>C:\Users\jewfu\.m2\repository\org\apache\maven\maven\3.0</t>
  </si>
  <si>
    <t>maven-3.0.pom</t>
  </si>
  <si>
    <t>maven-3.0.pom.sha1</t>
  </si>
  <si>
    <t>C:\Users\jewfu\.m2\repository\org\apache\maven\maven\3.1.0</t>
  </si>
  <si>
    <t>maven-3.1.0.pom</t>
  </si>
  <si>
    <t>maven-3.1.0.pom.sha1</t>
  </si>
  <si>
    <t>C:\Users\jewfu\.m2\repository\org\apache\maven\maven\3.1.0-alpha-1</t>
  </si>
  <si>
    <t>maven-3.1.0-alpha-1.pom</t>
  </si>
  <si>
    <t>maven-3.1.0-alpha-1.pom.sha1</t>
  </si>
  <si>
    <t>C:\Users\jewfu\.m2\repository\org\apache\maven\maven\3.1.1</t>
  </si>
  <si>
    <t>maven-3.1.1.pom</t>
  </si>
  <si>
    <t>maven-3.1.1.pom.sha1</t>
  </si>
  <si>
    <t>C:\Users\jewfu\.m2\repository\org\apache\maven\maven\3.2.5</t>
  </si>
  <si>
    <t>maven-3.2.5.pom</t>
  </si>
  <si>
    <t>maven-3.2.5.pom.sha1</t>
  </si>
  <si>
    <t>C:\Users\jewfu\.m2\repository\org\apache\maven\maven\3.6.3</t>
  </si>
  <si>
    <t>maven-3.6.3.pom.lastUpdated</t>
  </si>
  <si>
    <t>maven-3.6.3.pom.sha1</t>
  </si>
  <si>
    <t>C:\Users\jewfu\.m2\repository\org\apache\maven\maven\3.8.5</t>
  </si>
  <si>
    <t>maven-3.8.5.pom</t>
  </si>
  <si>
    <t>maven-3.8.5.pom.sha1</t>
  </si>
  <si>
    <t>C:\Users\jewfu\.m2\repository\org\apache\maven\maven-aether-provider</t>
  </si>
  <si>
    <t>C:\Users\jewfu\.m2\repository\org\apache\maven\maven-aether-provider\3.0</t>
  </si>
  <si>
    <t>maven-aether-provider-3.0.jar</t>
  </si>
  <si>
    <t>maven-aether-provider-3.0.jar.sha1</t>
  </si>
  <si>
    <t>maven-aether-provider-3.0.pom</t>
  </si>
  <si>
    <t>maven-aether-provider-3.0.pom.sha1</t>
  </si>
  <si>
    <t>C:\Users\jewfu\.m2\repository\org\apache\maven\maven-aether-provider\3.1.0</t>
  </si>
  <si>
    <t>maven-aether-provider-3.1.0-sources.jar</t>
  </si>
  <si>
    <t>maven-aether-provider-3.1.0-sources.jar.sha1</t>
  </si>
  <si>
    <t>maven-aether-provider-3.1.0.jar</t>
  </si>
  <si>
    <t>maven-aether-provider-3.1.0.jar.sha1</t>
  </si>
  <si>
    <t>maven-aether-provider-3.1.0.pom</t>
  </si>
  <si>
    <t>maven-aether-provider-3.1.0.pom.sha1</t>
  </si>
  <si>
    <t>C:\Users\jewfu\.m2\repository\org\apache\maven\maven-aether-provider\3.1.0-alpha-1</t>
  </si>
  <si>
    <t>maven-aether-provider-3.1.0-alpha-1.jar</t>
  </si>
  <si>
    <t>maven-aether-provider-3.1.0-alpha-1.jar.sha1</t>
  </si>
  <si>
    <t>maven-aether-provider-3.1.0-alpha-1.pom</t>
  </si>
  <si>
    <t>maven-aether-provider-3.1.0-alpha-1.pom.sha1</t>
  </si>
  <si>
    <t>C:\Users\jewfu\.m2\repository\org\apache\maven\maven-aether-provider\3.1.1</t>
  </si>
  <si>
    <t>maven-aether-provider-3.1.1.pom</t>
  </si>
  <si>
    <t>maven-aether-provider-3.1.1.pom.sha1</t>
  </si>
  <si>
    <t>C:\Users\jewfu\.m2\repository\org\apache\maven\maven-aether-provider\3.2.5</t>
  </si>
  <si>
    <t>maven-aether-provider-3.2.5-sources.jar</t>
  </si>
  <si>
    <t>maven-aether-provider-3.2.5-sources.jar.lastUpdated</t>
  </si>
  <si>
    <t>maven-aether-provider-3.2.5-sources.jar.sha1</t>
  </si>
  <si>
    <t>maven-aether-provider-3.2.5.jar</t>
  </si>
  <si>
    <t>maven-aether-provider-3.2.5.jar.sha1</t>
  </si>
  <si>
    <t>maven-aether-provider-3.2.5.pom</t>
  </si>
  <si>
    <t>maven-aether-provider-3.2.5.pom.sha1</t>
  </si>
  <si>
    <t>C:\Users\jewfu\.m2\repository\org\apache\maven\maven-archiver</t>
  </si>
  <si>
    <t>C:\Users\jewfu\.m2\repository\org\apache\maven\maven-archiver\2.4.1</t>
  </si>
  <si>
    <t>maven-archiver-2.4.1.jar</t>
  </si>
  <si>
    <t>maven-archiver-2.4.1.jar.sha1</t>
  </si>
  <si>
    <t>maven-archiver-2.4.1.pom</t>
  </si>
  <si>
    <t>maven-archiver-2.4.1.pom.sha1</t>
  </si>
  <si>
    <t>C:\Users\jewfu\.m2\repository\org\apache\maven\maven-archiver\2.5</t>
  </si>
  <si>
    <t>maven-archiver-2.5.jar</t>
  </si>
  <si>
    <t>maven-archiver-2.5.jar.sha1</t>
  </si>
  <si>
    <t>maven-archiver-2.5.pom</t>
  </si>
  <si>
    <t>maven-archiver-2.5.pom.sha1</t>
  </si>
  <si>
    <t>C:\Users\jewfu\.m2\repository\org\apache\maven\maven-archiver\2.6</t>
  </si>
  <si>
    <t>maven-archiver-2.6.jar</t>
  </si>
  <si>
    <t>maven-archiver-2.6.jar.sha1</t>
  </si>
  <si>
    <t>maven-archiver-2.6.pom</t>
  </si>
  <si>
    <t>maven-archiver-2.6.pom.sha1</t>
  </si>
  <si>
    <t>C:\Users\jewfu\.m2\repository\org\apache\maven\maven-archiver\3.5.0</t>
  </si>
  <si>
    <t>maven-archiver-3.5.0.jar</t>
  </si>
  <si>
    <t>maven-archiver-3.5.0.jar.sha1</t>
  </si>
  <si>
    <t>maven-archiver-3.5.0.pom</t>
  </si>
  <si>
    <t>maven-archiver-3.5.0.pom.sha1</t>
  </si>
  <si>
    <t>C:\Users\jewfu\.m2\repository\org\apache\maven\maven-archiver\3.5.2</t>
  </si>
  <si>
    <t>maven-archiver-3.5.2-sources.jar</t>
  </si>
  <si>
    <t>maven-archiver-3.5.2-sources.jar.sha1</t>
  </si>
  <si>
    <t>maven-archiver-3.5.2.jar</t>
  </si>
  <si>
    <t>maven-archiver-3.5.2.jar.sha1</t>
  </si>
  <si>
    <t>maven-archiver-3.5.2.pom</t>
  </si>
  <si>
    <t>maven-archiver-3.5.2.pom.sha1</t>
  </si>
  <si>
    <t>C:\Users\jewfu\.m2\repository\org\apache\maven\maven-archiver\3.6.0</t>
  </si>
  <si>
    <t>maven-archiver-3.6.0.jar</t>
  </si>
  <si>
    <t>maven-archiver-3.6.0.jar.sha1</t>
  </si>
  <si>
    <t>maven-archiver-3.6.0.pom</t>
  </si>
  <si>
    <t>maven-archiver-3.6.0.pom.sha1</t>
  </si>
  <si>
    <t>C:\Users\jewfu\.m2\repository\org\apache\maven\maven-artifact</t>
  </si>
  <si>
    <t>C:\Users\jewfu\.m2\repository\org\apache\maven\maven-artifact\2.0.2</t>
  </si>
  <si>
    <t>maven-artifact-2.0.2.jar</t>
  </si>
  <si>
    <t>maven-artifact-2.0.2.jar.sha1</t>
  </si>
  <si>
    <t>maven-artifact-2.0.2.pom</t>
  </si>
  <si>
    <t>maven-artifact-2.0.2.pom.sha1</t>
  </si>
  <si>
    <t>C:\Users\jewfu\.m2\repository\org\apache\maven\maven-artifact\2.0.6</t>
  </si>
  <si>
    <t>maven-artifact-2.0.6.jar</t>
  </si>
  <si>
    <t>maven-artifact-2.0.6.jar.sha1</t>
  </si>
  <si>
    <t>maven-artifact-2.0.6.pom</t>
  </si>
  <si>
    <t>maven-artifact-2.0.6.pom.sha1</t>
  </si>
  <si>
    <t>C:\Users\jewfu\.m2\repository\org\apache\maven\maven-artifact\2.0.7</t>
  </si>
  <si>
    <t>maven-artifact-2.0.7.jar</t>
  </si>
  <si>
    <t>maven-artifact-2.0.7.jar.sha1</t>
  </si>
  <si>
    <t>maven-artifact-2.0.7.pom</t>
  </si>
  <si>
    <t>maven-artifact-2.0.7.pom.sha1</t>
  </si>
  <si>
    <t>C:\Users\jewfu\.m2\repository\org\apache\maven\maven-artifact\2.0.8</t>
  </si>
  <si>
    <t>maven-artifact-2.0.8.pom</t>
  </si>
  <si>
    <t>maven-artifact-2.0.8.pom.sha1</t>
  </si>
  <si>
    <t>C:\Users\jewfu\.m2\repository\org\apache\maven\maven-artifact\2.0.9</t>
  </si>
  <si>
    <t>maven-artifact-2.0.9.jar</t>
  </si>
  <si>
    <t>maven-artifact-2.0.9.jar.sha1</t>
  </si>
  <si>
    <t>maven-artifact-2.0.9.pom</t>
  </si>
  <si>
    <t>maven-artifact-2.0.9.pom.sha1</t>
  </si>
  <si>
    <t>C:\Users\jewfu\.m2\repository\org\apache\maven\maven-artifact\2.2.1</t>
  </si>
  <si>
    <t>maven-artifact-2.2.1.jar</t>
  </si>
  <si>
    <t>maven-artifact-2.2.1.jar.sha1</t>
  </si>
  <si>
    <t>maven-artifact-2.2.1.pom</t>
  </si>
  <si>
    <t>maven-artifact-2.2.1.pom.sha1</t>
  </si>
  <si>
    <t>C:\Users\jewfu\.m2\repository\org\apache\maven\maven-artifact\3.0</t>
  </si>
  <si>
    <t>maven-artifact-3.0.jar</t>
  </si>
  <si>
    <t>maven-artifact-3.0.jar.sha1</t>
  </si>
  <si>
    <t>maven-artifact-3.0.pom</t>
  </si>
  <si>
    <t>maven-artifact-3.0.pom.sha1</t>
  </si>
  <si>
    <t>C:\Users\jewfu\.m2\repository\org\apache\maven\maven-artifact\3.1.0</t>
  </si>
  <si>
    <t>maven-artifact-3.1.0-sources.jar</t>
  </si>
  <si>
    <t>maven-artifact-3.1.0-sources.jar.sha1</t>
  </si>
  <si>
    <t>maven-artifact-3.1.0.jar</t>
  </si>
  <si>
    <t>maven-artifact-3.1.0.jar.sha1</t>
  </si>
  <si>
    <t>maven-artifact-3.1.0.pom</t>
  </si>
  <si>
    <t>maven-artifact-3.1.0.pom.sha1</t>
  </si>
  <si>
    <t>C:\Users\jewfu\.m2\repository\org\apache\maven\maven-artifact\3.1.0-alpha-1</t>
  </si>
  <si>
    <t>maven-artifact-3.1.0-alpha-1.jar</t>
  </si>
  <si>
    <t>maven-artifact-3.1.0-alpha-1.jar.sha1</t>
  </si>
  <si>
    <t>maven-artifact-3.1.0-alpha-1.pom</t>
  </si>
  <si>
    <t>maven-artifact-3.1.0-alpha-1.pom.sha1</t>
  </si>
  <si>
    <t>C:\Users\jewfu\.m2\repository\org\apache\maven\maven-artifact\3.1.1</t>
  </si>
  <si>
    <t>maven-artifact-3.1.1.pom</t>
  </si>
  <si>
    <t>maven-artifact-3.1.1.pom.sha1</t>
  </si>
  <si>
    <t>C:\Users\jewfu\.m2\repository\org\apache\maven\maven-artifact\3.2.5</t>
  </si>
  <si>
    <t>maven-artifact-3.2.5.jar</t>
  </si>
  <si>
    <t>maven-artifact-3.2.5.jar.sha1</t>
  </si>
  <si>
    <t>maven-artifact-3.2.5.pom</t>
  </si>
  <si>
    <t>maven-artifact-3.2.5.pom.sha1</t>
  </si>
  <si>
    <t>C:\Users\jewfu\.m2\repository\org\apache\maven\maven-artifact\3.8.5</t>
  </si>
  <si>
    <t>maven-artifact-3.8.5.jar</t>
  </si>
  <si>
    <t>maven-artifact-3.8.5.jar.sha1</t>
  </si>
  <si>
    <t>maven-artifact-3.8.5.pom</t>
  </si>
  <si>
    <t>maven-artifact-3.8.5.pom.sha1</t>
  </si>
  <si>
    <t>C:\Users\jewfu\.m2\repository\org\apache\maven\maven-artifact-manager</t>
  </si>
  <si>
    <t>C:\Users\jewfu\.m2\repository\org\apache\maven\maven-artifact-manager\2.0.2</t>
  </si>
  <si>
    <t>maven-artifact-manager-2.0.2.jar</t>
  </si>
  <si>
    <t>maven-artifact-manager-2.0.2.jar.sha1</t>
  </si>
  <si>
    <t>maven-artifact-manager-2.0.2.pom</t>
  </si>
  <si>
    <t>maven-artifact-manager-2.0.2.pom.sha1</t>
  </si>
  <si>
    <t>C:\Users\jewfu\.m2\repository\org\apache\maven\maven-artifact-manager\2.0.6</t>
  </si>
  <si>
    <t>maven-artifact-manager-2.0.6.jar</t>
  </si>
  <si>
    <t>maven-artifact-manager-2.0.6.jar.sha1</t>
  </si>
  <si>
    <t>maven-artifact-manager-2.0.6.pom</t>
  </si>
  <si>
    <t>maven-artifact-manager-2.0.6.pom.sha1</t>
  </si>
  <si>
    <t>C:\Users\jewfu\.m2\repository\org\apache\maven\maven-artifact-manager\2.0.7</t>
  </si>
  <si>
    <t>maven-artifact-manager-2.0.7.jar</t>
  </si>
  <si>
    <t>maven-artifact-manager-2.0.7.jar.sha1</t>
  </si>
  <si>
    <t>maven-artifact-manager-2.0.7.pom</t>
  </si>
  <si>
    <t>maven-artifact-manager-2.0.7.pom.sha1</t>
  </si>
  <si>
    <t>C:\Users\jewfu\.m2\repository\org\apache\maven\maven-artifact-manager\2.0.8</t>
  </si>
  <si>
    <t>maven-artifact-manager-2.0.8.pom</t>
  </si>
  <si>
    <t>maven-artifact-manager-2.0.8.pom.sha1</t>
  </si>
  <si>
    <t>C:\Users\jewfu\.m2\repository\org\apache\maven\maven-artifact-manager\2.0.9</t>
  </si>
  <si>
    <t>maven-artifact-manager-2.0.9.jar</t>
  </si>
  <si>
    <t>maven-artifact-manager-2.0.9.jar.sha1</t>
  </si>
  <si>
    <t>maven-artifact-manager-2.0.9.pom</t>
  </si>
  <si>
    <t>maven-artifact-manager-2.0.9.pom.sha1</t>
  </si>
  <si>
    <t>C:\Users\jewfu\.m2\repository\org\apache\maven\maven-artifact-manager\2.2.1</t>
  </si>
  <si>
    <t>maven-artifact-manager-2.2.1.jar</t>
  </si>
  <si>
    <t>maven-artifact-manager-2.2.1.jar.sha1</t>
  </si>
  <si>
    <t>maven-artifact-manager-2.2.1.pom</t>
  </si>
  <si>
    <t>maven-artifact-manager-2.2.1.pom.sha1</t>
  </si>
  <si>
    <t>C:\Users\jewfu\.m2\repository\org\apache\maven\maven-builder-support</t>
  </si>
  <si>
    <t>C:\Users\jewfu\.m2\repository\org\apache\maven\maven-builder-support\3.8.5</t>
  </si>
  <si>
    <t>maven-builder-support-3.8.5.jar</t>
  </si>
  <si>
    <t>maven-builder-support-3.8.5.jar.sha1</t>
  </si>
  <si>
    <t>maven-builder-support-3.8.5.pom</t>
  </si>
  <si>
    <t>maven-builder-support-3.8.5.pom.sha1</t>
  </si>
  <si>
    <t>C:\Users\jewfu\.m2\repository\org\apache\maven\maven-compat</t>
  </si>
  <si>
    <t>C:\Users\jewfu\.m2\repository\org\apache\maven\maven-compat\3.0</t>
  </si>
  <si>
    <t>maven-compat-3.0-sources.jar</t>
  </si>
  <si>
    <t>maven-compat-3.0-sources.jar.sha1</t>
  </si>
  <si>
    <t>maven-compat-3.0.jar</t>
  </si>
  <si>
    <t>maven-compat-3.0.jar.sha1</t>
  </si>
  <si>
    <t>maven-compat-3.0.pom</t>
  </si>
  <si>
    <t>maven-compat-3.0.pom.sha1</t>
  </si>
  <si>
    <t>C:\Users\jewfu\.m2\repository\org\apache\maven\maven-compat\3.2.5</t>
  </si>
  <si>
    <t>maven-compat-3.2.5.pom</t>
  </si>
  <si>
    <t>maven-compat-3.2.5.pom.sha1</t>
  </si>
  <si>
    <t>C:\Users\jewfu\.m2\repository\org\apache\maven\maven-core</t>
  </si>
  <si>
    <t>C:\Users\jewfu\.m2\repository\org\apache\maven\maven-core\2.0.6</t>
  </si>
  <si>
    <t>maven-core-2.0.6.jar</t>
  </si>
  <si>
    <t>maven-core-2.0.6.jar.sha1</t>
  </si>
  <si>
    <t>maven-core-2.0.6.pom</t>
  </si>
  <si>
    <t>maven-core-2.0.6.pom.sha1</t>
  </si>
  <si>
    <t>C:\Users\jewfu\.m2\repository\org\apache\maven\maven-core\2.0.7</t>
  </si>
  <si>
    <t>maven-core-2.0.7.jar</t>
  </si>
  <si>
    <t>maven-core-2.0.7.jar.sha1</t>
  </si>
  <si>
    <t>maven-core-2.0.7.pom</t>
  </si>
  <si>
    <t>maven-core-2.0.7.pom.sha1</t>
  </si>
  <si>
    <t>C:\Users\jewfu\.m2\repository\org\apache\maven\maven-core\2.0.9</t>
  </si>
  <si>
    <t>maven-core-2.0.9.jar</t>
  </si>
  <si>
    <t>maven-core-2.0.9.jar.sha1</t>
  </si>
  <si>
    <t>maven-core-2.0.9.pom</t>
  </si>
  <si>
    <t>maven-core-2.0.9.pom.sha1</t>
  </si>
  <si>
    <t>C:\Users\jewfu\.m2\repository\org\apache\maven\maven-core\2.2.1</t>
  </si>
  <si>
    <t>maven-core-2.2.1.jar</t>
  </si>
  <si>
    <t>maven-core-2.2.1.jar.sha1</t>
  </si>
  <si>
    <t>maven-core-2.2.1.pom</t>
  </si>
  <si>
    <t>maven-core-2.2.1.pom.sha1</t>
  </si>
  <si>
    <t>C:\Users\jewfu\.m2\repository\org\apache\maven\maven-core\3.0</t>
  </si>
  <si>
    <t>maven-core-3.0.jar</t>
  </si>
  <si>
    <t>maven-core-3.0.jar.sha1</t>
  </si>
  <si>
    <t>maven-core-3.0.pom</t>
  </si>
  <si>
    <t>maven-core-3.0.pom.sha1</t>
  </si>
  <si>
    <t>C:\Users\jewfu\.m2\repository\org\apache\maven\maven-core\3.1.0</t>
  </si>
  <si>
    <t>maven-core-3.1.0-sources.jar</t>
  </si>
  <si>
    <t>maven-core-3.1.0-sources.jar.sha1</t>
  </si>
  <si>
    <t>maven-core-3.1.0.jar</t>
  </si>
  <si>
    <t>maven-core-3.1.0.jar.sha1</t>
  </si>
  <si>
    <t>maven-core-3.1.0.pom</t>
  </si>
  <si>
    <t>maven-core-3.1.0.pom.sha1</t>
  </si>
  <si>
    <t>C:\Users\jewfu\.m2\repository\org\apache\maven\maven-core\3.1.0-alpha-1</t>
  </si>
  <si>
    <t>maven-core-3.1.0-alpha-1.jar</t>
  </si>
  <si>
    <t>maven-core-3.1.0-alpha-1.jar.sha1</t>
  </si>
  <si>
    <t>maven-core-3.1.0-alpha-1.pom</t>
  </si>
  <si>
    <t>maven-core-3.1.0-alpha-1.pom.sha1</t>
  </si>
  <si>
    <t>C:\Users\jewfu\.m2\repository\org\apache\maven\maven-core\3.1.1</t>
  </si>
  <si>
    <t>maven-core-3.1.1.pom</t>
  </si>
  <si>
    <t>maven-core-3.1.1.pom.sha1</t>
  </si>
  <si>
    <t>C:\Users\jewfu\.m2\repository\org\apache\maven\maven-core\3.2.5</t>
  </si>
  <si>
    <t>maven-core-3.2.5.jar</t>
  </si>
  <si>
    <t>maven-core-3.2.5.jar.sha1</t>
  </si>
  <si>
    <t>maven-core-3.2.5.pom</t>
  </si>
  <si>
    <t>maven-core-3.2.5.pom.sha1</t>
  </si>
  <si>
    <t>C:\Users\jewfu\.m2\repository\org\apache\maven\maven-core\3.8.5</t>
  </si>
  <si>
    <t>maven-core-3.8.5.jar</t>
  </si>
  <si>
    <t>maven-core-3.8.5.jar.sha1</t>
  </si>
  <si>
    <t>maven-core-3.8.5.pom</t>
  </si>
  <si>
    <t>maven-core-3.8.5.pom.sha1</t>
  </si>
  <si>
    <t>C:\Users\jewfu\.m2\repository\org\apache\maven\maven-error-diagnostics</t>
  </si>
  <si>
    <t>C:\Users\jewfu\.m2\repository\org\apache\maven\maven-error-diagnostics\2.0.6</t>
  </si>
  <si>
    <t>maven-error-diagnostics-2.0.6.jar</t>
  </si>
  <si>
    <t>maven-error-diagnostics-2.0.6.jar.sha1</t>
  </si>
  <si>
    <t>maven-error-diagnostics-2.0.6.pom</t>
  </si>
  <si>
    <t>maven-error-diagnostics-2.0.6.pom.sha1</t>
  </si>
  <si>
    <t>C:\Users\jewfu\.m2\repository\org\apache\maven\maven-error-diagnostics\2.0.7</t>
  </si>
  <si>
    <t>maven-error-diagnostics-2.0.7.jar</t>
  </si>
  <si>
    <t>maven-error-diagnostics-2.0.7.jar.sha1</t>
  </si>
  <si>
    <t>maven-error-diagnostics-2.0.7.pom</t>
  </si>
  <si>
    <t>maven-error-diagnostics-2.0.7.pom.sha1</t>
  </si>
  <si>
    <t>C:\Users\jewfu\.m2\repository\org\apache\maven\maven-error-diagnostics\2.0.9</t>
  </si>
  <si>
    <t>maven-error-diagnostics-2.0.9.jar</t>
  </si>
  <si>
    <t>maven-error-diagnostics-2.0.9.jar.sha1</t>
  </si>
  <si>
    <t>maven-error-diagnostics-2.0.9.pom</t>
  </si>
  <si>
    <t>maven-error-diagnostics-2.0.9.pom.sha1</t>
  </si>
  <si>
    <t>C:\Users\jewfu\.m2\repository\org\apache\maven\maven-error-diagnostics\2.2.1</t>
  </si>
  <si>
    <t>maven-error-diagnostics-2.2.1.jar</t>
  </si>
  <si>
    <t>maven-error-diagnostics-2.2.1.jar.sha1</t>
  </si>
  <si>
    <t>maven-error-diagnostics-2.2.1.pom</t>
  </si>
  <si>
    <t>maven-error-diagnostics-2.2.1.pom.sha1</t>
  </si>
  <si>
    <t>C:\Users\jewfu\.m2\repository\org\apache\maven\maven-model</t>
  </si>
  <si>
    <t>C:\Users\jewfu\.m2\repository\org\apache\maven\maven-model\2.0.6</t>
  </si>
  <si>
    <t>maven-model-2.0.6.jar</t>
  </si>
  <si>
    <t>maven-model-2.0.6.jar.sha1</t>
  </si>
  <si>
    <t>maven-model-2.0.6.pom</t>
  </si>
  <si>
    <t>maven-model-2.0.6.pom.sha1</t>
  </si>
  <si>
    <t>C:\Users\jewfu\.m2\repository\org\apache\maven\maven-model\2.0.7</t>
  </si>
  <si>
    <t>maven-model-2.0.7.jar</t>
  </si>
  <si>
    <t>maven-model-2.0.7.jar.sha1</t>
  </si>
  <si>
    <t>maven-model-2.0.7.pom</t>
  </si>
  <si>
    <t>maven-model-2.0.7.pom.sha1</t>
  </si>
  <si>
    <t>C:\Users\jewfu\.m2\repository\org\apache\maven\maven-model\2.0.8</t>
  </si>
  <si>
    <t>maven-model-2.0.8.pom</t>
  </si>
  <si>
    <t>maven-model-2.0.8.pom.sha1</t>
  </si>
  <si>
    <t>C:\Users\jewfu\.m2\repository\org\apache\maven\maven-model\2.0.9</t>
  </si>
  <si>
    <t>maven-model-2.0.9.jar</t>
  </si>
  <si>
    <t>maven-model-2.0.9.jar.sha1</t>
  </si>
  <si>
    <t>maven-model-2.0.9.pom</t>
  </si>
  <si>
    <t>maven-model-2.0.9.pom.sha1</t>
  </si>
  <si>
    <t>C:\Users\jewfu\.m2\repository\org\apache\maven\maven-model\2.2.1</t>
  </si>
  <si>
    <t>maven-model-2.2.1.jar</t>
  </si>
  <si>
    <t>maven-model-2.2.1.jar.sha1</t>
  </si>
  <si>
    <t>maven-model-2.2.1.pom</t>
  </si>
  <si>
    <t>maven-model-2.2.1.pom.sha1</t>
  </si>
  <si>
    <t>C:\Users\jewfu\.m2\repository\org\apache\maven\maven-model\3.0</t>
  </si>
  <si>
    <t>maven-model-3.0.jar</t>
  </si>
  <si>
    <t>maven-model-3.0.jar.sha1</t>
  </si>
  <si>
    <t>maven-model-3.0.pom</t>
  </si>
  <si>
    <t>maven-model-3.0.pom.sha1</t>
  </si>
  <si>
    <t>C:\Users\jewfu\.m2\repository\org\apache\maven\maven-model\3.1.0</t>
  </si>
  <si>
    <t>maven-model-3.1.0-sources.jar</t>
  </si>
  <si>
    <t>maven-model-3.1.0-sources.jar.sha1</t>
  </si>
  <si>
    <t>maven-model-3.1.0.jar</t>
  </si>
  <si>
    <t>maven-model-3.1.0.jar.sha1</t>
  </si>
  <si>
    <t>maven-model-3.1.0.pom</t>
  </si>
  <si>
    <t>maven-model-3.1.0.pom.sha1</t>
  </si>
  <si>
    <t>C:\Users\jewfu\.m2\repository\org\apache\maven\maven-model\3.1.0-alpha-1</t>
  </si>
  <si>
    <t>maven-model-3.1.0-alpha-1.jar</t>
  </si>
  <si>
    <t>maven-model-3.1.0-alpha-1.jar.sha1</t>
  </si>
  <si>
    <t>maven-model-3.1.0-alpha-1.pom</t>
  </si>
  <si>
    <t>maven-model-3.1.0-alpha-1.pom.sha1</t>
  </si>
  <si>
    <t>C:\Users\jewfu\.m2\repository\org\apache\maven\maven-model\3.1.1</t>
  </si>
  <si>
    <t>maven-model-3.1.1.jar</t>
  </si>
  <si>
    <t>maven-model-3.1.1.jar.sha1</t>
  </si>
  <si>
    <t>maven-model-3.1.1.pom</t>
  </si>
  <si>
    <t>maven-model-3.1.1.pom.sha1</t>
  </si>
  <si>
    <t>C:\Users\jewfu\.m2\repository\org\apache\maven\maven-model\3.2.5</t>
  </si>
  <si>
    <t>maven-model-3.2.5-sources.jar</t>
  </si>
  <si>
    <t>maven-model-3.2.5-sources.jar.lastUpdated</t>
  </si>
  <si>
    <t>maven-model-3.2.5-sources.jar.sha1</t>
  </si>
  <si>
    <t>maven-model-3.2.5.jar</t>
  </si>
  <si>
    <t>maven-model-3.2.5.jar.sha1</t>
  </si>
  <si>
    <t>maven-model-3.2.5.pom</t>
  </si>
  <si>
    <t>maven-model-3.2.5.pom.sha1</t>
  </si>
  <si>
    <t>C:\Users\jewfu\.m2\repository\org\apache\maven\maven-model\3.8.5</t>
  </si>
  <si>
    <t>maven-model-3.8.5.jar</t>
  </si>
  <si>
    <t>maven-model-3.8.5.jar.sha1</t>
  </si>
  <si>
    <t>maven-model-3.8.5.pom</t>
  </si>
  <si>
    <t>maven-model-3.8.5.pom.sha1</t>
  </si>
  <si>
    <t>C:\Users\jewfu\.m2\repository\org\apache\maven\maven-model-builder</t>
  </si>
  <si>
    <t>C:\Users\jewfu\.m2\repository\org\apache\maven\maven-model-builder\3.0</t>
  </si>
  <si>
    <t>maven-model-builder-3.0.jar</t>
  </si>
  <si>
    <t>maven-model-builder-3.0.jar.sha1</t>
  </si>
  <si>
    <t>maven-model-builder-3.0.pom</t>
  </si>
  <si>
    <t>maven-model-builder-3.0.pom.sha1</t>
  </si>
  <si>
    <t>C:\Users\jewfu\.m2\repository\org\apache\maven\maven-model-builder\3.1.0</t>
  </si>
  <si>
    <t>maven-model-builder-3.1.0-sources.jar</t>
  </si>
  <si>
    <t>maven-model-builder-3.1.0-sources.jar.sha1</t>
  </si>
  <si>
    <t>maven-model-builder-3.1.0.jar</t>
  </si>
  <si>
    <t>maven-model-builder-3.1.0.jar.sha1</t>
  </si>
  <si>
    <t>maven-model-builder-3.1.0.pom</t>
  </si>
  <si>
    <t>maven-model-builder-3.1.0.pom.sha1</t>
  </si>
  <si>
    <t>C:\Users\jewfu\.m2\repository\org\apache\maven\maven-model-builder\3.1.0-alpha-1</t>
  </si>
  <si>
    <t>maven-model-builder-3.1.0-alpha-1.jar</t>
  </si>
  <si>
    <t>maven-model-builder-3.1.0-alpha-1.jar.sha1</t>
  </si>
  <si>
    <t>maven-model-builder-3.1.0-alpha-1.pom</t>
  </si>
  <si>
    <t>maven-model-builder-3.1.0-alpha-1.pom.sha1</t>
  </si>
  <si>
    <t>C:\Users\jewfu\.m2\repository\org\apache\maven\maven-model-builder\3.1.1</t>
  </si>
  <si>
    <t>maven-model-builder-3.1.1.pom</t>
  </si>
  <si>
    <t>maven-model-builder-3.1.1.pom.sha1</t>
  </si>
  <si>
    <t>C:\Users\jewfu\.m2\repository\org\apache\maven\maven-model-builder\3.2.5</t>
  </si>
  <si>
    <t>maven-model-builder-3.2.5-sources.jar</t>
  </si>
  <si>
    <t>maven-model-builder-3.2.5-sources.jar.lastUpdated</t>
  </si>
  <si>
    <t>maven-model-builder-3.2.5-sources.jar.sha1</t>
  </si>
  <si>
    <t>maven-model-builder-3.2.5.jar</t>
  </si>
  <si>
    <t>maven-model-builder-3.2.5.jar.sha1</t>
  </si>
  <si>
    <t>maven-model-builder-3.2.5.pom</t>
  </si>
  <si>
    <t>maven-model-builder-3.2.5.pom.sha1</t>
  </si>
  <si>
    <t>C:\Users\jewfu\.m2\repository\org\apache\maven\maven-model-builder\3.8.5</t>
  </si>
  <si>
    <t>maven-model-builder-3.8.5.jar</t>
  </si>
  <si>
    <t>maven-model-builder-3.8.5.jar.sha1</t>
  </si>
  <si>
    <t>maven-model-builder-3.8.5.pom</t>
  </si>
  <si>
    <t>maven-model-builder-3.8.5.pom.sha1</t>
  </si>
  <si>
    <t>C:\Users\jewfu\.m2\repository\org\apache\maven\maven-monitor</t>
  </si>
  <si>
    <t>C:\Users\jewfu\.m2\repository\org\apache\maven\maven-monitor\2.0.6</t>
  </si>
  <si>
    <t>maven-monitor-2.0.6.jar</t>
  </si>
  <si>
    <t>maven-monitor-2.0.6.jar.sha1</t>
  </si>
  <si>
    <t>maven-monitor-2.0.6.pom</t>
  </si>
  <si>
    <t>maven-monitor-2.0.6.pom.sha1</t>
  </si>
  <si>
    <t>C:\Users\jewfu\.m2\repository\org\apache\maven\maven-monitor\2.0.7</t>
  </si>
  <si>
    <t>maven-monitor-2.0.7.jar</t>
  </si>
  <si>
    <t>maven-monitor-2.0.7.jar.sha1</t>
  </si>
  <si>
    <t>maven-monitor-2.0.7.pom</t>
  </si>
  <si>
    <t>maven-monitor-2.0.7.pom.sha1</t>
  </si>
  <si>
    <t>C:\Users\jewfu\.m2\repository\org\apache\maven\maven-monitor\2.0.9</t>
  </si>
  <si>
    <t>maven-monitor-2.0.9.jar</t>
  </si>
  <si>
    <t>maven-monitor-2.0.9.jar.sha1</t>
  </si>
  <si>
    <t>maven-monitor-2.0.9.pom</t>
  </si>
  <si>
    <t>maven-monitor-2.0.9.pom.sha1</t>
  </si>
  <si>
    <t>C:\Users\jewfu\.m2\repository\org\apache\maven\maven-monitor\2.2.1</t>
  </si>
  <si>
    <t>maven-monitor-2.2.1.jar</t>
  </si>
  <si>
    <t>maven-monitor-2.2.1.jar.sha1</t>
  </si>
  <si>
    <t>maven-monitor-2.2.1.pom</t>
  </si>
  <si>
    <t>maven-monitor-2.2.1.pom.sha1</t>
  </si>
  <si>
    <t>C:\Users\jewfu\.m2\repository\org\apache\maven\maven-parent</t>
  </si>
  <si>
    <t>C:\Users\jewfu\.m2\repository\org\apache\maven\maven-parent\10</t>
  </si>
  <si>
    <t>maven-parent-10.pom</t>
  </si>
  <si>
    <t>maven-parent-10.pom.sha1</t>
  </si>
  <si>
    <t>C:\Users\jewfu\.m2\repository\org\apache\maven\maven-parent\11</t>
  </si>
  <si>
    <t>maven-parent-11.pom</t>
  </si>
  <si>
    <t>maven-parent-11.pom.sha1</t>
  </si>
  <si>
    <t>C:\Users\jewfu\.m2\repository\org\apache\maven\maven-parent\15</t>
  </si>
  <si>
    <t>maven-parent-15.pom</t>
  </si>
  <si>
    <t>maven-parent-15.pom.sha1</t>
  </si>
  <si>
    <t>C:\Users\jewfu\.m2\repository\org\apache\maven\maven-parent\16</t>
  </si>
  <si>
    <t>maven-parent-16.pom</t>
  </si>
  <si>
    <t>maven-parent-16.pom.sha1</t>
  </si>
  <si>
    <t>C:\Users\jewfu\.m2\repository\org\apache\maven\maven-parent\21</t>
  </si>
  <si>
    <t>maven-parent-21.pom</t>
  </si>
  <si>
    <t>maven-parent-21.pom.sha1</t>
  </si>
  <si>
    <t>C:\Users\jewfu\.m2\repository\org\apache\maven\maven-parent\22</t>
  </si>
  <si>
    <t>maven-parent-22.pom</t>
  </si>
  <si>
    <t>maven-parent-22.pom.sha1</t>
  </si>
  <si>
    <t>C:\Users\jewfu\.m2\repository\org\apache\maven\maven-parent\23</t>
  </si>
  <si>
    <t>maven-parent-23.pom</t>
  </si>
  <si>
    <t>maven-parent-23.pom.sha1</t>
  </si>
  <si>
    <t>C:\Users\jewfu\.m2\repository\org\apache\maven\maven-parent\24</t>
  </si>
  <si>
    <t>maven-parent-24.pom</t>
  </si>
  <si>
    <t>maven-parent-24.pom.sha1</t>
  </si>
  <si>
    <t>C:\Users\jewfu\.m2\repository\org\apache\maven\maven-parent\25</t>
  </si>
  <si>
    <t>maven-parent-25.pom</t>
  </si>
  <si>
    <t>maven-parent-25.pom.sha1</t>
  </si>
  <si>
    <t>C:\Users\jewfu\.m2\repository\org\apache\maven\maven-parent\26</t>
  </si>
  <si>
    <t>maven-parent-26.pom</t>
  </si>
  <si>
    <t>maven-parent-26.pom.sha1</t>
  </si>
  <si>
    <t>C:\Users\jewfu\.m2\repository\org\apache\maven\maven-parent\27</t>
  </si>
  <si>
    <t>maven-parent-27.pom</t>
  </si>
  <si>
    <t>maven-parent-27.pom.sha1</t>
  </si>
  <si>
    <t>C:\Users\jewfu\.m2\repository\org\apache\maven\maven-parent\30</t>
  </si>
  <si>
    <t>maven-parent-30.pom</t>
  </si>
  <si>
    <t>maven-parent-30.pom.sha1</t>
  </si>
  <si>
    <t>C:\Users\jewfu\.m2\repository\org\apache\maven\maven-parent\31</t>
  </si>
  <si>
    <t>maven-parent-31.pom</t>
  </si>
  <si>
    <t>maven-parent-31.pom.sha1</t>
  </si>
  <si>
    <t>C:\Users\jewfu\.m2\repository\org\apache\maven\maven-parent\33</t>
  </si>
  <si>
    <t>maven-parent-33.pom.sha1</t>
  </si>
  <si>
    <t>C:\Users\jewfu\.m2\repository\org\apache\maven\maven-parent\34</t>
  </si>
  <si>
    <t>maven-parent-34.pom</t>
  </si>
  <si>
    <t>maven-parent-34.pom.sha1</t>
  </si>
  <si>
    <t>C:\Users\jewfu\.m2\repository\org\apache\maven\maven-parent\35</t>
  </si>
  <si>
    <t>maven-parent-35.pom</t>
  </si>
  <si>
    <t>maven-parent-35.pom.sha1</t>
  </si>
  <si>
    <t>C:\Users\jewfu\.m2\repository\org\apache\maven\maven-parent\36</t>
  </si>
  <si>
    <t>maven-parent-36.pom</t>
  </si>
  <si>
    <t>maven-parent-36.pom.sha1</t>
  </si>
  <si>
    <t>C:\Users\jewfu\.m2\repository\org\apache\maven\maven-parent\37</t>
  </si>
  <si>
    <t>maven-parent-37.pom</t>
  </si>
  <si>
    <t>maven-parent-37.pom.sha1</t>
  </si>
  <si>
    <t>C:\Users\jewfu\.m2\repository\org\apache\maven\maven-parent\39</t>
  </si>
  <si>
    <t>maven-parent-39.pom</t>
  </si>
  <si>
    <t>maven-parent-39.pom.sha1</t>
  </si>
  <si>
    <t>C:\Users\jewfu\.m2\repository\org\apache\maven\maven-parent\5</t>
  </si>
  <si>
    <t>maven-parent-5.pom</t>
  </si>
  <si>
    <t>maven-parent-5.pom.sha1</t>
  </si>
  <si>
    <t>C:\Users\jewfu\.m2\repository\org\apache\maven\maven-parent\6</t>
  </si>
  <si>
    <t>maven-parent-6.pom</t>
  </si>
  <si>
    <t>maven-parent-6.pom.sha1</t>
  </si>
  <si>
    <t>C:\Users\jewfu\.m2\repository\org\apache\maven\maven-parent\7</t>
  </si>
  <si>
    <t>maven-parent-7.pom</t>
  </si>
  <si>
    <t>maven-parent-7.pom.sha1</t>
  </si>
  <si>
    <t>C:\Users\jewfu\.m2\repository\org\apache\maven\maven-parent\8</t>
  </si>
  <si>
    <t>maven-parent-8.pom</t>
  </si>
  <si>
    <t>maven-parent-8.pom.sha1</t>
  </si>
  <si>
    <t>C:\Users\jewfu\.m2\repository\org\apache\maven\maven-parent\9</t>
  </si>
  <si>
    <t>maven-parent-9.pom</t>
  </si>
  <si>
    <t>maven-parent-9.pom.sha1</t>
  </si>
  <si>
    <t>C:\Users\jewfu\.m2\repository\org\apache\maven\maven-plugin-api</t>
  </si>
  <si>
    <t>C:\Users\jewfu\.m2\repository\org\apache\maven\maven-plugin-api\2.0</t>
  </si>
  <si>
    <t>maven-plugin-api-2.0.jar</t>
  </si>
  <si>
    <t>maven-plugin-api-2.0.jar.sha1</t>
  </si>
  <si>
    <t>maven-plugin-api-2.0.pom</t>
  </si>
  <si>
    <t>maven-plugin-api-2.0.pom.sha1</t>
  </si>
  <si>
    <t>C:\Users\jewfu\.m2\repository\org\apache\maven\maven-plugin-api\2.0.6</t>
  </si>
  <si>
    <t>maven-plugin-api-2.0.6.jar</t>
  </si>
  <si>
    <t>maven-plugin-api-2.0.6.jar.sha1</t>
  </si>
  <si>
    <t>maven-plugin-api-2.0.6.pom</t>
  </si>
  <si>
    <t>maven-plugin-api-2.0.6.pom.sha1</t>
  </si>
  <si>
    <t>C:\Users\jewfu\.m2\repository\org\apache\maven\maven-plugin-api\2.0.7</t>
  </si>
  <si>
    <t>maven-plugin-api-2.0.7.jar</t>
  </si>
  <si>
    <t>maven-plugin-api-2.0.7.jar.sha1</t>
  </si>
  <si>
    <t>maven-plugin-api-2.0.7.pom</t>
  </si>
  <si>
    <t>maven-plugin-api-2.0.7.pom.sha1</t>
  </si>
  <si>
    <t>C:\Users\jewfu\.m2\repository\org\apache\maven\maven-plugin-api\2.0.9</t>
  </si>
  <si>
    <t>maven-plugin-api-2.0.9.jar</t>
  </si>
  <si>
    <t>maven-plugin-api-2.0.9.jar.sha1</t>
  </si>
  <si>
    <t>maven-plugin-api-2.0.9.pom</t>
  </si>
  <si>
    <t>maven-plugin-api-2.0.9.pom.sha1</t>
  </si>
  <si>
    <t>C:\Users\jewfu\.m2\repository\org\apache\maven\maven-plugin-api\2.2.1</t>
  </si>
  <si>
    <t>maven-plugin-api-2.2.1.jar</t>
  </si>
  <si>
    <t>maven-plugin-api-2.2.1.jar.sha1</t>
  </si>
  <si>
    <t>maven-plugin-api-2.2.1.pom</t>
  </si>
  <si>
    <t>maven-plugin-api-2.2.1.pom.sha1</t>
  </si>
  <si>
    <t>C:\Users\jewfu\.m2\repository\org\apache\maven\maven-plugin-api\3.0</t>
  </si>
  <si>
    <t>maven-plugin-api-3.0.jar</t>
  </si>
  <si>
    <t>maven-plugin-api-3.0.jar.sha1</t>
  </si>
  <si>
    <t>maven-plugin-api-3.0.pom</t>
  </si>
  <si>
    <t>maven-plugin-api-3.0.pom.sha1</t>
  </si>
  <si>
    <t>C:\Users\jewfu\.m2\repository\org\apache\maven\maven-plugin-api\3.1.0</t>
  </si>
  <si>
    <t>maven-plugin-api-3.1.0-sources.jar</t>
  </si>
  <si>
    <t>maven-plugin-api-3.1.0-sources.jar.sha1</t>
  </si>
  <si>
    <t>maven-plugin-api-3.1.0.jar</t>
  </si>
  <si>
    <t>maven-plugin-api-3.1.0.jar.sha1</t>
  </si>
  <si>
    <t>maven-plugin-api-3.1.0.pom</t>
  </si>
  <si>
    <t>maven-plugin-api-3.1.0.pom.sha1</t>
  </si>
  <si>
    <t>C:\Users\jewfu\.m2\repository\org\apache\maven\maven-plugin-api\3.1.0-alpha-1</t>
  </si>
  <si>
    <t>maven-plugin-api-3.1.0-alpha-1.jar</t>
  </si>
  <si>
    <t>maven-plugin-api-3.1.0-alpha-1.jar.sha1</t>
  </si>
  <si>
    <t>maven-plugin-api-3.1.0-alpha-1.pom</t>
  </si>
  <si>
    <t>maven-plugin-api-3.1.0-alpha-1.pom.sha1</t>
  </si>
  <si>
    <t>C:\Users\jewfu\.m2\repository\org\apache\maven\maven-plugin-api\3.1.1</t>
  </si>
  <si>
    <t>maven-plugin-api-3.1.1.pom</t>
  </si>
  <si>
    <t>maven-plugin-api-3.1.1.pom.sha1</t>
  </si>
  <si>
    <t>C:\Users\jewfu\.m2\repository\org\apache\maven\maven-plugin-api\3.2.5</t>
  </si>
  <si>
    <t>maven-plugin-api-3.2.5.jar</t>
  </si>
  <si>
    <t>maven-plugin-api-3.2.5.jar.sha1</t>
  </si>
  <si>
    <t>maven-plugin-api-3.2.5.pom</t>
  </si>
  <si>
    <t>maven-plugin-api-3.2.5.pom.sha1</t>
  </si>
  <si>
    <t>C:\Users\jewfu\.m2\repository\org\apache\maven\maven-plugin-api\3.8.5</t>
  </si>
  <si>
    <t>maven-plugin-api-3.8.5.jar</t>
  </si>
  <si>
    <t>maven-plugin-api-3.8.5.jar.sha1</t>
  </si>
  <si>
    <t>maven-plugin-api-3.8.5.pom</t>
  </si>
  <si>
    <t>maven-plugin-api-3.8.5.pom.sha1</t>
  </si>
  <si>
    <t>C:\Users\jewfu\.m2\repository\org\apache\maven\maven-plugin-descriptor</t>
  </si>
  <si>
    <t>C:\Users\jewfu\.m2\repository\org\apache\maven\maven-plugin-descriptor\2.0.6</t>
  </si>
  <si>
    <t>maven-plugin-descriptor-2.0.6.jar</t>
  </si>
  <si>
    <t>maven-plugin-descriptor-2.0.6.jar.sha1</t>
  </si>
  <si>
    <t>maven-plugin-descriptor-2.0.6.pom</t>
  </si>
  <si>
    <t>maven-plugin-descriptor-2.0.6.pom.sha1</t>
  </si>
  <si>
    <t>C:\Users\jewfu\.m2\repository\org\apache\maven\maven-plugin-descriptor\2.0.7</t>
  </si>
  <si>
    <t>maven-plugin-descriptor-2.0.7.jar</t>
  </si>
  <si>
    <t>maven-plugin-descriptor-2.0.7.jar.sha1</t>
  </si>
  <si>
    <t>maven-plugin-descriptor-2.0.7.pom</t>
  </si>
  <si>
    <t>maven-plugin-descriptor-2.0.7.pom.sha1</t>
  </si>
  <si>
    <t>C:\Users\jewfu\.m2\repository\org\apache\maven\maven-plugin-descriptor\2.0.9</t>
  </si>
  <si>
    <t>maven-plugin-descriptor-2.0.9.jar</t>
  </si>
  <si>
    <t>maven-plugin-descriptor-2.0.9.jar.sha1</t>
  </si>
  <si>
    <t>maven-plugin-descriptor-2.0.9.pom</t>
  </si>
  <si>
    <t>maven-plugin-descriptor-2.0.9.pom.sha1</t>
  </si>
  <si>
    <t>C:\Users\jewfu\.m2\repository\org\apache\maven\maven-plugin-descriptor\2.2.1</t>
  </si>
  <si>
    <t>maven-plugin-descriptor-2.2.1.jar</t>
  </si>
  <si>
    <t>maven-plugin-descriptor-2.2.1.jar.sha1</t>
  </si>
  <si>
    <t>maven-plugin-descriptor-2.2.1.pom</t>
  </si>
  <si>
    <t>maven-plugin-descriptor-2.2.1.pom.sha1</t>
  </si>
  <si>
    <t>C:\Users\jewfu\.m2\repository\org\apache\maven\maven-plugin-parameter-documenter</t>
  </si>
  <si>
    <t>C:\Users\jewfu\.m2\repository\org\apache\maven\maven-plugin-parameter-documenter\2.0.6</t>
  </si>
  <si>
    <t>maven-plugin-parameter-documenter-2.0.6.jar</t>
  </si>
  <si>
    <t>maven-plugin-parameter-documenter-2.0.6.jar.sha1</t>
  </si>
  <si>
    <t>maven-plugin-parameter-documenter-2.0.6.pom</t>
  </si>
  <si>
    <t>maven-plugin-parameter-documenter-2.0.6.pom.sha1</t>
  </si>
  <si>
    <t>C:\Users\jewfu\.m2\repository\org\apache\maven\maven-plugin-parameter-documenter\2.0.7</t>
  </si>
  <si>
    <t>maven-plugin-parameter-documenter-2.0.7.jar</t>
  </si>
  <si>
    <t>maven-plugin-parameter-documenter-2.0.7.jar.sha1</t>
  </si>
  <si>
    <t>maven-plugin-parameter-documenter-2.0.7.pom</t>
  </si>
  <si>
    <t>maven-plugin-parameter-documenter-2.0.7.pom.sha1</t>
  </si>
  <si>
    <t>C:\Users\jewfu\.m2\repository\org\apache\maven\maven-plugin-parameter-documenter\2.0.9</t>
  </si>
  <si>
    <t>maven-plugin-parameter-documenter-2.0.9.jar</t>
  </si>
  <si>
    <t>maven-plugin-parameter-documenter-2.0.9.jar.sha1</t>
  </si>
  <si>
    <t>maven-plugin-parameter-documenter-2.0.9.pom</t>
  </si>
  <si>
    <t>maven-plugin-parameter-documenter-2.0.9.pom.sha1</t>
  </si>
  <si>
    <t>C:\Users\jewfu\.m2\repository\org\apache\maven\maven-plugin-parameter-documenter\2.2.1</t>
  </si>
  <si>
    <t>maven-plugin-parameter-documenter-2.2.1.jar</t>
  </si>
  <si>
    <t>maven-plugin-parameter-documenter-2.2.1.jar.sha1</t>
  </si>
  <si>
    <t>maven-plugin-parameter-documenter-2.2.1.pom</t>
  </si>
  <si>
    <t>maven-plugin-parameter-documenter-2.2.1.pom.sha1</t>
  </si>
  <si>
    <t>C:\Users\jewfu\.m2\repository\org\apache\maven\maven-plugin-registry</t>
  </si>
  <si>
    <t>C:\Users\jewfu\.m2\repository\org\apache\maven\maven-plugin-registry\2.0.6</t>
  </si>
  <si>
    <t>maven-plugin-registry-2.0.6.jar</t>
  </si>
  <si>
    <t>maven-plugin-registry-2.0.6.jar.sha1</t>
  </si>
  <si>
    <t>maven-plugin-registry-2.0.6.pom</t>
  </si>
  <si>
    <t>maven-plugin-registry-2.0.6.pom.sha1</t>
  </si>
  <si>
    <t>C:\Users\jewfu\.m2\repository\org\apache\maven\maven-plugin-registry\2.0.7</t>
  </si>
  <si>
    <t>maven-plugin-registry-2.0.7.jar</t>
  </si>
  <si>
    <t>maven-plugin-registry-2.0.7.jar.sha1</t>
  </si>
  <si>
    <t>maven-plugin-registry-2.0.7.pom</t>
  </si>
  <si>
    <t>maven-plugin-registry-2.0.7.pom.sha1</t>
  </si>
  <si>
    <t>C:\Users\jewfu\.m2\repository\org\apache\maven\maven-plugin-registry\2.0.8</t>
  </si>
  <si>
    <t>maven-plugin-registry-2.0.8.pom</t>
  </si>
  <si>
    <t>maven-plugin-registry-2.0.8.pom.sha1</t>
  </si>
  <si>
    <t>C:\Users\jewfu\.m2\repository\org\apache\maven\maven-plugin-registry\2.0.9</t>
  </si>
  <si>
    <t>maven-plugin-registry-2.0.9.jar</t>
  </si>
  <si>
    <t>maven-plugin-registry-2.0.9.jar.sha1</t>
  </si>
  <si>
    <t>maven-plugin-registry-2.0.9.pom</t>
  </si>
  <si>
    <t>maven-plugin-registry-2.0.9.pom.sha1</t>
  </si>
  <si>
    <t>C:\Users\jewfu\.m2\repository\org\apache\maven\maven-plugin-registry\2.2.1</t>
  </si>
  <si>
    <t>maven-plugin-registry-2.2.1.jar</t>
  </si>
  <si>
    <t>maven-plugin-registry-2.2.1.jar.sha1</t>
  </si>
  <si>
    <t>maven-plugin-registry-2.2.1.pom</t>
  </si>
  <si>
    <t>maven-plugin-registry-2.2.1.pom.sha1</t>
  </si>
  <si>
    <t>C:\Users\jewfu\.m2\repository\org\apache\maven\maven-profile</t>
  </si>
  <si>
    <t>C:\Users\jewfu\.m2\repository\org\apache\maven\maven-profile\2.0.6</t>
  </si>
  <si>
    <t>maven-profile-2.0.6.jar</t>
  </si>
  <si>
    <t>maven-profile-2.0.6.jar.sha1</t>
  </si>
  <si>
    <t>maven-profile-2.0.6.pom</t>
  </si>
  <si>
    <t>maven-profile-2.0.6.pom.sha1</t>
  </si>
  <si>
    <t>C:\Users\jewfu\.m2\repository\org\apache\maven\maven-profile\2.0.7</t>
  </si>
  <si>
    <t>maven-profile-2.0.7.jar</t>
  </si>
  <si>
    <t>maven-profile-2.0.7.jar.sha1</t>
  </si>
  <si>
    <t>maven-profile-2.0.7.pom</t>
  </si>
  <si>
    <t>maven-profile-2.0.7.pom.sha1</t>
  </si>
  <si>
    <t>C:\Users\jewfu\.m2\repository\org\apache\maven\maven-profile\2.0.8</t>
  </si>
  <si>
    <t>maven-profile-2.0.8.pom</t>
  </si>
  <si>
    <t>maven-profile-2.0.8.pom.sha1</t>
  </si>
  <si>
    <t>C:\Users\jewfu\.m2\repository\org\apache\maven\maven-profile\2.0.9</t>
  </si>
  <si>
    <t>maven-profile-2.0.9.jar</t>
  </si>
  <si>
    <t>maven-profile-2.0.9.jar.sha1</t>
  </si>
  <si>
    <t>maven-profile-2.0.9.pom</t>
  </si>
  <si>
    <t>maven-profile-2.0.9.pom.sha1</t>
  </si>
  <si>
    <t>C:\Users\jewfu\.m2\repository\org\apache\maven\maven-profile\2.2.1</t>
  </si>
  <si>
    <t>maven-profile-2.2.1.jar</t>
  </si>
  <si>
    <t>maven-profile-2.2.1.jar.sha1</t>
  </si>
  <si>
    <t>maven-profile-2.2.1.pom</t>
  </si>
  <si>
    <t>maven-profile-2.2.1.pom.sha1</t>
  </si>
  <si>
    <t>C:\Users\jewfu\.m2\repository\org\apache\maven\maven-project</t>
  </si>
  <si>
    <t>C:\Users\jewfu\.m2\repository\org\apache\maven\maven-project\2.0.6</t>
  </si>
  <si>
    <t>maven-project-2.0.6.jar</t>
  </si>
  <si>
    <t>maven-project-2.0.6.jar.sha1</t>
  </si>
  <si>
    <t>maven-project-2.0.6.pom</t>
  </si>
  <si>
    <t>maven-project-2.0.6.pom.sha1</t>
  </si>
  <si>
    <t>C:\Users\jewfu\.m2\repository\org\apache\maven\maven-project\2.0.7</t>
  </si>
  <si>
    <t>maven-project-2.0.7.jar</t>
  </si>
  <si>
    <t>maven-project-2.0.7.jar.sha1</t>
  </si>
  <si>
    <t>maven-project-2.0.7.pom</t>
  </si>
  <si>
    <t>maven-project-2.0.7.pom.sha1</t>
  </si>
  <si>
    <t>C:\Users\jewfu\.m2\repository\org\apache\maven\maven-project\2.0.8</t>
  </si>
  <si>
    <t>maven-project-2.0.8.pom</t>
  </si>
  <si>
    <t>maven-project-2.0.8.pom.sha1</t>
  </si>
  <si>
    <t>C:\Users\jewfu\.m2\repository\org\apache\maven\maven-project\2.0.9</t>
  </si>
  <si>
    <t>maven-project-2.0.9.jar</t>
  </si>
  <si>
    <t>maven-project-2.0.9.jar.sha1</t>
  </si>
  <si>
    <t>maven-project-2.0.9.pom</t>
  </si>
  <si>
    <t>maven-project-2.0.9.pom.sha1</t>
  </si>
  <si>
    <t>C:\Users\jewfu\.m2\repository\org\apache\maven\maven-project\2.2.1</t>
  </si>
  <si>
    <t>maven-project-2.2.1.jar</t>
  </si>
  <si>
    <t>maven-project-2.2.1.jar.sha1</t>
  </si>
  <si>
    <t>maven-project-2.2.1.pom</t>
  </si>
  <si>
    <t>maven-project-2.2.1.pom.sha1</t>
  </si>
  <si>
    <t>C:\Users\jewfu\.m2\repository\org\apache\maven\maven-repository-metadata</t>
  </si>
  <si>
    <t>C:\Users\jewfu\.m2\repository\org\apache\maven\maven-repository-metadata\2.0.2</t>
  </si>
  <si>
    <t>maven-repository-metadata-2.0.2.jar</t>
  </si>
  <si>
    <t>maven-repository-metadata-2.0.2.jar.sha1</t>
  </si>
  <si>
    <t>maven-repository-metadata-2.0.2.pom</t>
  </si>
  <si>
    <t>maven-repository-metadata-2.0.2.pom.sha1</t>
  </si>
  <si>
    <t>C:\Users\jewfu\.m2\repository\org\apache\maven\maven-repository-metadata\2.0.6</t>
  </si>
  <si>
    <t>maven-repository-metadata-2.0.6.jar</t>
  </si>
  <si>
    <t>maven-repository-metadata-2.0.6.jar.sha1</t>
  </si>
  <si>
    <t>maven-repository-metadata-2.0.6.pom</t>
  </si>
  <si>
    <t>maven-repository-metadata-2.0.6.pom.sha1</t>
  </si>
  <si>
    <t>C:\Users\jewfu\.m2\repository\org\apache\maven\maven-repository-metadata\2.0.7</t>
  </si>
  <si>
    <t>maven-repository-metadata-2.0.7.jar</t>
  </si>
  <si>
    <t>maven-repository-metadata-2.0.7.jar.sha1</t>
  </si>
  <si>
    <t>maven-repository-metadata-2.0.7.pom</t>
  </si>
  <si>
    <t>maven-repository-metadata-2.0.7.pom.sha1</t>
  </si>
  <si>
    <t>C:\Users\jewfu\.m2\repository\org\apache\maven\maven-repository-metadata\2.0.8</t>
  </si>
  <si>
    <t>maven-repository-metadata-2.0.8.pom</t>
  </si>
  <si>
    <t>maven-repository-metadata-2.0.8.pom.sha1</t>
  </si>
  <si>
    <t>C:\Users\jewfu\.m2\repository\org\apache\maven\maven-repository-metadata\2.0.9</t>
  </si>
  <si>
    <t>maven-repository-metadata-2.0.9.jar</t>
  </si>
  <si>
    <t>maven-repository-metadata-2.0.9.jar.sha1</t>
  </si>
  <si>
    <t>maven-repository-metadata-2.0.9.pom</t>
  </si>
  <si>
    <t>maven-repository-metadata-2.0.9.pom.sha1</t>
  </si>
  <si>
    <t>C:\Users\jewfu\.m2\repository\org\apache\maven\maven-repository-metadata\2.2.1</t>
  </si>
  <si>
    <t>maven-repository-metadata-2.2.1.jar</t>
  </si>
  <si>
    <t>maven-repository-metadata-2.2.1.jar.sha1</t>
  </si>
  <si>
    <t>maven-repository-metadata-2.2.1.pom</t>
  </si>
  <si>
    <t>maven-repository-metadata-2.2.1.pom.sha1</t>
  </si>
  <si>
    <t>C:\Users\jewfu\.m2\repository\org\apache\maven\maven-repository-metadata\3.0</t>
  </si>
  <si>
    <t>maven-repository-metadata-3.0.jar</t>
  </si>
  <si>
    <t>maven-repository-metadata-3.0.jar.sha1</t>
  </si>
  <si>
    <t>maven-repository-metadata-3.0.pom</t>
  </si>
  <si>
    <t>maven-repository-metadata-3.0.pom.sha1</t>
  </si>
  <si>
    <t>C:\Users\jewfu\.m2\repository\org\apache\maven\maven-repository-metadata\3.1.0</t>
  </si>
  <si>
    <t>maven-repository-metadata-3.1.0-sources.jar</t>
  </si>
  <si>
    <t>maven-repository-metadata-3.1.0-sources.jar.sha1</t>
  </si>
  <si>
    <t>maven-repository-metadata-3.1.0.jar</t>
  </si>
  <si>
    <t>maven-repository-metadata-3.1.0.jar.sha1</t>
  </si>
  <si>
    <t>maven-repository-metadata-3.1.0.pom</t>
  </si>
  <si>
    <t>maven-repository-metadata-3.1.0.pom.sha1</t>
  </si>
  <si>
    <t>C:\Users\jewfu\.m2\repository\org\apache\maven\maven-repository-metadata\3.1.0-alpha-1</t>
  </si>
  <si>
    <t>maven-repository-metadata-3.1.0-alpha-1.jar</t>
  </si>
  <si>
    <t>maven-repository-metadata-3.1.0-alpha-1.jar.sha1</t>
  </si>
  <si>
    <t>maven-repository-metadata-3.1.0-alpha-1.pom</t>
  </si>
  <si>
    <t>maven-repository-metadata-3.1.0-alpha-1.pom.sha1</t>
  </si>
  <si>
    <t>C:\Users\jewfu\.m2\repository\org\apache\maven\maven-repository-metadata\3.1.1</t>
  </si>
  <si>
    <t>maven-repository-metadata-3.1.1.pom</t>
  </si>
  <si>
    <t>maven-repository-metadata-3.1.1.pom.sha1</t>
  </si>
  <si>
    <t>C:\Users\jewfu\.m2\repository\org\apache\maven\maven-repository-metadata\3.2.5</t>
  </si>
  <si>
    <t>maven-repository-metadata-3.2.5-sources.jar</t>
  </si>
  <si>
    <t>maven-repository-metadata-3.2.5-sources.jar.lastUpdated</t>
  </si>
  <si>
    <t>maven-repository-metadata-3.2.5-sources.jar.sha1</t>
  </si>
  <si>
    <t>maven-repository-metadata-3.2.5.jar</t>
  </si>
  <si>
    <t>maven-repository-metadata-3.2.5.jar.sha1</t>
  </si>
  <si>
    <t>maven-repository-metadata-3.2.5.pom</t>
  </si>
  <si>
    <t>maven-repository-metadata-3.2.5.pom.sha1</t>
  </si>
  <si>
    <t>C:\Users\jewfu\.m2\repository\org\apache\maven\maven-repository-metadata\3.8.5</t>
  </si>
  <si>
    <t>maven-repository-metadata-3.8.5.jar</t>
  </si>
  <si>
    <t>maven-repository-metadata-3.8.5.jar.sha1</t>
  </si>
  <si>
    <t>maven-repository-metadata-3.8.5.pom</t>
  </si>
  <si>
    <t>maven-repository-metadata-3.8.5.pom.sha1</t>
  </si>
  <si>
    <t>C:\Users\jewfu\.m2\repository\org\apache\maven\maven-resolver-provider</t>
  </si>
  <si>
    <t>C:\Users\jewfu\.m2\repository\org\apache\maven\maven-resolver-provider\3.8.5</t>
  </si>
  <si>
    <t>maven-resolver-provider-3.8.5.jar</t>
  </si>
  <si>
    <t>maven-resolver-provider-3.8.5.jar.sha1</t>
  </si>
  <si>
    <t>maven-resolver-provider-3.8.5.pom</t>
  </si>
  <si>
    <t>maven-resolver-provider-3.8.5.pom.sha1</t>
  </si>
  <si>
    <t>C:\Users\jewfu\.m2\repository\org\apache\maven\maven-settings</t>
  </si>
  <si>
    <t>C:\Users\jewfu\.m2\repository\org\apache\maven\maven-settings\2.0.6</t>
  </si>
  <si>
    <t>maven-settings-2.0.6.jar</t>
  </si>
  <si>
    <t>maven-settings-2.0.6.jar.sha1</t>
  </si>
  <si>
    <t>maven-settings-2.0.6.pom</t>
  </si>
  <si>
    <t>maven-settings-2.0.6.pom.sha1</t>
  </si>
  <si>
    <t>C:\Users\jewfu\.m2\repository\org\apache\maven\maven-settings\2.0.7</t>
  </si>
  <si>
    <t>maven-settings-2.0.7.jar</t>
  </si>
  <si>
    <t>maven-settings-2.0.7.jar.sha1</t>
  </si>
  <si>
    <t>maven-settings-2.0.7.pom</t>
  </si>
  <si>
    <t>maven-settings-2.0.7.pom.sha1</t>
  </si>
  <si>
    <t>C:\Users\jewfu\.m2\repository\org\apache\maven\maven-settings\2.0.8</t>
  </si>
  <si>
    <t>maven-settings-2.0.8.pom</t>
  </si>
  <si>
    <t>maven-settings-2.0.8.pom.sha1</t>
  </si>
  <si>
    <t>C:\Users\jewfu\.m2\repository\org\apache\maven\maven-settings\2.0.9</t>
  </si>
  <si>
    <t>maven-settings-2.0.9.jar</t>
  </si>
  <si>
    <t>maven-settings-2.0.9.jar.sha1</t>
  </si>
  <si>
    <t>maven-settings-2.0.9.pom</t>
  </si>
  <si>
    <t>maven-settings-2.0.9.pom.sha1</t>
  </si>
  <si>
    <t>C:\Users\jewfu\.m2\repository\org\apache\maven\maven-settings\2.2.1</t>
  </si>
  <si>
    <t>maven-settings-2.2.1.jar</t>
  </si>
  <si>
    <t>maven-settings-2.2.1.jar.sha1</t>
  </si>
  <si>
    <t>maven-settings-2.2.1.pom</t>
  </si>
  <si>
    <t>maven-settings-2.2.1.pom.sha1</t>
  </si>
  <si>
    <t>C:\Users\jewfu\.m2\repository\org\apache\maven\maven-settings\3.0</t>
  </si>
  <si>
    <t>maven-settings-3.0.jar</t>
  </si>
  <si>
    <t>maven-settings-3.0.jar.sha1</t>
  </si>
  <si>
    <t>maven-settings-3.0.pom</t>
  </si>
  <si>
    <t>maven-settings-3.0.pom.sha1</t>
  </si>
  <si>
    <t>C:\Users\jewfu\.m2\repository\org\apache\maven\maven-settings\3.1.0</t>
  </si>
  <si>
    <t>maven-settings-3.1.0-sources.jar</t>
  </si>
  <si>
    <t>maven-settings-3.1.0-sources.jar.sha1</t>
  </si>
  <si>
    <t>maven-settings-3.1.0.jar</t>
  </si>
  <si>
    <t>maven-settings-3.1.0.jar.sha1</t>
  </si>
  <si>
    <t>maven-settings-3.1.0.pom</t>
  </si>
  <si>
    <t>maven-settings-3.1.0.pom.sha1</t>
  </si>
  <si>
    <t>C:\Users\jewfu\.m2\repository\org\apache\maven\maven-settings\3.1.0-alpha-1</t>
  </si>
  <si>
    <t>maven-settings-3.1.0-alpha-1.jar</t>
  </si>
  <si>
    <t>maven-settings-3.1.0-alpha-1.jar.sha1</t>
  </si>
  <si>
    <t>maven-settings-3.1.0-alpha-1.pom</t>
  </si>
  <si>
    <t>maven-settings-3.1.0-alpha-1.pom.sha1</t>
  </si>
  <si>
    <t>C:\Users\jewfu\.m2\repository\org\apache\maven\maven-settings\3.1.1</t>
  </si>
  <si>
    <t>maven-settings-3.1.1.pom</t>
  </si>
  <si>
    <t>maven-settings-3.1.1.pom.sha1</t>
  </si>
  <si>
    <t>C:\Users\jewfu\.m2\repository\org\apache\maven\maven-settings\3.2.5</t>
  </si>
  <si>
    <t>maven-settings-3.2.5-sources.jar</t>
  </si>
  <si>
    <t>maven-settings-3.2.5-sources.jar.lastUpdated</t>
  </si>
  <si>
    <t>maven-settings-3.2.5-sources.jar.sha1</t>
  </si>
  <si>
    <t>maven-settings-3.2.5.jar</t>
  </si>
  <si>
    <t>maven-settings-3.2.5.jar.sha1</t>
  </si>
  <si>
    <t>maven-settings-3.2.5.pom</t>
  </si>
  <si>
    <t>maven-settings-3.2.5.pom.sha1</t>
  </si>
  <si>
    <t>C:\Users\jewfu\.m2\repository\org\apache\maven\maven-settings\3.8.5</t>
  </si>
  <si>
    <t>maven-settings-3.8.5.jar</t>
  </si>
  <si>
    <t>maven-settings-3.8.5.jar.sha1</t>
  </si>
  <si>
    <t>maven-settings-3.8.5.pom</t>
  </si>
  <si>
    <t>maven-settings-3.8.5.pom.sha1</t>
  </si>
  <si>
    <t>C:\Users\jewfu\.m2\repository\org\apache\maven\maven-settings-builder</t>
  </si>
  <si>
    <t>C:\Users\jewfu\.m2\repository\org\apache\maven\maven-settings-builder\3.0</t>
  </si>
  <si>
    <t>maven-settings-builder-3.0.jar</t>
  </si>
  <si>
    <t>maven-settings-builder-3.0.jar.sha1</t>
  </si>
  <si>
    <t>maven-settings-builder-3.0.pom</t>
  </si>
  <si>
    <t>maven-settings-builder-3.0.pom.sha1</t>
  </si>
  <si>
    <t>C:\Users\jewfu\.m2\repository\org\apache\maven\maven-settings-builder\3.1.0</t>
  </si>
  <si>
    <t>maven-settings-builder-3.1.0-sources.jar</t>
  </si>
  <si>
    <t>maven-settings-builder-3.1.0-sources.jar.sha1</t>
  </si>
  <si>
    <t>maven-settings-builder-3.1.0.jar</t>
  </si>
  <si>
    <t>maven-settings-builder-3.1.0.jar.sha1</t>
  </si>
  <si>
    <t>maven-settings-builder-3.1.0.pom</t>
  </si>
  <si>
    <t>maven-settings-builder-3.1.0.pom.sha1</t>
  </si>
  <si>
    <t>C:\Users\jewfu\.m2\repository\org\apache\maven\maven-settings-builder\3.1.0-alpha-1</t>
  </si>
  <si>
    <t>maven-settings-builder-3.1.0-alpha-1.jar</t>
  </si>
  <si>
    <t>maven-settings-builder-3.1.0-alpha-1.jar.sha1</t>
  </si>
  <si>
    <t>maven-settings-builder-3.1.0-alpha-1.pom</t>
  </si>
  <si>
    <t>maven-settings-builder-3.1.0-alpha-1.pom.sha1</t>
  </si>
  <si>
    <t>C:\Users\jewfu\.m2\repository\org\apache\maven\maven-settings-builder\3.1.1</t>
  </si>
  <si>
    <t>maven-settings-builder-3.1.1.pom</t>
  </si>
  <si>
    <t>maven-settings-builder-3.1.1.pom.sha1</t>
  </si>
  <si>
    <t>C:\Users\jewfu\.m2\repository\org\apache\maven\maven-settings-builder\3.2.5</t>
  </si>
  <si>
    <t>maven-settings-builder-3.2.5-sources.jar</t>
  </si>
  <si>
    <t>maven-settings-builder-3.2.5-sources.jar.lastUpdated</t>
  </si>
  <si>
    <t>maven-settings-builder-3.2.5-sources.jar.sha1</t>
  </si>
  <si>
    <t>maven-settings-builder-3.2.5.jar</t>
  </si>
  <si>
    <t>maven-settings-builder-3.2.5.jar.sha1</t>
  </si>
  <si>
    <t>maven-settings-builder-3.2.5.pom</t>
  </si>
  <si>
    <t>maven-settings-builder-3.2.5.pom.sha1</t>
  </si>
  <si>
    <t>C:\Users\jewfu\.m2\repository\org\apache\maven\maven-settings-builder\3.8.5</t>
  </si>
  <si>
    <t>maven-settings-builder-3.8.5.jar</t>
  </si>
  <si>
    <t>maven-settings-builder-3.8.5.jar.sha1</t>
  </si>
  <si>
    <t>maven-settings-builder-3.8.5.pom</t>
  </si>
  <si>
    <t>maven-settings-builder-3.8.5.pom.sha1</t>
  </si>
  <si>
    <t>C:\Users\jewfu\.m2\repository\org\apache\maven\maven-toolchain</t>
  </si>
  <si>
    <t>C:\Users\jewfu\.m2\repository\org\apache\maven\maven-toolchain\1.0</t>
  </si>
  <si>
    <t>maven-toolchain-1.0.jar</t>
  </si>
  <si>
    <t>maven-toolchain-1.0.jar.sha1</t>
  </si>
  <si>
    <t>maven-toolchain-1.0.pom</t>
  </si>
  <si>
    <t>maven-toolchain-1.0.pom.sha1</t>
  </si>
  <si>
    <t>C:\Users\jewfu\.m2\repository\org\apache\maven\maven-toolchain\2.2.1</t>
  </si>
  <si>
    <t>maven-toolchain-2.2.1.jar</t>
  </si>
  <si>
    <t>maven-toolchain-2.2.1.jar.sha1</t>
  </si>
  <si>
    <t>maven-toolchain-2.2.1.pom</t>
  </si>
  <si>
    <t>maven-toolchain-2.2.1.pom.sha1</t>
  </si>
  <si>
    <t>C:\Users\jewfu\.m2\repository\org\apache\maven\plugin-testing</t>
  </si>
  <si>
    <t>C:\Users\jewfu\.m2\repository\org\apache\maven\plugin-testing\maven-plugin-testing</t>
  </si>
  <si>
    <t>C:\Users\jewfu\.m2\repository\org\apache\maven\plugin-testing\maven-plugin-testing\1.3</t>
  </si>
  <si>
    <t>maven-plugin-testing-1.3.pom</t>
  </si>
  <si>
    <t>maven-plugin-testing-1.3.pom.sha1</t>
  </si>
  <si>
    <t>C:\Users\jewfu\.m2\repository\org\apache\maven\plugin-testing\maven-plugin-testing-harness</t>
  </si>
  <si>
    <t>C:\Users\jewfu\.m2\repository\org\apache\maven\plugin-testing\maven-plugin-testing-harness\1.3</t>
  </si>
  <si>
    <t>maven-plugin-testing-harness-1.3.jar</t>
  </si>
  <si>
    <t>maven-plugin-testing-harness-1.3.jar.sha1</t>
  </si>
  <si>
    <t>maven-plugin-testing-harness-1.3.pom</t>
  </si>
  <si>
    <t>maven-plugin-testing-harness-1.3.pom.sha1</t>
  </si>
  <si>
    <t>C:\Users\jewfu\.m2\repository\org\apache\maven\plugin-tools</t>
  </si>
  <si>
    <t>C:\Users\jewfu\.m2\repository\org\apache\maven\plugin-tools\maven-plugin-annotations</t>
  </si>
  <si>
    <t>C:\Users\jewfu\.m2\repository\org\apache\maven\plugin-tools\maven-plugin-annotations\3.5.2</t>
  </si>
  <si>
    <t>maven-plugin-annotations-3.5.2.jar</t>
  </si>
  <si>
    <t>maven-plugin-annotations-3.5.2.jar.sha1</t>
  </si>
  <si>
    <t>maven-plugin-annotations-3.5.2.pom</t>
  </si>
  <si>
    <t>maven-plugin-annotations-3.5.2.pom.sha1</t>
  </si>
  <si>
    <t>C:\Users\jewfu\.m2\repository\org\apache\maven\plugin-tools\maven-plugin-tools</t>
  </si>
  <si>
    <t>C:\Users\jewfu\.m2\repository\org\apache\maven\plugin-tools\maven-plugin-tools\3.5.2</t>
  </si>
  <si>
    <t>maven-plugin-tools-3.5.2.pom</t>
  </si>
  <si>
    <t>maven-plugin-tools-3.5.2.pom.sha1</t>
  </si>
  <si>
    <t>C:\Users\jewfu\.m2\repository\org\apache\maven\plugins</t>
  </si>
  <si>
    <t>C:\Users\jewfu\.m2\repository\org\apache\maven\plugins\maven-checkstyle-plugin</t>
  </si>
  <si>
    <t>C:\Users\jewfu\.m2\repository\org\apache\maven\plugins\maven-checkstyle-plugin\3.2.0</t>
  </si>
  <si>
    <t>maven-checkstyle-plugin-3.2.0.jar</t>
  </si>
  <si>
    <t>maven-checkstyle-plugin-3.2.0.jar.sha1</t>
  </si>
  <si>
    <t>maven-checkstyle-plugin-3.2.0.pom</t>
  </si>
  <si>
    <t>maven-checkstyle-plugin-3.2.0.pom.sha1</t>
  </si>
  <si>
    <t>C:\Users\jewfu\.m2\repository\org\apache\maven\plugins\maven-clean-plugin</t>
  </si>
  <si>
    <t>C:\Users\jewfu\.m2\repository\org\apache\maven\plugins\maven-clean-plugin\2.5</t>
  </si>
  <si>
    <t>maven-clean-plugin-2.5.jar</t>
  </si>
  <si>
    <t>maven-clean-plugin-2.5.jar.sha1</t>
  </si>
  <si>
    <t>maven-clean-plugin-2.5.pom</t>
  </si>
  <si>
    <t>maven-clean-plugin-2.5.pom.sha1</t>
  </si>
  <si>
    <t>C:\Users\jewfu\.m2\repository\org\apache\maven\plugins\maven-clean-plugin\3.1.0</t>
  </si>
  <si>
    <t>maven-clean-plugin-3.1.0.jar</t>
  </si>
  <si>
    <t>maven-clean-plugin-3.1.0.jar.sha1</t>
  </si>
  <si>
    <t>C:\Users\jewfu\.m2\repository\org\apache\maven\plugins\maven-clean-plugin\3.2.0</t>
  </si>
  <si>
    <t>maven-clean-plugin-3.2.0.jar</t>
  </si>
  <si>
    <t>maven-clean-plugin-3.2.0.jar.sha1</t>
  </si>
  <si>
    <t>maven-clean-plugin-3.2.0.pom</t>
  </si>
  <si>
    <t>maven-clean-plugin-3.2.0.pom.sha1</t>
  </si>
  <si>
    <t>C:\Users\jewfu\.m2\repository\org\apache\maven\plugins\maven-compiler-plugin</t>
  </si>
  <si>
    <t>C:\Users\jewfu\.m2\repository\org\apache\maven\plugins\maven-compiler-plugin\2.3.2</t>
  </si>
  <si>
    <t>maven-compiler-plugin-2.3.2.jar</t>
  </si>
  <si>
    <t>maven-compiler-plugin-2.3.2.jar.sha1</t>
  </si>
  <si>
    <t>maven-compiler-plugin-2.3.2.pom</t>
  </si>
  <si>
    <t>maven-compiler-plugin-2.3.2.pom.sha1</t>
  </si>
  <si>
    <t>C:\Users\jewfu\.m2\repository\org\apache\maven\plugins\maven-compiler-plugin\3.1</t>
  </si>
  <si>
    <t>maven-compiler-plugin-3.1.jar</t>
  </si>
  <si>
    <t>maven-compiler-plugin-3.1.jar.sha1</t>
  </si>
  <si>
    <t>maven-compiler-plugin-3.1.pom</t>
  </si>
  <si>
    <t>maven-compiler-plugin-3.1.pom.sha1</t>
  </si>
  <si>
    <t>C:\Users\jewfu\.m2\repository\org\apache\maven\plugins\maven-compiler-plugin\3.10.1</t>
  </si>
  <si>
    <t>maven-compiler-plugin-3.10.1.jar</t>
  </si>
  <si>
    <t>maven-compiler-plugin-3.10.1.jar.sha1</t>
  </si>
  <si>
    <t>maven-compiler-plugin-3.10.1.pom</t>
  </si>
  <si>
    <t>maven-compiler-plugin-3.10.1.pom.sha1</t>
  </si>
  <si>
    <t>C:\Users\jewfu\.m2\repository\org\apache\maven\plugins\maven-compiler-plugin\3.11.0</t>
  </si>
  <si>
    <t>maven-compiler-plugin-3.11.0.jar</t>
  </si>
  <si>
    <t>maven-compiler-plugin-3.11.0.jar.sha1</t>
  </si>
  <si>
    <t>maven-compiler-plugin-3.11.0.pom</t>
  </si>
  <si>
    <t>maven-compiler-plugin-3.11.0.pom.sha1</t>
  </si>
  <si>
    <t>C:\Users\jewfu\.m2\repository\org\apache\maven\plugins\maven-compiler-plugin\3.5.1</t>
  </si>
  <si>
    <t>maven-compiler-plugin-3.5.1.jar</t>
  </si>
  <si>
    <t>maven-compiler-plugin-3.5.1.jar.sha1</t>
  </si>
  <si>
    <t>maven-compiler-plugin-3.5.1.pom</t>
  </si>
  <si>
    <t>maven-compiler-plugin-3.5.1.pom.sha1</t>
  </si>
  <si>
    <t>C:\Users\jewfu\.m2\repository\org\apache\maven\plugins\maven-compiler-plugin\3.7.0</t>
  </si>
  <si>
    <t>maven-compiler-plugin-3.7.0.jar</t>
  </si>
  <si>
    <t>maven-compiler-plugin-3.7.0.jar.sha1</t>
  </si>
  <si>
    <t>maven-compiler-plugin-3.7.0.pom</t>
  </si>
  <si>
    <t>maven-compiler-plugin-3.7.0.pom.sha1</t>
  </si>
  <si>
    <t>C:\Users\jewfu\.m2\repository\org\apache\maven\plugins\maven-compiler-plugin\3.8.1</t>
  </si>
  <si>
    <t>maven-compiler-plugin-3.8.1.jar</t>
  </si>
  <si>
    <t>maven-compiler-plugin-3.8.1.jar.sha1</t>
  </si>
  <si>
    <t>maven-compiler-plugin-3.8.1.pom</t>
  </si>
  <si>
    <t>maven-compiler-plugin-3.8.1.pom.sha1</t>
  </si>
  <si>
    <t>C:\Users\jewfu\.m2\repository\org\apache\maven\plugins\maven-deploy-plugin</t>
  </si>
  <si>
    <t>C:\Users\jewfu\.m2\repository\org\apache\maven\plugins\maven-deploy-plugin\2.7</t>
  </si>
  <si>
    <t>maven-deploy-plugin-2.7.jar</t>
  </si>
  <si>
    <t>maven-deploy-plugin-2.7.jar.sha1</t>
  </si>
  <si>
    <t>C:\Users\jewfu\.m2\repository\org\apache\maven\plugins\maven-deploy-plugin\2.8.2</t>
  </si>
  <si>
    <t>maven-deploy-plugin-2.8.2.jar</t>
  </si>
  <si>
    <t>maven-deploy-plugin-2.8.2.jar.sha1</t>
  </si>
  <si>
    <t>C:\Users\jewfu\.m2\repository\org\apache\maven\plugins\maven-deploy-plugin\3.0.0</t>
  </si>
  <si>
    <t>maven-deploy-plugin-3.0.0.jar</t>
  </si>
  <si>
    <t>maven-deploy-plugin-3.0.0.jar.sha1</t>
  </si>
  <si>
    <t>maven-deploy-plugin-3.0.0.pom</t>
  </si>
  <si>
    <t>maven-deploy-plugin-3.0.0.pom.sha1</t>
  </si>
  <si>
    <t>C:\Users\jewfu\.m2\repository\org\apache\maven\plugins\maven-deploy-plugin\3.1.1</t>
  </si>
  <si>
    <t>maven-deploy-plugin-3.1.1.jar</t>
  </si>
  <si>
    <t>maven-deploy-plugin-3.1.1.jar.sha1</t>
  </si>
  <si>
    <t>maven-deploy-plugin-3.1.1.pom</t>
  </si>
  <si>
    <t>maven-deploy-plugin-3.1.1.pom.sha1</t>
  </si>
  <si>
    <t>C:\Users\jewfu\.m2\repository\org\apache\maven\plugins\maven-enforcer-plugin</t>
  </si>
  <si>
    <t>C:\Users\jewfu\.m2\repository\org\apache\maven\plugins\maven-enforcer-plugin\1.4.1</t>
  </si>
  <si>
    <t>maven-enforcer-plugin-1.4.1.jar</t>
  </si>
  <si>
    <t>maven-enforcer-plugin-1.4.1.jar.sha1</t>
  </si>
  <si>
    <t>maven-enforcer-plugin-1.4.1.pom</t>
  </si>
  <si>
    <t>maven-enforcer-plugin-1.4.1.pom.sha1</t>
  </si>
  <si>
    <t>C:\Users\jewfu\.m2\repository\org\apache\maven\plugins\maven-enforcer-plugin\3.1.0</t>
  </si>
  <si>
    <t>maven-enforcer-plugin-3.1.0.jar</t>
  </si>
  <si>
    <t>maven-enforcer-plugin-3.1.0.jar.sha1</t>
  </si>
  <si>
    <t>maven-enforcer-plugin-3.1.0.pom</t>
  </si>
  <si>
    <t>maven-enforcer-plugin-3.1.0.pom.sha1</t>
  </si>
  <si>
    <t>C:\Users\jewfu\.m2\repository\org\apache\maven\plugins\maven-install-plugin</t>
  </si>
  <si>
    <t>C:\Users\jewfu\.m2\repository\org\apache\maven\plugins\maven-install-plugin\2.4</t>
  </si>
  <si>
    <t>maven-install-plugin-2.4.jar</t>
  </si>
  <si>
    <t>maven-install-plugin-2.4.jar.sha1</t>
  </si>
  <si>
    <t>C:\Users\jewfu\.m2\repository\org\apache\maven\plugins\maven-install-plugin\2.5.2</t>
  </si>
  <si>
    <t>maven-install-plugin-2.5.2.jar</t>
  </si>
  <si>
    <t>maven-install-plugin-2.5.2.jar.sha1</t>
  </si>
  <si>
    <t>C:\Users\jewfu\.m2\repository\org\apache\maven\plugins\maven-install-plugin\3.0.1</t>
  </si>
  <si>
    <t>maven-install-plugin-3.0.1.jar</t>
  </si>
  <si>
    <t>maven-install-plugin-3.0.1.jar.sha1</t>
  </si>
  <si>
    <t>maven-install-plugin-3.0.1.pom</t>
  </si>
  <si>
    <t>maven-install-plugin-3.0.1.pom.sha1</t>
  </si>
  <si>
    <t>C:\Users\jewfu\.m2\repository\org\apache\maven\plugins\maven-install-plugin\3.1.1</t>
  </si>
  <si>
    <t>maven-install-plugin-3.1.1.jar</t>
  </si>
  <si>
    <t>maven-install-plugin-3.1.1.jar.sha1</t>
  </si>
  <si>
    <t>maven-install-plugin-3.1.1.pom</t>
  </si>
  <si>
    <t>maven-install-plugin-3.1.1.pom.sha1</t>
  </si>
  <si>
    <t>C:\Users\jewfu\.m2\repository\org\apache\maven\plugins\maven-jar-plugin</t>
  </si>
  <si>
    <t>C:\Users\jewfu\.m2\repository\org\apache\maven\plugins\maven-jar-plugin\2.4</t>
  </si>
  <si>
    <t>maven-jar-plugin-2.4.jar</t>
  </si>
  <si>
    <t>maven-jar-plugin-2.4.jar.sha1</t>
  </si>
  <si>
    <t>maven-jar-plugin-2.4.pom</t>
  </si>
  <si>
    <t>maven-jar-plugin-2.4.pom.sha1</t>
  </si>
  <si>
    <t>C:\Users\jewfu\.m2\repository\org\apache\maven\plugins\maven-jar-plugin\3.2.0</t>
  </si>
  <si>
    <t>maven-jar-plugin-3.2.0.jar</t>
  </si>
  <si>
    <t>maven-jar-plugin-3.2.0.jar.sha1</t>
  </si>
  <si>
    <t>maven-jar-plugin-3.2.0.pom</t>
  </si>
  <si>
    <t>maven-jar-plugin-3.2.0.pom.sha1</t>
  </si>
  <si>
    <t>C:\Users\jewfu\.m2\repository\org\apache\maven\plugins\maven-jar-plugin\3.2.2</t>
  </si>
  <si>
    <t>maven-jar-plugin-3.2.2-sources.jar</t>
  </si>
  <si>
    <t>maven-jar-plugin-3.2.2-sources.jar.sha1</t>
  </si>
  <si>
    <t>maven-jar-plugin-3.2.2.jar</t>
  </si>
  <si>
    <t>maven-jar-plugin-3.2.2.jar.sha1</t>
  </si>
  <si>
    <t>maven-jar-plugin-3.2.2.pom</t>
  </si>
  <si>
    <t>maven-jar-plugin-3.2.2.pom.sha1</t>
  </si>
  <si>
    <t>C:\Users\jewfu\.m2\repository\org\apache\maven\plugins\maven-jar-plugin\3.3.0</t>
  </si>
  <si>
    <t>maven-jar-plugin-3.3.0.jar</t>
  </si>
  <si>
    <t>maven-jar-plugin-3.3.0.jar.sha1</t>
  </si>
  <si>
    <t>maven-jar-plugin-3.3.0.pom</t>
  </si>
  <si>
    <t>maven-jar-plugin-3.3.0.pom.sha1</t>
  </si>
  <si>
    <t>C:\Users\jewfu\.m2\repository\org\apache\maven\plugins\maven-plugins</t>
  </si>
  <si>
    <t>C:\Users\jewfu\.m2\repository\org\apache\maven\plugins\maven-plugins\18</t>
  </si>
  <si>
    <t>maven-plugins-18.pom</t>
  </si>
  <si>
    <t>maven-plugins-18.pom.sha1</t>
  </si>
  <si>
    <t>C:\Users\jewfu\.m2\repository\org\apache\maven\plugins\maven-plugins\22</t>
  </si>
  <si>
    <t>maven-plugins-22.pom</t>
  </si>
  <si>
    <t>maven-plugins-22.pom.sha1</t>
  </si>
  <si>
    <t>C:\Users\jewfu\.m2\repository\org\apache\maven\plugins\maven-plugins\23</t>
  </si>
  <si>
    <t>maven-plugins-23.pom</t>
  </si>
  <si>
    <t>maven-plugins-23.pom.sha1</t>
  </si>
  <si>
    <t>C:\Users\jewfu\.m2\repository\org\apache\maven\plugins\maven-plugins\24</t>
  </si>
  <si>
    <t>maven-plugins-24.pom</t>
  </si>
  <si>
    <t>maven-plugins-24.pom.sha1</t>
  </si>
  <si>
    <t>C:\Users\jewfu\.m2\repository\org\apache\maven\plugins\maven-plugins\27</t>
  </si>
  <si>
    <t>maven-plugins-27.pom</t>
  </si>
  <si>
    <t>maven-plugins-27.pom.sha1</t>
  </si>
  <si>
    <t>C:\Users\jewfu\.m2\repository\org\apache\maven\plugins\maven-plugins\28</t>
  </si>
  <si>
    <t>maven-plugins-28.pom</t>
  </si>
  <si>
    <t>maven-plugins-28.pom.sha1</t>
  </si>
  <si>
    <t>C:\Users\jewfu\.m2\repository\org\apache\maven\plugins\maven-plugins\30</t>
  </si>
  <si>
    <t>maven-plugins-30.pom</t>
  </si>
  <si>
    <t>maven-plugins-30.pom.sha1</t>
  </si>
  <si>
    <t>C:\Users\jewfu\.m2\repository\org\apache\maven\plugins\maven-plugins\33</t>
  </si>
  <si>
    <t>maven-plugins-33.pom</t>
  </si>
  <si>
    <t>maven-plugins-33.pom.sha1</t>
  </si>
  <si>
    <t>C:\Users\jewfu\.m2\repository\org\apache\maven\plugins\maven-plugins\34</t>
  </si>
  <si>
    <t>maven-plugins-34.pom</t>
  </si>
  <si>
    <t>maven-plugins-34.pom.sha1</t>
  </si>
  <si>
    <t>C:\Users\jewfu\.m2\repository\org\apache\maven\plugins\maven-plugins\35</t>
  </si>
  <si>
    <t>maven-plugins-35.pom</t>
  </si>
  <si>
    <t>maven-plugins-35.pom.sha1</t>
  </si>
  <si>
    <t>C:\Users\jewfu\.m2\repository\org\apache\maven\plugins\maven-plugins\36</t>
  </si>
  <si>
    <t>maven-plugins-36.pom</t>
  </si>
  <si>
    <t>maven-plugins-36.pom.sha1</t>
  </si>
  <si>
    <t>C:\Users\jewfu\.m2\repository\org\apache\maven\plugins\maven-plugins\37</t>
  </si>
  <si>
    <t>maven-plugins-37.pom</t>
  </si>
  <si>
    <t>maven-plugins-37.pom.sha1</t>
  </si>
  <si>
    <t>C:\Users\jewfu\.m2\repository\org\apache\maven\plugins\maven-plugins\39</t>
  </si>
  <si>
    <t>maven-plugins-39.pom</t>
  </si>
  <si>
    <t>maven-plugins-39.pom.sha1</t>
  </si>
  <si>
    <t>C:\Users\jewfu\.m2\repository\org\apache\maven\plugins\maven-resources-plugin</t>
  </si>
  <si>
    <t>C:\Users\jewfu\.m2\repository\org\apache\maven\plugins\maven-resources-plugin\2.6</t>
  </si>
  <si>
    <t>maven-resources-plugin-2.6.jar</t>
  </si>
  <si>
    <t>maven-resources-plugin-2.6.jar.sha1</t>
  </si>
  <si>
    <t>maven-resources-plugin-2.6.pom</t>
  </si>
  <si>
    <t>maven-resources-plugin-2.6.pom.sha1</t>
  </si>
  <si>
    <t>C:\Users\jewfu\.m2\repository\org\apache\maven\plugins\maven-resources-plugin\3.0.2</t>
  </si>
  <si>
    <t>maven-resources-plugin-3.0.2.jar</t>
  </si>
  <si>
    <t>maven-resources-plugin-3.0.2.jar.sha1</t>
  </si>
  <si>
    <t>maven-resources-plugin-3.0.2.pom</t>
  </si>
  <si>
    <t>maven-resources-plugin-3.0.2.pom.sha1</t>
  </si>
  <si>
    <t>C:\Users\jewfu\.m2\repository\org\apache\maven\plugins\maven-resources-plugin\3.2.0</t>
  </si>
  <si>
    <t>maven-resources-plugin-3.2.0.jar</t>
  </si>
  <si>
    <t>maven-resources-plugin-3.2.0.jar.sha1</t>
  </si>
  <si>
    <t>maven-resources-plugin-3.2.0.pom</t>
  </si>
  <si>
    <t>maven-resources-plugin-3.2.0.pom.sha1</t>
  </si>
  <si>
    <t>C:\Users\jewfu\.m2\repository\org\apache\maven\plugins\maven-resources-plugin\3.3.0</t>
  </si>
  <si>
    <t>maven-resources-plugin-3.3.0.jar</t>
  </si>
  <si>
    <t>maven-resources-plugin-3.3.0.jar.sha1</t>
  </si>
  <si>
    <t>maven-resources-plugin-3.3.0.pom</t>
  </si>
  <si>
    <t>maven-resources-plugin-3.3.0.pom.sha1</t>
  </si>
  <si>
    <t>C:\Users\jewfu\.m2\repository\org\apache\maven\plugins\maven-resources-plugin\3.3.1</t>
  </si>
  <si>
    <t>maven-resources-plugin-3.3.1.jar</t>
  </si>
  <si>
    <t>maven-resources-plugin-3.3.1.jar.sha1</t>
  </si>
  <si>
    <t>maven-resources-plugin-3.3.1.pom</t>
  </si>
  <si>
    <t>maven-resources-plugin-3.3.1.pom.sha1</t>
  </si>
  <si>
    <t>C:\Users\jewfu\.m2\repository\org\apache\maven\plugins\maven-shade-plugin</t>
  </si>
  <si>
    <t>C:\Users\jewfu\.m2\repository\org\apache\maven\plugins\maven-shade-plugin\3.2.4</t>
  </si>
  <si>
    <t>maven-shade-plugin-3.2.4.jar</t>
  </si>
  <si>
    <t>maven-shade-plugin-3.2.4.jar.sha1</t>
  </si>
  <si>
    <t>maven-shade-plugin-3.2.4.pom</t>
  </si>
  <si>
    <t>maven-shade-plugin-3.2.4.pom.sha1</t>
  </si>
  <si>
    <t>C:\Users\jewfu\.m2\repository\org\apache\maven\plugins\maven-site-plugin</t>
  </si>
  <si>
    <t>C:\Users\jewfu\.m2\repository\org\apache\maven\plugins\maven-site-plugin\3.12.1</t>
  </si>
  <si>
    <t>maven-site-plugin-3.12.1.jar</t>
  </si>
  <si>
    <t>maven-site-plugin-3.12.1.jar.sha1</t>
  </si>
  <si>
    <t>maven-site-plugin-3.12.1.pom</t>
  </si>
  <si>
    <t>maven-site-plugin-3.12.1.pom.sha1</t>
  </si>
  <si>
    <t>C:\Users\jewfu\.m2\repository\org\apache\maven\plugins\maven-site-plugin\3.3</t>
  </si>
  <si>
    <t>maven-site-plugin-3.3.jar</t>
  </si>
  <si>
    <t>maven-site-plugin-3.3.jar.sha1</t>
  </si>
  <si>
    <t>C:\Users\jewfu\.m2\repository\org\apache\maven\plugins\maven-surefire-plugin</t>
  </si>
  <si>
    <t>C:\Users\jewfu\.m2\repository\org\apache\maven\plugins\maven-surefire-plugin\2.12.4</t>
  </si>
  <si>
    <t>maven-surefire-plugin-2.12.4.jar</t>
  </si>
  <si>
    <t>maven-surefire-plugin-2.12.4.jar.sha1</t>
  </si>
  <si>
    <t>C:\Users\jewfu\.m2\repository\org\apache\maven\plugins\maven-surefire-plugin\2.19.1</t>
  </si>
  <si>
    <t>maven-surefire-plugin-2.19.1.jar</t>
  </si>
  <si>
    <t>maven-surefire-plugin-2.19.1.jar.sha1</t>
  </si>
  <si>
    <t>maven-surefire-plugin-2.19.1.pom</t>
  </si>
  <si>
    <t>maven-surefire-plugin-2.19.1.pom.sha1</t>
  </si>
  <si>
    <t>C:\Users\jewfu\.m2\repository\org\apache\maven\plugins\maven-surefire-plugin\2.22.2</t>
  </si>
  <si>
    <t>maven-surefire-plugin-2.22.2.jar</t>
  </si>
  <si>
    <t>maven-surefire-plugin-2.22.2.jar.sha1</t>
  </si>
  <si>
    <t>maven-surefire-plugin-2.22.2.pom</t>
  </si>
  <si>
    <t>maven-surefire-plugin-2.22.2.pom.sha1</t>
  </si>
  <si>
    <t>C:\Users\jewfu\.m2\repository\org\apache\maven\plugins\maven-surefire-plugin\3.0.0</t>
  </si>
  <si>
    <t>maven-surefire-plugin-3.0.0.jar</t>
  </si>
  <si>
    <t>maven-surefire-plugin-3.0.0.jar.sha1</t>
  </si>
  <si>
    <t>maven-surefire-plugin-3.0.0.pom</t>
  </si>
  <si>
    <t>maven-surefire-plugin-3.0.0.pom.sha1</t>
  </si>
  <si>
    <t>C:\Users\jewfu\.m2\repository\org\apache\maven\plugins\maven-surefire-plugin\3.0.0-M7</t>
  </si>
  <si>
    <t>maven-surefire-plugin-3.0.0-M7.jar</t>
  </si>
  <si>
    <t>maven-surefire-plugin-3.0.0-M7.jar.sha1</t>
  </si>
  <si>
    <t>maven-surefire-plugin-3.0.0-M7.pom</t>
  </si>
  <si>
    <t>maven-surefire-plugin-3.0.0-M7.pom.sha1</t>
  </si>
  <si>
    <t>C:\Users\jewfu\.m2\repository\org\apache\maven\plugins\maven-war-plugin</t>
  </si>
  <si>
    <t>C:\Users\jewfu\.m2\repository\org\apache\maven\plugins\maven-war-plugin\2.2</t>
  </si>
  <si>
    <t>maven-war-plugin-2.2.jar</t>
  </si>
  <si>
    <t>maven-war-plugin-2.2.jar.sha1</t>
  </si>
  <si>
    <t>C:\Users\jewfu\.m2\repository\org\apache\maven\plugins\maven-war-plugin\2.6</t>
  </si>
  <si>
    <t>maven-war-plugin-2.6.jar</t>
  </si>
  <si>
    <t>maven-war-plugin-2.6.jar.sha1</t>
  </si>
  <si>
    <t>maven-war-plugin-2.6.pom</t>
  </si>
  <si>
    <t>maven-war-plugin-2.6.pom.sha1</t>
  </si>
  <si>
    <t>C:\Users\jewfu\.m2\repository\org\apache\maven\reporting</t>
  </si>
  <si>
    <t>C:\Users\jewfu\.m2\repository\org\apache\maven\reporting\maven-reporting</t>
  </si>
  <si>
    <t>C:\Users\jewfu\.m2\repository\org\apache\maven\reporting\maven-reporting\2.0.6</t>
  </si>
  <si>
    <t>maven-reporting-2.0.6.pom</t>
  </si>
  <si>
    <t>maven-reporting-2.0.6.pom.sha1</t>
  </si>
  <si>
    <t>C:\Users\jewfu\.m2\repository\org\apache\maven\reporting\maven-reporting\2.0.7</t>
  </si>
  <si>
    <t>maven-reporting-2.0.7.pom</t>
  </si>
  <si>
    <t>maven-reporting-2.0.7.pom.sha1</t>
  </si>
  <si>
    <t>C:\Users\jewfu\.m2\repository\org\apache\maven\reporting\maven-reporting\2.2.1</t>
  </si>
  <si>
    <t>maven-reporting-2.2.1.pom</t>
  </si>
  <si>
    <t>maven-reporting-2.2.1.pom.sha1</t>
  </si>
  <si>
    <t>C:\Users\jewfu\.m2\repository\org\apache\maven\reporting\maven-reporting-api</t>
  </si>
  <si>
    <t>C:\Users\jewfu\.m2\repository\org\apache\maven\reporting\maven-reporting-api\2.0.6</t>
  </si>
  <si>
    <t>maven-reporting-api-2.0.6.jar</t>
  </si>
  <si>
    <t>maven-reporting-api-2.0.6.jar.sha1</t>
  </si>
  <si>
    <t>maven-reporting-api-2.0.6.pom</t>
  </si>
  <si>
    <t>maven-reporting-api-2.0.6.pom.sha1</t>
  </si>
  <si>
    <t>C:\Users\jewfu\.m2\repository\org\apache\maven\reporting\maven-reporting-api\2.0.7</t>
  </si>
  <si>
    <t>maven-reporting-api-2.0.7.jar</t>
  </si>
  <si>
    <t>maven-reporting-api-2.0.7.jar.sha1</t>
  </si>
  <si>
    <t>maven-reporting-api-2.0.7.pom</t>
  </si>
  <si>
    <t>maven-reporting-api-2.0.7.pom.sha1</t>
  </si>
  <si>
    <t>C:\Users\jewfu\.m2\repository\org\apache\maven\reporting\maven-reporting-api\2.2.1</t>
  </si>
  <si>
    <t>maven-reporting-api-2.2.1.jar</t>
  </si>
  <si>
    <t>maven-reporting-api-2.2.1.jar.sha1</t>
  </si>
  <si>
    <t>maven-reporting-api-2.2.1.pom</t>
  </si>
  <si>
    <t>maven-reporting-api-2.2.1.pom.sha1</t>
  </si>
  <si>
    <t>C:\Users\jewfu\.m2\repository\org\apache\maven\reporting\maven-reporting-api\3.0</t>
  </si>
  <si>
    <t>maven-reporting-api-3.0.jar</t>
  </si>
  <si>
    <t>maven-reporting-api-3.0.jar.sha1</t>
  </si>
  <si>
    <t>maven-reporting-api-3.0.pom</t>
  </si>
  <si>
    <t>maven-reporting-api-3.0.pom.sha1</t>
  </si>
  <si>
    <t>C:\Users\jewfu\.m2\repository\org\apache\maven\reporting\maven-reporting-api\3.1.0</t>
  </si>
  <si>
    <t>maven-reporting-api-3.1.0.pom</t>
  </si>
  <si>
    <t>maven-reporting-api-3.1.0.pom.sha1</t>
  </si>
  <si>
    <t>C:\Users\jewfu\.m2\repository\org\apache\maven\reporting\maven-reporting-api\3.1.1</t>
  </si>
  <si>
    <t>maven-reporting-api-3.1.1.jar</t>
  </si>
  <si>
    <t>maven-reporting-api-3.1.1.jar.sha1</t>
  </si>
  <si>
    <t>maven-reporting-api-3.1.1.pom</t>
  </si>
  <si>
    <t>maven-reporting-api-3.1.1.pom.sha1</t>
  </si>
  <si>
    <t>C:\Users\jewfu\.m2\repository\org\apache\maven\reporting\maven-reporting-exec</t>
  </si>
  <si>
    <t>C:\Users\jewfu\.m2\repository\org\apache\maven\reporting\maven-reporting-exec\1.6.0</t>
  </si>
  <si>
    <t>maven-reporting-exec-1.6.0.jar</t>
  </si>
  <si>
    <t>maven-reporting-exec-1.6.0.jar.sha1</t>
  </si>
  <si>
    <t>maven-reporting-exec-1.6.0.pom</t>
  </si>
  <si>
    <t>maven-reporting-exec-1.6.0.pom.sha1</t>
  </si>
  <si>
    <t>C:\Users\jewfu\.m2\repository\org\apache\maven\resolver</t>
  </si>
  <si>
    <t>C:\Users\jewfu\.m2\repository\org\apache\maven\resolver\maven-resolver</t>
  </si>
  <si>
    <t>C:\Users\jewfu\.m2\repository\org\apache\maven\resolver\maven-resolver\1.6.3</t>
  </si>
  <si>
    <t>maven-resolver-1.6.3.pom</t>
  </si>
  <si>
    <t>maven-resolver-1.6.3.pom.sha1</t>
  </si>
  <si>
    <t>C:\Users\jewfu\.m2\repository\org\apache\maven\resolver\maven-resolver-api</t>
  </si>
  <si>
    <t>C:\Users\jewfu\.m2\repository\org\apache\maven\resolver\maven-resolver-api\1.6.3</t>
  </si>
  <si>
    <t>maven-resolver-api-1.6.3.jar</t>
  </si>
  <si>
    <t>maven-resolver-api-1.6.3.jar.sha1</t>
  </si>
  <si>
    <t>maven-resolver-api-1.6.3.pom</t>
  </si>
  <si>
    <t>maven-resolver-api-1.6.3.pom.sha1</t>
  </si>
  <si>
    <t>C:\Users\jewfu\.m2\repository\org\apache\maven\resolver\maven-resolver-impl</t>
  </si>
  <si>
    <t>C:\Users\jewfu\.m2\repository\org\apache\maven\resolver\maven-resolver-impl\1.6.3</t>
  </si>
  <si>
    <t>maven-resolver-impl-1.6.3.jar</t>
  </si>
  <si>
    <t>maven-resolver-impl-1.6.3.jar.sha1</t>
  </si>
  <si>
    <t>maven-resolver-impl-1.6.3.pom</t>
  </si>
  <si>
    <t>maven-resolver-impl-1.6.3.pom.sha1</t>
  </si>
  <si>
    <t>C:\Users\jewfu\.m2\repository\org\apache\maven\resolver\maven-resolver-spi</t>
  </si>
  <si>
    <t>C:\Users\jewfu\.m2\repository\org\apache\maven\resolver\maven-resolver-spi\1.6.3</t>
  </si>
  <si>
    <t>maven-resolver-spi-1.6.3.jar</t>
  </si>
  <si>
    <t>maven-resolver-spi-1.6.3.jar.sha1</t>
  </si>
  <si>
    <t>maven-resolver-spi-1.6.3.pom</t>
  </si>
  <si>
    <t>maven-resolver-spi-1.6.3.pom.sha1</t>
  </si>
  <si>
    <t>C:\Users\jewfu\.m2\repository\org\apache\maven\resolver\maven-resolver-util</t>
  </si>
  <si>
    <t>C:\Users\jewfu\.m2\repository\org\apache\maven\resolver\maven-resolver-util\1.6.3</t>
  </si>
  <si>
    <t>maven-resolver-util-1.6.3.jar</t>
  </si>
  <si>
    <t>maven-resolver-util-1.6.3.jar.sha1</t>
  </si>
  <si>
    <t>maven-resolver-util-1.6.3.pom</t>
  </si>
  <si>
    <t>maven-resolver-util-1.6.3.pom.sha1</t>
  </si>
  <si>
    <t>C:\Users\jewfu\.m2\repository\org\apache\maven\shared</t>
  </si>
  <si>
    <t>C:\Users\jewfu\.m2\repository\org\apache\maven\shared\file-management</t>
  </si>
  <si>
    <t>C:\Users\jewfu\.m2\repository\org\apache\maven\shared\file-management\1.2.1</t>
  </si>
  <si>
    <t>file-management-1.2.1.jar</t>
  </si>
  <si>
    <t>file-management-1.2.1.jar.sha1</t>
  </si>
  <si>
    <t>file-management-1.2.1.pom</t>
  </si>
  <si>
    <t>file-management-1.2.1.pom.sha1</t>
  </si>
  <si>
    <t>C:\Users\jewfu\.m2\repository\org\apache\maven\shared\file-management\3.0.0</t>
  </si>
  <si>
    <t>file-management-3.0.0-sources.jar</t>
  </si>
  <si>
    <t>file-management-3.0.0-sources.jar.sha1</t>
  </si>
  <si>
    <t>file-management-3.0.0.jar</t>
  </si>
  <si>
    <t>file-management-3.0.0.jar.sha1</t>
  </si>
  <si>
    <t>file-management-3.0.0.pom</t>
  </si>
  <si>
    <t>file-management-3.0.0.pom.sha1</t>
  </si>
  <si>
    <t>C:\Users\jewfu\.m2\repository\org\apache\maven\shared\file-management\3.1.0</t>
  </si>
  <si>
    <t>file-management-3.1.0.jar</t>
  </si>
  <si>
    <t>file-management-3.1.0.jar.sha1</t>
  </si>
  <si>
    <t>file-management-3.1.0.pom</t>
  </si>
  <si>
    <t>file-management-3.1.0.pom.sha1</t>
  </si>
  <si>
    <t>C:\Users\jewfu\.m2\repository\org\apache\maven\shared\maven-artifact-transfer</t>
  </si>
  <si>
    <t>C:\Users\jewfu\.m2\repository\org\apache\maven\shared\maven-artifact-transfer\0.10.1</t>
  </si>
  <si>
    <t>maven-artifact-transfer-0.10.1.jar</t>
  </si>
  <si>
    <t>maven-artifact-transfer-0.10.1.jar.sha1</t>
  </si>
  <si>
    <t>maven-artifact-transfer-0.10.1.pom</t>
  </si>
  <si>
    <t>maven-artifact-transfer-0.10.1.pom.sha1</t>
  </si>
  <si>
    <t>C:\Users\jewfu\.m2\repository\org\apache\maven\shared\maven-artifact-transfer\0.12.0</t>
  </si>
  <si>
    <t>maven-artifact-transfer-0.12.0.jar</t>
  </si>
  <si>
    <t>maven-artifact-transfer-0.12.0.jar.sha1</t>
  </si>
  <si>
    <t>maven-artifact-transfer-0.12.0.pom</t>
  </si>
  <si>
    <t>maven-artifact-transfer-0.12.0.pom.sha1</t>
  </si>
  <si>
    <t>C:\Users\jewfu\.m2\repository\org\apache\maven\shared\maven-common-artifact-filters</t>
  </si>
  <si>
    <t>C:\Users\jewfu\.m2\repository\org\apache\maven\shared\maven-common-artifact-filters\1.4</t>
  </si>
  <si>
    <t>maven-common-artifact-filters-1.4.jar</t>
  </si>
  <si>
    <t>maven-common-artifact-filters-1.4.jar.sha1</t>
  </si>
  <si>
    <t>maven-common-artifact-filters-1.4.pom</t>
  </si>
  <si>
    <t>maven-common-artifact-filters-1.4.pom.sha1</t>
  </si>
  <si>
    <t>C:\Users\jewfu\.m2\repository\org\apache\maven\shared\maven-common-artifact-filters\3.0.1</t>
  </si>
  <si>
    <t>maven-common-artifact-filters-3.0.1.jar</t>
  </si>
  <si>
    <t>maven-common-artifact-filters-3.0.1.jar.sha1</t>
  </si>
  <si>
    <t>maven-common-artifact-filters-3.0.1.pom</t>
  </si>
  <si>
    <t>maven-common-artifact-filters-3.0.1.pom.sha1</t>
  </si>
  <si>
    <t>C:\Users\jewfu\.m2\repository\org\apache\maven\shared\maven-common-artifact-filters\3.1.1</t>
  </si>
  <si>
    <t>maven-common-artifact-filters-3.1.1.jar</t>
  </si>
  <si>
    <t>maven-common-artifact-filters-3.1.1.jar.sha1</t>
  </si>
  <si>
    <t>maven-common-artifact-filters-3.1.1.pom</t>
  </si>
  <si>
    <t>maven-common-artifact-filters-3.1.1.pom.sha1</t>
  </si>
  <si>
    <t>C:\Users\jewfu\.m2\repository\org\apache\maven\shared\maven-common-artifact-filters\3.2.0</t>
  </si>
  <si>
    <t>maven-common-artifact-filters-3.2.0.jar</t>
  </si>
  <si>
    <t>maven-common-artifact-filters-3.2.0.jar.sha1</t>
  </si>
  <si>
    <t>maven-common-artifact-filters-3.2.0.pom</t>
  </si>
  <si>
    <t>maven-common-artifact-filters-3.2.0.pom.sha1</t>
  </si>
  <si>
    <t>C:\Users\jewfu\.m2\repository\org\apache\maven\shared\maven-dependency-tree</t>
  </si>
  <si>
    <t>C:\Users\jewfu\.m2\repository\org\apache\maven\shared\maven-dependency-tree\1.2</t>
  </si>
  <si>
    <t>maven-dependency-tree-1.2.jar</t>
  </si>
  <si>
    <t>maven-dependency-tree-1.2.jar.sha1</t>
  </si>
  <si>
    <t>maven-dependency-tree-1.2.pom</t>
  </si>
  <si>
    <t>maven-dependency-tree-1.2.pom.sha1</t>
  </si>
  <si>
    <t>C:\Users\jewfu\.m2\repository\org\apache\maven\shared\maven-dependency-tree\2.2</t>
  </si>
  <si>
    <t>maven-dependency-tree-2.2.jar</t>
  </si>
  <si>
    <t>maven-dependency-tree-2.2.jar.sha1</t>
  </si>
  <si>
    <t>maven-dependency-tree-2.2.pom</t>
  </si>
  <si>
    <t>maven-dependency-tree-2.2.pom.sha1</t>
  </si>
  <si>
    <t>C:\Users\jewfu\.m2\repository\org\apache\maven\shared\maven-dependency-tree\3.0.1</t>
  </si>
  <si>
    <t>maven-dependency-tree-3.0.1.jar</t>
  </si>
  <si>
    <t>maven-dependency-tree-3.0.1.jar.sha1</t>
  </si>
  <si>
    <t>maven-dependency-tree-3.0.1.pom</t>
  </si>
  <si>
    <t>maven-dependency-tree-3.0.1.pom.sha1</t>
  </si>
  <si>
    <t>C:\Users\jewfu\.m2\repository\org\apache\maven\shared\maven-dependency-tree\3.1.0</t>
  </si>
  <si>
    <t>maven-dependency-tree-3.1.0.jar</t>
  </si>
  <si>
    <t>maven-dependency-tree-3.1.0.jar.sha1</t>
  </si>
  <si>
    <t>maven-dependency-tree-3.1.0.pom</t>
  </si>
  <si>
    <t>maven-dependency-tree-3.1.0.pom.sha1</t>
  </si>
  <si>
    <t>C:\Users\jewfu\.m2\repository\org\apache\maven\shared\maven-dependency-tree\3.1.1</t>
  </si>
  <si>
    <t>maven-dependency-tree-3.1.1.jar</t>
  </si>
  <si>
    <t>maven-dependency-tree-3.1.1.jar.sha1</t>
  </si>
  <si>
    <t>maven-dependency-tree-3.1.1.pom</t>
  </si>
  <si>
    <t>maven-dependency-tree-3.1.1.pom.sha1</t>
  </si>
  <si>
    <t>C:\Users\jewfu\.m2\repository\org\apache\maven\shared\maven-filtering</t>
  </si>
  <si>
    <t>C:\Users\jewfu\.m2\repository\org\apache\maven\shared\maven-filtering\1.1</t>
  </si>
  <si>
    <t>maven-filtering-1.1.jar</t>
  </si>
  <si>
    <t>maven-filtering-1.1.jar.sha1</t>
  </si>
  <si>
    <t>maven-filtering-1.1.pom</t>
  </si>
  <si>
    <t>maven-filtering-1.1.pom.sha1</t>
  </si>
  <si>
    <t>C:\Users\jewfu\.m2\repository\org\apache\maven\shared\maven-filtering\1.3</t>
  </si>
  <si>
    <t>maven-filtering-1.3.jar</t>
  </si>
  <si>
    <t>maven-filtering-1.3.jar.sha1</t>
  </si>
  <si>
    <t>maven-filtering-1.3.pom</t>
  </si>
  <si>
    <t>maven-filtering-1.3.pom.sha1</t>
  </si>
  <si>
    <t>C:\Users\jewfu\.m2\repository\org\apache\maven\shared\maven-filtering\3.1.1</t>
  </si>
  <si>
    <t>maven-filtering-3.1.1.jar</t>
  </si>
  <si>
    <t>maven-filtering-3.1.1.jar.sha1</t>
  </si>
  <si>
    <t>maven-filtering-3.1.1.pom</t>
  </si>
  <si>
    <t>maven-filtering-3.1.1.pom.sha1</t>
  </si>
  <si>
    <t>C:\Users\jewfu\.m2\repository\org\apache\maven\shared\maven-filtering\3.2.0</t>
  </si>
  <si>
    <t>maven-filtering-3.2.0.jar</t>
  </si>
  <si>
    <t>maven-filtering-3.2.0.jar.sha1</t>
  </si>
  <si>
    <t>maven-filtering-3.2.0.pom</t>
  </si>
  <si>
    <t>maven-filtering-3.2.0.pom.sha1</t>
  </si>
  <si>
    <t>C:\Users\jewfu\.m2\repository\org\apache\maven\shared\maven-filtering\3.3.0</t>
  </si>
  <si>
    <t>maven-filtering-3.3.0.jar</t>
  </si>
  <si>
    <t>maven-filtering-3.3.0.jar.sha1</t>
  </si>
  <si>
    <t>maven-filtering-3.3.0.pom</t>
  </si>
  <si>
    <t>maven-filtering-3.3.0.pom.sha1</t>
  </si>
  <si>
    <t>C:\Users\jewfu\.m2\repository\org\apache\maven\shared\maven-filtering\3.3.1</t>
  </si>
  <si>
    <t>maven-filtering-3.3.1.jar</t>
  </si>
  <si>
    <t>maven-filtering-3.3.1.jar.sha1</t>
  </si>
  <si>
    <t>maven-filtering-3.3.1.pom</t>
  </si>
  <si>
    <t>maven-filtering-3.3.1.pom.sha1</t>
  </si>
  <si>
    <t>C:\Users\jewfu\.m2\repository\org\apache\maven\shared\maven-invoker</t>
  </si>
  <si>
    <t>C:\Users\jewfu\.m2\repository\org\apache\maven\shared\maven-invoker\3.0.0</t>
  </si>
  <si>
    <t>maven-invoker-3.0.0-sources.jar</t>
  </si>
  <si>
    <t>maven-invoker-3.0.0-sources.jar.lastUpdated</t>
  </si>
  <si>
    <t>maven-invoker-3.0.0-sources.jar.sha1</t>
  </si>
  <si>
    <t>maven-invoker-3.0.0.jar</t>
  </si>
  <si>
    <t>maven-invoker-3.0.0.jar.lastUpdated</t>
  </si>
  <si>
    <t>maven-invoker-3.0.0.jar.sha1</t>
  </si>
  <si>
    <t>maven-invoker-3.0.0.pom</t>
  </si>
  <si>
    <t>maven-invoker-3.0.0.pom.lastUpdated</t>
  </si>
  <si>
    <t>maven-invoker-3.0.0.pom.sha1</t>
  </si>
  <si>
    <t>C:\Users\jewfu\.m2\repository\org\apache\maven\shared\maven-mapping</t>
  </si>
  <si>
    <t>C:\Users\jewfu\.m2\repository\org\apache\maven\shared\maven-mapping\1.0</t>
  </si>
  <si>
    <t>maven-mapping-1.0.jar</t>
  </si>
  <si>
    <t>maven-mapping-1.0.jar.sha1</t>
  </si>
  <si>
    <t>maven-mapping-1.0.pom</t>
  </si>
  <si>
    <t>maven-mapping-1.0.pom.sha1</t>
  </si>
  <si>
    <t>C:\Users\jewfu\.m2\repository\org\apache\maven\shared\maven-shared-components</t>
  </si>
  <si>
    <t>C:\Users\jewfu\.m2\repository\org\apache\maven\shared\maven-shared-components\10</t>
  </si>
  <si>
    <t>maven-shared-components-10.pom</t>
  </si>
  <si>
    <t>maven-shared-components-10.pom.sha1</t>
  </si>
  <si>
    <t>C:\Users\jewfu\.m2\repository\org\apache\maven\shared\maven-shared-components\15</t>
  </si>
  <si>
    <t>maven-shared-components-15.pom</t>
  </si>
  <si>
    <t>maven-shared-components-15.pom.sha1</t>
  </si>
  <si>
    <t>C:\Users\jewfu\.m2\repository\org\apache\maven\shared\maven-shared-components\17</t>
  </si>
  <si>
    <t>maven-shared-components-17.pom</t>
  </si>
  <si>
    <t>maven-shared-components-17.pom.sha1</t>
  </si>
  <si>
    <t>C:\Users\jewfu\.m2\repository\org\apache\maven\shared\maven-shared-components\18</t>
  </si>
  <si>
    <t>maven-shared-components-18.pom</t>
  </si>
  <si>
    <t>maven-shared-components-18.pom.sha1</t>
  </si>
  <si>
    <t>C:\Users\jewfu\.m2\repository\org\apache\maven\shared\maven-shared-components\19</t>
  </si>
  <si>
    <t>maven-shared-components-19.pom</t>
  </si>
  <si>
    <t>maven-shared-components-19.pom.sha1</t>
  </si>
  <si>
    <t>C:\Users\jewfu\.m2\repository\org\apache\maven\shared\maven-shared-components\20</t>
  </si>
  <si>
    <t>maven-shared-components-20.pom</t>
  </si>
  <si>
    <t>maven-shared-components-20.pom.sha1</t>
  </si>
  <si>
    <t>C:\Users\jewfu\.m2\repository\org\apache\maven\shared\maven-shared-components\21</t>
  </si>
  <si>
    <t>maven-shared-components-21.pom</t>
  </si>
  <si>
    <t>maven-shared-components-21.pom.sha1</t>
  </si>
  <si>
    <t>C:\Users\jewfu\.m2\repository\org\apache\maven\shared\maven-shared-components\22</t>
  </si>
  <si>
    <t>maven-shared-components-22.pom</t>
  </si>
  <si>
    <t>maven-shared-components-22.pom.sha1</t>
  </si>
  <si>
    <t>C:\Users\jewfu\.m2\repository\org\apache\maven\shared\maven-shared-components\30</t>
  </si>
  <si>
    <t>maven-shared-components-30.pom</t>
  </si>
  <si>
    <t>maven-shared-components-30.pom.sha1</t>
  </si>
  <si>
    <t>C:\Users\jewfu\.m2\repository\org\apache\maven\shared\maven-shared-components\33</t>
  </si>
  <si>
    <t>maven-shared-components-33.pom</t>
  </si>
  <si>
    <t>maven-shared-components-33.pom.sha1</t>
  </si>
  <si>
    <t>C:\Users\jewfu\.m2\repository\org\apache\maven\shared\maven-shared-components\34</t>
  </si>
  <si>
    <t>maven-shared-components-34.pom</t>
  </si>
  <si>
    <t>maven-shared-components-34.pom.sha1</t>
  </si>
  <si>
    <t>C:\Users\jewfu\.m2\repository\org\apache\maven\shared\maven-shared-components\36</t>
  </si>
  <si>
    <t>maven-shared-components-36.pom</t>
  </si>
  <si>
    <t>maven-shared-components-36.pom.sha1</t>
  </si>
  <si>
    <t>C:\Users\jewfu\.m2\repository\org\apache\maven\shared\maven-shared-components\39</t>
  </si>
  <si>
    <t>maven-shared-components-39.pom</t>
  </si>
  <si>
    <t>maven-shared-components-39.pom.sha1</t>
  </si>
  <si>
    <t>C:\Users\jewfu\.m2\repository\org\apache\maven\shared\maven-shared-components\8</t>
  </si>
  <si>
    <t>maven-shared-components-8.pom</t>
  </si>
  <si>
    <t>maven-shared-components-8.pom.sha1</t>
  </si>
  <si>
    <t>C:\Users\jewfu\.m2\repository\org\apache\maven\shared\maven-shared-components\9</t>
  </si>
  <si>
    <t>maven-shared-components-9.pom</t>
  </si>
  <si>
    <t>maven-shared-components-9.pom.sha1</t>
  </si>
  <si>
    <t>C:\Users\jewfu\.m2\repository\org\apache\maven\shared\maven-shared-incremental</t>
  </si>
  <si>
    <t>C:\Users\jewfu\.m2\repository\org\apache\maven\shared\maven-shared-incremental\1.1</t>
  </si>
  <si>
    <t>maven-shared-incremental-1.1.jar</t>
  </si>
  <si>
    <t>maven-shared-incremental-1.1.jar.sha1</t>
  </si>
  <si>
    <t>maven-shared-incremental-1.1.pom</t>
  </si>
  <si>
    <t>maven-shared-incremental-1.1.pom.sha1</t>
  </si>
  <si>
    <t>C:\Users\jewfu\.m2\repository\org\apache\maven\shared\maven-shared-io</t>
  </si>
  <si>
    <t>C:\Users\jewfu\.m2\repository\org\apache\maven\shared\maven-shared-io\1.1</t>
  </si>
  <si>
    <t>maven-shared-io-1.1.jar</t>
  </si>
  <si>
    <t>maven-shared-io-1.1.jar.sha1</t>
  </si>
  <si>
    <t>maven-shared-io-1.1.pom</t>
  </si>
  <si>
    <t>maven-shared-io-1.1.pom.sha1</t>
  </si>
  <si>
    <t>C:\Users\jewfu\.m2\repository\org\apache\maven\shared\maven-shared-io\3.0.0</t>
  </si>
  <si>
    <t>maven-shared-io-3.0.0-sources.jar</t>
  </si>
  <si>
    <t>maven-shared-io-3.0.0-sources.jar.sha1</t>
  </si>
  <si>
    <t>maven-shared-io-3.0.0.jar</t>
  </si>
  <si>
    <t>maven-shared-io-3.0.0.jar.sha1</t>
  </si>
  <si>
    <t>maven-shared-io-3.0.0.pom</t>
  </si>
  <si>
    <t>maven-shared-io-3.0.0.pom.sha1</t>
  </si>
  <si>
    <t>C:\Users\jewfu\.m2\repository\org\apache\maven\shared\maven-shared-utils</t>
  </si>
  <si>
    <t>C:\Users\jewfu\.m2\repository\org\apache\maven\shared\maven-shared-utils\0.1</t>
  </si>
  <si>
    <t>maven-shared-utils-0.1.jar</t>
  </si>
  <si>
    <t>maven-shared-utils-0.1.jar.sha1</t>
  </si>
  <si>
    <t>maven-shared-utils-0.1.pom</t>
  </si>
  <si>
    <t>maven-shared-utils-0.1.pom.sha1</t>
  </si>
  <si>
    <t>C:\Users\jewfu\.m2\repository\org\apache\maven\shared\maven-shared-utils\0.6</t>
  </si>
  <si>
    <t>maven-shared-utils-0.6.pom</t>
  </si>
  <si>
    <t>maven-shared-utils-0.6.pom.sha1</t>
  </si>
  <si>
    <t>C:\Users\jewfu\.m2\repository\org\apache\maven\shared\maven-shared-utils\0.7</t>
  </si>
  <si>
    <t>maven-shared-utils-0.7.jar</t>
  </si>
  <si>
    <t>maven-shared-utils-0.7.jar.sha1</t>
  </si>
  <si>
    <t>maven-shared-utils-0.7.pom</t>
  </si>
  <si>
    <t>maven-shared-utils-0.7.pom.sha1</t>
  </si>
  <si>
    <t>C:\Users\jewfu\.m2\repository\org\apache\maven\shared\maven-shared-utils\3.0.0</t>
  </si>
  <si>
    <t>maven-shared-utils-3.0.0.jar</t>
  </si>
  <si>
    <t>maven-shared-utils-3.0.0.jar.sha1</t>
  </si>
  <si>
    <t>maven-shared-utils-3.0.0.pom</t>
  </si>
  <si>
    <t>maven-shared-utils-3.0.0.pom.sha1</t>
  </si>
  <si>
    <t>C:\Users\jewfu\.m2\repository\org\apache\maven\shared\maven-shared-utils\3.1.0</t>
  </si>
  <si>
    <t>maven-shared-utils-3.1.0.jar</t>
  </si>
  <si>
    <t>maven-shared-utils-3.1.0.jar.sha1</t>
  </si>
  <si>
    <t>maven-shared-utils-3.1.0.pom</t>
  </si>
  <si>
    <t>maven-shared-utils-3.1.0.pom.sha1</t>
  </si>
  <si>
    <t>C:\Users\jewfu\.m2\repository\org\apache\maven\shared\maven-shared-utils\3.2.1</t>
  </si>
  <si>
    <t>maven-shared-utils-3.2.1.jar</t>
  </si>
  <si>
    <t>maven-shared-utils-3.2.1.jar.sha1</t>
  </si>
  <si>
    <t>maven-shared-utils-3.2.1.pom</t>
  </si>
  <si>
    <t>maven-shared-utils-3.2.1.pom.sha1</t>
  </si>
  <si>
    <t>C:\Users\jewfu\.m2\repository\org\apache\maven\shared\maven-shared-utils\3.3.3</t>
  </si>
  <si>
    <t>maven-shared-utils-3.3.3.jar</t>
  </si>
  <si>
    <t>maven-shared-utils-3.3.3.jar.sha1</t>
  </si>
  <si>
    <t>maven-shared-utils-3.3.3.pom</t>
  </si>
  <si>
    <t>maven-shared-utils-3.3.3.pom.sha1</t>
  </si>
  <si>
    <t>C:\Users\jewfu\.m2\repository\org\apache\maven\shared\maven-shared-utils\3.3.4</t>
  </si>
  <si>
    <t>maven-shared-utils-3.3.4-sources.jar</t>
  </si>
  <si>
    <t>maven-shared-utils-3.3.4-sources.jar.sha1</t>
  </si>
  <si>
    <t>maven-shared-utils-3.3.4.jar</t>
  </si>
  <si>
    <t>maven-shared-utils-3.3.4.jar.sha1</t>
  </si>
  <si>
    <t>maven-shared-utils-3.3.4.pom</t>
  </si>
  <si>
    <t>maven-shared-utils-3.3.4.pom.sha1</t>
  </si>
  <si>
    <t>C:\Users\jewfu\.m2\repository\org\apache\maven\surefire</t>
  </si>
  <si>
    <t>C:\Users\jewfu\.m2\repository\org\apache\maven\surefire\maven-surefire-common</t>
  </si>
  <si>
    <t>C:\Users\jewfu\.m2\repository\org\apache\maven\surefire\maven-surefire-common\2.22.2</t>
  </si>
  <si>
    <t>maven-surefire-common-2.22.2.jar</t>
  </si>
  <si>
    <t>maven-surefire-common-2.22.2.jar.sha1</t>
  </si>
  <si>
    <t>maven-surefire-common-2.22.2.pom</t>
  </si>
  <si>
    <t>maven-surefire-common-2.22.2.pom.sha1</t>
  </si>
  <si>
    <t>C:\Users\jewfu\.m2\repository\org\apache\maven\surefire\maven-surefire-common\3.0.0-M7</t>
  </si>
  <si>
    <t>maven-surefire-common-3.0.0-M7.jar</t>
  </si>
  <si>
    <t>maven-surefire-common-3.0.0-M7.jar.sha1</t>
  </si>
  <si>
    <t>maven-surefire-common-3.0.0-M7.pom</t>
  </si>
  <si>
    <t>maven-surefire-common-3.0.0-M7.pom.sha1</t>
  </si>
  <si>
    <t>C:\Users\jewfu\.m2\repository\org\apache\maven\surefire\surefire</t>
  </si>
  <si>
    <t>C:\Users\jewfu\.m2\repository\org\apache\maven\surefire\surefire\2.19.1</t>
  </si>
  <si>
    <t>surefire-2.19.1.pom</t>
  </si>
  <si>
    <t>surefire-2.19.1.pom.sha1</t>
  </si>
  <si>
    <t>C:\Users\jewfu\.m2\repository\org\apache\maven\surefire\surefire\2.22.2</t>
  </si>
  <si>
    <t>surefire-2.22.2.pom</t>
  </si>
  <si>
    <t>surefire-2.22.2.pom.sha1</t>
  </si>
  <si>
    <t>C:\Users\jewfu\.m2\repository\org\apache\maven\surefire\surefire\3.0.0</t>
  </si>
  <si>
    <t>surefire-3.0.0.pom</t>
  </si>
  <si>
    <t>surefire-3.0.0.pom.sha1</t>
  </si>
  <si>
    <t>C:\Users\jewfu\.m2\repository\org\apache\maven\surefire\surefire\3.0.0-M7</t>
  </si>
  <si>
    <t>surefire-3.0.0-M7.pom</t>
  </si>
  <si>
    <t>surefire-3.0.0-M7.pom.sha1</t>
  </si>
  <si>
    <t>C:\Users\jewfu\.m2\repository\org\apache\maven\surefire\surefire-api</t>
  </si>
  <si>
    <t>C:\Users\jewfu\.m2\repository\org\apache\maven\surefire\surefire-api\2.22.2</t>
  </si>
  <si>
    <t>surefire-api-2.22.2.jar</t>
  </si>
  <si>
    <t>surefire-api-2.22.2.jar.sha1</t>
  </si>
  <si>
    <t>surefire-api-2.22.2.pom</t>
  </si>
  <si>
    <t>surefire-api-2.22.2.pom.sha1</t>
  </si>
  <si>
    <t>C:\Users\jewfu\.m2\repository\org\apache\maven\surefire\surefire-api\3.0.0-M7</t>
  </si>
  <si>
    <t>surefire-api-3.0.0-M7.jar</t>
  </si>
  <si>
    <t>surefire-api-3.0.0-M7.jar.sha1</t>
  </si>
  <si>
    <t>surefire-api-3.0.0-M7.pom</t>
  </si>
  <si>
    <t>surefire-api-3.0.0-M7.pom.sha1</t>
  </si>
  <si>
    <t>C:\Users\jewfu\.m2\repository\org\apache\maven\surefire\surefire-booter</t>
  </si>
  <si>
    <t>C:\Users\jewfu\.m2\repository\org\apache\maven\surefire\surefire-booter\2.22.2</t>
  </si>
  <si>
    <t>surefire-booter-2.22.2.jar</t>
  </si>
  <si>
    <t>surefire-booter-2.22.2.jar.sha1</t>
  </si>
  <si>
    <t>surefire-booter-2.22.2.pom</t>
  </si>
  <si>
    <t>surefire-booter-2.22.2.pom.sha1</t>
  </si>
  <si>
    <t>C:\Users\jewfu\.m2\repository\org\apache\maven\surefire\surefire-booter\3.0.0-M7</t>
  </si>
  <si>
    <t>surefire-booter-3.0.0-M7.jar</t>
  </si>
  <si>
    <t>surefire-booter-3.0.0-M7.jar.sha1</t>
  </si>
  <si>
    <t>surefire-booter-3.0.0-M7.pom</t>
  </si>
  <si>
    <t>surefire-booter-3.0.0-M7.pom.sha1</t>
  </si>
  <si>
    <t>C:\Users\jewfu\.m2\repository\org\apache\maven\surefire\surefire-extensions-api</t>
  </si>
  <si>
    <t>C:\Users\jewfu\.m2\repository\org\apache\maven\surefire\surefire-extensions-api\3.0.0-M7</t>
  </si>
  <si>
    <t>surefire-extensions-api-3.0.0-M7.jar</t>
  </si>
  <si>
    <t>surefire-extensions-api-3.0.0-M7.jar.sha1</t>
  </si>
  <si>
    <t>surefire-extensions-api-3.0.0-M7.pom</t>
  </si>
  <si>
    <t>surefire-extensions-api-3.0.0-M7.pom.sha1</t>
  </si>
  <si>
    <t>C:\Users\jewfu\.m2\repository\org\apache\maven\surefire\surefire-extensions-spi</t>
  </si>
  <si>
    <t>C:\Users\jewfu\.m2\repository\org\apache\maven\surefire\surefire-extensions-spi\3.0.0-M7</t>
  </si>
  <si>
    <t>surefire-extensions-spi-3.0.0-M7.jar</t>
  </si>
  <si>
    <t>surefire-extensions-spi-3.0.0-M7.jar.sha1</t>
  </si>
  <si>
    <t>surefire-extensions-spi-3.0.0-M7.pom</t>
  </si>
  <si>
    <t>surefire-extensions-spi-3.0.0-M7.pom.sha1</t>
  </si>
  <si>
    <t>C:\Users\jewfu\.m2\repository\org\apache\maven\surefire\surefire-logger-api</t>
  </si>
  <si>
    <t>C:\Users\jewfu\.m2\repository\org\apache\maven\surefire\surefire-logger-api\2.22.2</t>
  </si>
  <si>
    <t>surefire-logger-api-2.22.2.jar</t>
  </si>
  <si>
    <t>surefire-logger-api-2.22.2.jar.sha1</t>
  </si>
  <si>
    <t>surefire-logger-api-2.22.2.pom</t>
  </si>
  <si>
    <t>surefire-logger-api-2.22.2.pom.sha1</t>
  </si>
  <si>
    <t>C:\Users\jewfu\.m2\repository\org\apache\maven\surefire\surefire-logger-api\3.0.0-M7</t>
  </si>
  <si>
    <t>surefire-logger-api-3.0.0-M7.jar</t>
  </si>
  <si>
    <t>surefire-logger-api-3.0.0-M7.jar.sha1</t>
  </si>
  <si>
    <t>surefire-logger-api-3.0.0-M7.pom</t>
  </si>
  <si>
    <t>surefire-logger-api-3.0.0-M7.pom.sha1</t>
  </si>
  <si>
    <t>C:\Users\jewfu\.m2\repository\org\apache\maven\surefire\surefire-shared-utils</t>
  </si>
  <si>
    <t>C:\Users\jewfu\.m2\repository\org\apache\maven\surefire\surefire-shared-utils\3.0.0-M7</t>
  </si>
  <si>
    <t>surefire-shared-utils-3.0.0-M7.jar</t>
  </si>
  <si>
    <t>surefire-shared-utils-3.0.0-M7.jar.sha1</t>
  </si>
  <si>
    <t>surefire-shared-utils-3.0.0-M7.pom</t>
  </si>
  <si>
    <t>surefire-shared-utils-3.0.0-M7.pom.sha1</t>
  </si>
  <si>
    <t>C:\Users\jewfu\.m2\repository\org\apache\maven\wagon</t>
  </si>
  <si>
    <t>C:\Users\jewfu\.m2\repository\org\apache\maven\wagon\wagon</t>
  </si>
  <si>
    <t>C:\Users\jewfu\.m2\repository\org\apache\maven\wagon\wagon\1.0-alpha-6</t>
  </si>
  <si>
    <t>wagon-1.0-alpha-6.pom</t>
  </si>
  <si>
    <t>wagon-1.0-alpha-6.pom.sha1</t>
  </si>
  <si>
    <t>C:\Users\jewfu\.m2\repository\org\apache\maven\wagon\wagon\1.0-beta-6</t>
  </si>
  <si>
    <t>wagon-1.0-beta-6.pom</t>
  </si>
  <si>
    <t>wagon-1.0-beta-6.pom.sha1</t>
  </si>
  <si>
    <t>C:\Users\jewfu\.m2\repository\org\apache\maven\wagon\wagon\2.10</t>
  </si>
  <si>
    <t>wagon-2.10.pom</t>
  </si>
  <si>
    <t>wagon-2.10.pom.sha1</t>
  </si>
  <si>
    <t>C:\Users\jewfu\.m2\repository\org\apache\maven\wagon\wagon\2.6</t>
  </si>
  <si>
    <t>wagon-2.6.pom</t>
  </si>
  <si>
    <t>wagon-2.6.pom.lastUpdated</t>
  </si>
  <si>
    <t>wagon-2.6.pom.sha1</t>
  </si>
  <si>
    <t>C:\Users\jewfu\.m2\repository\org\apache\maven\wagon\wagon\2.8</t>
  </si>
  <si>
    <t>wagon-2.8.pom</t>
  </si>
  <si>
    <t>wagon-2.8.pom.sha1</t>
  </si>
  <si>
    <t>C:\Users\jewfu\.m2\repository\org\apache\maven\wagon\wagon-file</t>
  </si>
  <si>
    <t>C:\Users\jewfu\.m2\repository\org\apache\maven\wagon\wagon-file\2.6</t>
  </si>
  <si>
    <t>wagon-file-2.6-sources.jar</t>
  </si>
  <si>
    <t>wagon-file-2.6-sources.jar.lastUpdated</t>
  </si>
  <si>
    <t>wagon-file-2.6-sources.jar.sha1</t>
  </si>
  <si>
    <t>wagon-file-2.6.jar</t>
  </si>
  <si>
    <t>wagon-file-2.6.jar.lastUpdated</t>
  </si>
  <si>
    <t>wagon-file-2.6.jar.sha1</t>
  </si>
  <si>
    <t>wagon-file-2.6.pom</t>
  </si>
  <si>
    <t>wagon-file-2.6.pom.lastUpdated</t>
  </si>
  <si>
    <t>wagon-file-2.6.pom.sha1</t>
  </si>
  <si>
    <t>C:\Users\jewfu\.m2\repository\org\apache\maven\wagon\wagon-http-lightweight</t>
  </si>
  <si>
    <t>C:\Users\jewfu\.m2\repository\org\apache\maven\wagon\wagon-http-lightweight\2.6</t>
  </si>
  <si>
    <t>wagon-http-lightweight-2.6-sources.jar</t>
  </si>
  <si>
    <t>wagon-http-lightweight-2.6-sources.jar.lastUpdated</t>
  </si>
  <si>
    <t>wagon-http-lightweight-2.6-sources.jar.sha1</t>
  </si>
  <si>
    <t>wagon-http-lightweight-2.6.jar</t>
  </si>
  <si>
    <t>wagon-http-lightweight-2.6.jar.lastUpdated</t>
  </si>
  <si>
    <t>wagon-http-lightweight-2.6.jar.sha1</t>
  </si>
  <si>
    <t>wagon-http-lightweight-2.6.pom</t>
  </si>
  <si>
    <t>wagon-http-lightweight-2.6.pom.lastUpdated</t>
  </si>
  <si>
    <t>wagon-http-lightweight-2.6.pom.sha1</t>
  </si>
  <si>
    <t>C:\Users\jewfu\.m2\repository\org\apache\maven\wagon\wagon-http-shared</t>
  </si>
  <si>
    <t>C:\Users\jewfu\.m2\repository\org\apache\maven\wagon\wagon-http-shared\2.6</t>
  </si>
  <si>
    <t>wagon-http-shared-2.6-sources.jar</t>
  </si>
  <si>
    <t>wagon-http-shared-2.6-sources.jar.lastUpdated</t>
  </si>
  <si>
    <t>wagon-http-shared-2.6-sources.jar.sha1</t>
  </si>
  <si>
    <t>wagon-http-shared-2.6.jar</t>
  </si>
  <si>
    <t>wagon-http-shared-2.6.jar.lastUpdated</t>
  </si>
  <si>
    <t>wagon-http-shared-2.6.jar.sha1</t>
  </si>
  <si>
    <t>wagon-http-shared-2.6.pom</t>
  </si>
  <si>
    <t>wagon-http-shared-2.6.pom.lastUpdated</t>
  </si>
  <si>
    <t>wagon-http-shared-2.6.pom.sha1</t>
  </si>
  <si>
    <t>C:\Users\jewfu\.m2\repository\org\apache\maven\wagon\wagon-provider-api</t>
  </si>
  <si>
    <t>C:\Users\jewfu\.m2\repository\org\apache\maven\wagon\wagon-provider-api\1.0-alpha-6</t>
  </si>
  <si>
    <t>wagon-provider-api-1.0-alpha-6.jar</t>
  </si>
  <si>
    <t>wagon-provider-api-1.0-alpha-6.jar.sha1</t>
  </si>
  <si>
    <t>wagon-provider-api-1.0-alpha-6.pom</t>
  </si>
  <si>
    <t>wagon-provider-api-1.0-alpha-6.pom.sha1</t>
  </si>
  <si>
    <t>C:\Users\jewfu\.m2\repository\org\apache\maven\wagon\wagon-provider-api\1.0-beta-6</t>
  </si>
  <si>
    <t>wagon-provider-api-1.0-beta-6.pom</t>
  </si>
  <si>
    <t>wagon-provider-api-1.0-beta-6.pom.sha1</t>
  </si>
  <si>
    <t>C:\Users\jewfu\.m2\repository\org\apache\maven\wagon\wagon-provider-api\2.10</t>
  </si>
  <si>
    <t>wagon-provider-api-2.10-sources.jar</t>
  </si>
  <si>
    <t>wagon-provider-api-2.10-sources.jar.sha1</t>
  </si>
  <si>
    <t>wagon-provider-api-2.10.jar</t>
  </si>
  <si>
    <t>wagon-provider-api-2.10.jar.sha1</t>
  </si>
  <si>
    <t>wagon-provider-api-2.10.pom</t>
  </si>
  <si>
    <t>wagon-provider-api-2.10.pom.sha1</t>
  </si>
  <si>
    <t>C:\Users\jewfu\.m2\repository\org\apache\maven\wagon\wagon-provider-api\2.6</t>
  </si>
  <si>
    <t>wagon-provider-api-2.6-sources.jar</t>
  </si>
  <si>
    <t>wagon-provider-api-2.6-sources.jar.lastUpdated</t>
  </si>
  <si>
    <t>wagon-provider-api-2.6-sources.jar.sha1</t>
  </si>
  <si>
    <t>wagon-provider-api-2.6.jar</t>
  </si>
  <si>
    <t>wagon-provider-api-2.6.jar.lastUpdated</t>
  </si>
  <si>
    <t>wagon-provider-api-2.6.jar.sha1</t>
  </si>
  <si>
    <t>wagon-provider-api-2.6.pom</t>
  </si>
  <si>
    <t>wagon-provider-api-2.6.pom.lastUpdated</t>
  </si>
  <si>
    <t>wagon-provider-api-2.6.pom.sha1</t>
  </si>
  <si>
    <t>C:\Users\jewfu\.m2\repository\org\apache\maven\wagon\wagon-provider-api\2.8</t>
  </si>
  <si>
    <t>wagon-provider-api-2.8.pom</t>
  </si>
  <si>
    <t>wagon-provider-api-2.8.pom.sha1</t>
  </si>
  <si>
    <t>C:\Users\jewfu\.m2\repository\org\apache\maven\wagon\wagon-providers</t>
  </si>
  <si>
    <t>C:\Users\jewfu\.m2\repository\org\apache\maven\wagon\wagon-providers\2.6</t>
  </si>
  <si>
    <t>wagon-providers-2.6.pom</t>
  </si>
  <si>
    <t>wagon-providers-2.6.pom.lastUpdated</t>
  </si>
  <si>
    <t>wagon-providers-2.6.pom.sha1</t>
  </si>
  <si>
    <t>C:\Users\jewfu\.m2\repository\org\apache\tomcat</t>
  </si>
  <si>
    <t>C:\Users\jewfu\.m2\repository\org\apache\tomcat\embed</t>
  </si>
  <si>
    <t>C:\Users\jewfu\.m2\repository\org\apache\tomcat\embed\tomcat-embed-core</t>
  </si>
  <si>
    <t>C:\Users\jewfu\.m2\repository\org\apache\tomcat\embed\tomcat-embed-core\10.1.8</t>
  </si>
  <si>
    <t>tomcat-embed-core-10.1.8-sources.jar</t>
  </si>
  <si>
    <t>tomcat-embed-core-10.1.8-sources.jar.sha1</t>
  </si>
  <si>
    <t>tomcat-embed-core-10.1.8.jar</t>
  </si>
  <si>
    <t>tomcat-embed-core-10.1.8.jar.sha1</t>
  </si>
  <si>
    <t>tomcat-embed-core-10.1.8.pom</t>
  </si>
  <si>
    <t>tomcat-embed-core-10.1.8.pom.sha1</t>
  </si>
  <si>
    <t>C:\Users\jewfu\.m2\repository\org\apache\tomcat\embed\tomcat-embed-core\8.5.31</t>
  </si>
  <si>
    <t>tomcat-embed-core-8.5.31-sources.jar</t>
  </si>
  <si>
    <t>tomcat-embed-core-8.5.31-sources.jar.lastUpdated</t>
  </si>
  <si>
    <t>tomcat-embed-core-8.5.31-sources.jar.sha1</t>
  </si>
  <si>
    <t>tomcat-embed-core-8.5.31.jar</t>
  </si>
  <si>
    <t>tomcat-embed-core-8.5.31.jar.lastUpdated</t>
  </si>
  <si>
    <t>tomcat-embed-core-8.5.31.jar.sha1</t>
  </si>
  <si>
    <t>tomcat-embed-core-8.5.31.pom</t>
  </si>
  <si>
    <t>tomcat-embed-core-8.5.31.pom.lastUpdated</t>
  </si>
  <si>
    <t>tomcat-embed-core-8.5.31.pom.sha1</t>
  </si>
  <si>
    <t>C:\Users\jewfu\.m2\repository\org\apache\tomcat\embed\tomcat-embed-core\8.5.35</t>
  </si>
  <si>
    <t>tomcat-embed-core-8.5.35-sources.jar</t>
  </si>
  <si>
    <t>tomcat-embed-core-8.5.35-sources.jar.lastUpdated</t>
  </si>
  <si>
    <t>tomcat-embed-core-8.5.35-sources.jar.sha1</t>
  </si>
  <si>
    <t>tomcat-embed-core-8.5.35.jar</t>
  </si>
  <si>
    <t>tomcat-embed-core-8.5.35.jar.lastUpdated</t>
  </si>
  <si>
    <t>tomcat-embed-core-8.5.35.jar.sha1</t>
  </si>
  <si>
    <t>tomcat-embed-core-8.5.35.pom</t>
  </si>
  <si>
    <t>tomcat-embed-core-8.5.35.pom.lastUpdated</t>
  </si>
  <si>
    <t>tomcat-embed-core-8.5.35.pom.sha1</t>
  </si>
  <si>
    <t>C:\Users\jewfu\.m2\repository\org\apache\tomcat\embed\tomcat-embed-core\9.0.50</t>
  </si>
  <si>
    <t>tomcat-embed-core-9.0.50-sources.jar</t>
  </si>
  <si>
    <t>tomcat-embed-core-9.0.50-sources.jar.sha1</t>
  </si>
  <si>
    <t>tomcat-embed-core-9.0.50.jar</t>
  </si>
  <si>
    <t>tomcat-embed-core-9.0.50.jar.sha1</t>
  </si>
  <si>
    <t>tomcat-embed-core-9.0.50.pom</t>
  </si>
  <si>
    <t>tomcat-embed-core-9.0.50.pom.sha1</t>
  </si>
  <si>
    <t>C:\Users\jewfu\.m2\repository\org\apache\tomcat\embed\tomcat-embed-core\9.0.63</t>
  </si>
  <si>
    <t>tomcat-embed-core-9.0.63.jar</t>
  </si>
  <si>
    <t>tomcat-embed-core-9.0.63.jar.sha1</t>
  </si>
  <si>
    <t>tomcat-embed-core-9.0.63.pom</t>
  </si>
  <si>
    <t>tomcat-embed-core-9.0.63.pom.sha1</t>
  </si>
  <si>
    <t>C:\Users\jewfu\.m2\repository\org\apache\tomcat\embed\tomcat-embed-core\9.0.64</t>
  </si>
  <si>
    <t>tomcat-embed-core-9.0.64.jar</t>
  </si>
  <si>
    <t>tomcat-embed-core-9.0.64.jar.sha1</t>
  </si>
  <si>
    <t>tomcat-embed-core-9.0.64.pom</t>
  </si>
  <si>
    <t>tomcat-embed-core-9.0.64.pom.sha1</t>
  </si>
  <si>
    <t>C:\Users\jewfu\.m2\repository\org\apache\tomcat\embed\tomcat-embed-core\9.0.75</t>
  </si>
  <si>
    <t>tomcat-embed-core-9.0.75-sources.jar.sha1</t>
  </si>
  <si>
    <t>tomcat-embed-core-9.0.75.jar.sha1</t>
  </si>
  <si>
    <t>tomcat-embed-core-9.0.75.pom.sha1</t>
  </si>
  <si>
    <t>C:\Users\jewfu\.m2\repository\org\apache\tomcat\embed\tomcat-embed-el</t>
  </si>
  <si>
    <t>C:\Users\jewfu\.m2\repository\org\apache\tomcat\embed\tomcat-embed-el\10.1.8</t>
  </si>
  <si>
    <t>tomcat-embed-el-10.1.8-sources.jar</t>
  </si>
  <si>
    <t>tomcat-embed-el-10.1.8-sources.jar.sha1</t>
  </si>
  <si>
    <t>tomcat-embed-el-10.1.8.jar</t>
  </si>
  <si>
    <t>tomcat-embed-el-10.1.8.jar.sha1</t>
  </si>
  <si>
    <t>tomcat-embed-el-10.1.8.pom</t>
  </si>
  <si>
    <t>tomcat-embed-el-10.1.8.pom.sha1</t>
  </si>
  <si>
    <t>C:\Users\jewfu\.m2\repository\org\apache\tomcat\embed\tomcat-embed-el\8.5.31</t>
  </si>
  <si>
    <t>tomcat-embed-el-8.5.31-sources.jar</t>
  </si>
  <si>
    <t>tomcat-embed-el-8.5.31-sources.jar.lastUpdated</t>
  </si>
  <si>
    <t>tomcat-embed-el-8.5.31-sources.jar.sha1</t>
  </si>
  <si>
    <t>tomcat-embed-el-8.5.31.jar</t>
  </si>
  <si>
    <t>tomcat-embed-el-8.5.31.jar.lastUpdated</t>
  </si>
  <si>
    <t>tomcat-embed-el-8.5.31.jar.sha1</t>
  </si>
  <si>
    <t>tomcat-embed-el-8.5.31.pom</t>
  </si>
  <si>
    <t>tomcat-embed-el-8.5.31.pom.lastUpdated</t>
  </si>
  <si>
    <t>tomcat-embed-el-8.5.31.pom.sha1</t>
  </si>
  <si>
    <t>C:\Users\jewfu\.m2\repository\org\apache\tomcat\embed\tomcat-embed-el\8.5.35</t>
  </si>
  <si>
    <t>tomcat-embed-el-8.5.35-sources.jar</t>
  </si>
  <si>
    <t>tomcat-embed-el-8.5.35-sources.jar.lastUpdated</t>
  </si>
  <si>
    <t>tomcat-embed-el-8.5.35-sources.jar.sha1</t>
  </si>
  <si>
    <t>tomcat-embed-el-8.5.35.jar</t>
  </si>
  <si>
    <t>tomcat-embed-el-8.5.35.jar.lastUpdated</t>
  </si>
  <si>
    <t>tomcat-embed-el-8.5.35.jar.sha1</t>
  </si>
  <si>
    <t>tomcat-embed-el-8.5.35.pom</t>
  </si>
  <si>
    <t>tomcat-embed-el-8.5.35.pom.lastUpdated</t>
  </si>
  <si>
    <t>tomcat-embed-el-8.5.35.pom.sha1</t>
  </si>
  <si>
    <t>C:\Users\jewfu\.m2\repository\org\apache\tomcat\embed\tomcat-embed-el\9.0.50</t>
  </si>
  <si>
    <t>tomcat-embed-el-9.0.50.jar</t>
  </si>
  <si>
    <t>tomcat-embed-el-9.0.50.jar.sha1</t>
  </si>
  <si>
    <t>tomcat-embed-el-9.0.50.pom</t>
  </si>
  <si>
    <t>tomcat-embed-el-9.0.50.pom.sha1</t>
  </si>
  <si>
    <t>C:\Users\jewfu\.m2\repository\org\apache\tomcat\embed\tomcat-embed-el\9.0.63</t>
  </si>
  <si>
    <t>tomcat-embed-el-9.0.63.jar</t>
  </si>
  <si>
    <t>tomcat-embed-el-9.0.63.jar.sha1</t>
  </si>
  <si>
    <t>tomcat-embed-el-9.0.63.pom</t>
  </si>
  <si>
    <t>tomcat-embed-el-9.0.63.pom.sha1</t>
  </si>
  <si>
    <t>C:\Users\jewfu\.m2\repository\org\apache\tomcat\embed\tomcat-embed-el\9.0.64</t>
  </si>
  <si>
    <t>tomcat-embed-el-9.0.64.jar</t>
  </si>
  <si>
    <t>tomcat-embed-el-9.0.64.jar.sha1</t>
  </si>
  <si>
    <t>tomcat-embed-el-9.0.64.pom</t>
  </si>
  <si>
    <t>tomcat-embed-el-9.0.64.pom.sha1</t>
  </si>
  <si>
    <t>C:\Users\jewfu\.m2\repository\org\apache\tomcat\embed\tomcat-embed-el\9.0.75</t>
  </si>
  <si>
    <t>tomcat-embed-el-9.0.75-sources.jar.sha1</t>
  </si>
  <si>
    <t>tomcat-embed-el-9.0.75.jar.sha1</t>
  </si>
  <si>
    <t>tomcat-embed-el-9.0.75.pom.sha1</t>
  </si>
  <si>
    <t>C:\Users\jewfu\.m2\repository\org\apache\tomcat\embed\tomcat-embed-websocket</t>
  </si>
  <si>
    <t>C:\Users\jewfu\.m2\repository\org\apache\tomcat\embed\tomcat-embed-websocket\10.1.8</t>
  </si>
  <si>
    <t>tomcat-embed-websocket-10.1.8-sources.jar</t>
  </si>
  <si>
    <t>tomcat-embed-websocket-10.1.8-sources.jar.sha1</t>
  </si>
  <si>
    <t>tomcat-embed-websocket-10.1.8.jar</t>
  </si>
  <si>
    <t>tomcat-embed-websocket-10.1.8.jar.sha1</t>
  </si>
  <si>
    <t>tomcat-embed-websocket-10.1.8.pom</t>
  </si>
  <si>
    <t>tomcat-embed-websocket-10.1.8.pom.sha1</t>
  </si>
  <si>
    <t>C:\Users\jewfu\.m2\repository\org\apache\tomcat\embed\tomcat-embed-websocket\8.5.31</t>
  </si>
  <si>
    <t>tomcat-embed-websocket-8.5.31-sources.jar</t>
  </si>
  <si>
    <t>tomcat-embed-websocket-8.5.31-sources.jar.lastUpdated</t>
  </si>
  <si>
    <t>tomcat-embed-websocket-8.5.31-sources.jar.sha1</t>
  </si>
  <si>
    <t>tomcat-embed-websocket-8.5.31.jar</t>
  </si>
  <si>
    <t>tomcat-embed-websocket-8.5.31.jar.lastUpdated</t>
  </si>
  <si>
    <t>tomcat-embed-websocket-8.5.31.jar.sha1</t>
  </si>
  <si>
    <t>tomcat-embed-websocket-8.5.31.pom</t>
  </si>
  <si>
    <t>tomcat-embed-websocket-8.5.31.pom.lastUpdated</t>
  </si>
  <si>
    <t>tomcat-embed-websocket-8.5.31.pom.sha1</t>
  </si>
  <si>
    <t>C:\Users\jewfu\.m2\repository\org\apache\tomcat\embed\tomcat-embed-websocket\8.5.35</t>
  </si>
  <si>
    <t>tomcat-embed-websocket-8.5.35-sources.jar</t>
  </si>
  <si>
    <t>tomcat-embed-websocket-8.5.35-sources.jar.lastUpdated</t>
  </si>
  <si>
    <t>tomcat-embed-websocket-8.5.35-sources.jar.sha1</t>
  </si>
  <si>
    <t>tomcat-embed-websocket-8.5.35.jar</t>
  </si>
  <si>
    <t>tomcat-embed-websocket-8.5.35.jar.lastUpdated</t>
  </si>
  <si>
    <t>tomcat-embed-websocket-8.5.35.jar.sha1</t>
  </si>
  <si>
    <t>tomcat-embed-websocket-8.5.35.pom</t>
  </si>
  <si>
    <t>tomcat-embed-websocket-8.5.35.pom.lastUpdated</t>
  </si>
  <si>
    <t>tomcat-embed-websocket-8.5.35.pom.sha1</t>
  </si>
  <si>
    <t>C:\Users\jewfu\.m2\repository\org\apache\tomcat\embed\tomcat-embed-websocket\9.0.50</t>
  </si>
  <si>
    <t>tomcat-embed-websocket-9.0.50.jar</t>
  </si>
  <si>
    <t>tomcat-embed-websocket-9.0.50.jar.sha1</t>
  </si>
  <si>
    <t>tomcat-embed-websocket-9.0.50.pom</t>
  </si>
  <si>
    <t>tomcat-embed-websocket-9.0.50.pom.sha1</t>
  </si>
  <si>
    <t>C:\Users\jewfu\.m2\repository\org\apache\tomcat\embed\tomcat-embed-websocket\9.0.63</t>
  </si>
  <si>
    <t>tomcat-embed-websocket-9.0.63.jar</t>
  </si>
  <si>
    <t>tomcat-embed-websocket-9.0.63.jar.sha1</t>
  </si>
  <si>
    <t>tomcat-embed-websocket-9.0.63.pom</t>
  </si>
  <si>
    <t>tomcat-embed-websocket-9.0.63.pom.sha1</t>
  </si>
  <si>
    <t>C:\Users\jewfu\.m2\repository\org\apache\tomcat\embed\tomcat-embed-websocket\9.0.64</t>
  </si>
  <si>
    <t>tomcat-embed-websocket-9.0.64.jar</t>
  </si>
  <si>
    <t>tomcat-embed-websocket-9.0.64.jar.sha1</t>
  </si>
  <si>
    <t>tomcat-embed-websocket-9.0.64.pom</t>
  </si>
  <si>
    <t>tomcat-embed-websocket-9.0.64.pom.sha1</t>
  </si>
  <si>
    <t>C:\Users\jewfu\.m2\repository\org\apache\tomcat\embed\tomcat-embed-websocket\9.0.75</t>
  </si>
  <si>
    <t>tomcat-embed-websocket-9.0.75-sources.jar.sha1</t>
  </si>
  <si>
    <t>tomcat-embed-websocket-9.0.75.jar.sha1</t>
  </si>
  <si>
    <t>tomcat-embed-websocket-9.0.75.pom.sha1</t>
  </si>
  <si>
    <t>C:\Users\jewfu\.m2\repository\org\apache\tomcat\tomcat-annotations-api</t>
  </si>
  <si>
    <t>C:\Users\jewfu\.m2\repository\org\apache\tomcat\tomcat-annotations-api\8.5.31</t>
  </si>
  <si>
    <t>tomcat-annotations-api-8.5.31.pom</t>
  </si>
  <si>
    <t>tomcat-annotations-api-8.5.31.pom.lastUpdated</t>
  </si>
  <si>
    <t>tomcat-annotations-api-8.5.31.pom.sha1</t>
  </si>
  <si>
    <t>C:\Users\jewfu\.m2\repository\org\apache\tomcat\tomcat-annotations-api\8.5.35</t>
  </si>
  <si>
    <t>tomcat-annotations-api-8.5.35.pom</t>
  </si>
  <si>
    <t>tomcat-annotations-api-8.5.35.pom.lastUpdated</t>
  </si>
  <si>
    <t>tomcat-annotations-api-8.5.35.pom.sha1</t>
  </si>
  <si>
    <t>C:\Users\jewfu\.m2\repository\org\apache\velocity</t>
  </si>
  <si>
    <t>C:\Users\jewfu\.m2\repository\org\apache\velocity\velocity</t>
  </si>
  <si>
    <t>C:\Users\jewfu\.m2\repository\org\apache\velocity\velocity\1.6.2</t>
  </si>
  <si>
    <t>velocity-1.6.2.pom</t>
  </si>
  <si>
    <t>velocity-1.6.2.pom.sha1</t>
  </si>
  <si>
    <t>C:\Users\jewfu\.m2\repository\org\apache\velocity\velocity\1.7</t>
  </si>
  <si>
    <t>velocity-1.7.jar</t>
  </si>
  <si>
    <t>velocity-1.7.jar.sha1</t>
  </si>
  <si>
    <t>velocity-1.7.pom</t>
  </si>
  <si>
    <t>velocity-1.7.pom.sha1</t>
  </si>
  <si>
    <t>C:\Users\jewfu\.m2\repository\org\apache\velocity\velocity-engine-core</t>
  </si>
  <si>
    <t>C:\Users\jewfu\.m2\repository\org\apache\velocity\velocity-engine-core\2.3</t>
  </si>
  <si>
    <t>velocity-engine-core-2.3.jar</t>
  </si>
  <si>
    <t>velocity-engine-core-2.3.jar.sha1</t>
  </si>
  <si>
    <t>velocity-engine-core-2.3.pom</t>
  </si>
  <si>
    <t>velocity-engine-core-2.3.pom.sha1</t>
  </si>
  <si>
    <t>C:\Users\jewfu\.m2\repository\org\apache\velocity\velocity-engine-parent</t>
  </si>
  <si>
    <t>C:\Users\jewfu\.m2\repository\org\apache\velocity\velocity-engine-parent\2.3</t>
  </si>
  <si>
    <t>velocity-engine-parent-2.3.pom</t>
  </si>
  <si>
    <t>velocity-engine-parent-2.3.pom.sha1</t>
  </si>
  <si>
    <t>C:\Users\jewfu\.m2\repository\org\apache\velocity\velocity-master</t>
  </si>
  <si>
    <t>C:\Users\jewfu\.m2\repository\org\apache\velocity\velocity-master\4</t>
  </si>
  <si>
    <t>velocity-master-4.pom</t>
  </si>
  <si>
    <t>velocity-master-4.pom.sha1</t>
  </si>
  <si>
    <t>C:\Users\jewfu\.m2\repository\org\apache\velocity\velocity-tools</t>
  </si>
  <si>
    <t>C:\Users\jewfu\.m2\repository\org\apache\velocity\velocity-tools\2.0</t>
  </si>
  <si>
    <t>velocity-tools-2.0.jar</t>
  </si>
  <si>
    <t>velocity-tools-2.0.jar.sha1</t>
  </si>
  <si>
    <t>velocity-tools-2.0.pom</t>
  </si>
  <si>
    <t>velocity-tools-2.0.pom.sha1</t>
  </si>
  <si>
    <t>C:\Users\jewfu\.m2\repository\org\apache\ws</t>
  </si>
  <si>
    <t>C:\Users\jewfu\.m2\repository\org\apache\ws\xmlschema</t>
  </si>
  <si>
    <t>C:\Users\jewfu\.m2\repository\org\apache\ws\xmlschema\xmlschema</t>
  </si>
  <si>
    <t>C:\Users\jewfu\.m2\repository\org\apache\ws\xmlschema\xmlschema\2.2.1</t>
  </si>
  <si>
    <t>xmlschema-2.2.1.pom</t>
  </si>
  <si>
    <t>xmlschema-2.2.1.pom.lastUpdated</t>
  </si>
  <si>
    <t>xmlschema-2.2.1.pom.sha1</t>
  </si>
  <si>
    <t>C:\Users\jewfu\.m2\repository\org\apache\ws\xmlschema\xmlschema-core</t>
  </si>
  <si>
    <t>C:\Users\jewfu\.m2\repository\org\apache\ws\xmlschema\xmlschema-core\2.2.1</t>
  </si>
  <si>
    <t>xmlschema-core-2.2.1-sources.jar</t>
  </si>
  <si>
    <t>xmlschema-core-2.2.1-sources.jar.lastUpdated</t>
  </si>
  <si>
    <t>xmlschema-core-2.2.1-sources.jar.sha1</t>
  </si>
  <si>
    <t>xmlschema-core-2.2.1.jar</t>
  </si>
  <si>
    <t>xmlschema-core-2.2.1.jar.lastUpdated</t>
  </si>
  <si>
    <t>xmlschema-core-2.2.1.jar.sha1</t>
  </si>
  <si>
    <t>xmlschema-core-2.2.1.pom</t>
  </si>
  <si>
    <t>xmlschema-core-2.2.1.pom.lastUpdated</t>
  </si>
  <si>
    <t>xmlschema-core-2.2.1.pom.sha1</t>
  </si>
  <si>
    <t>C:\Users\jewfu\.m2\repository\org\apache\xbean</t>
  </si>
  <si>
    <t>C:\Users\jewfu\.m2\repository\org\apache\xbean\xbean</t>
  </si>
  <si>
    <t>C:\Users\jewfu\.m2\repository\org\apache\xbean\xbean\3.4</t>
  </si>
  <si>
    <t>xbean-3.4.pom</t>
  </si>
  <si>
    <t>xbean-3.4.pom.sha1</t>
  </si>
  <si>
    <t>C:\Users\jewfu\.m2\repository\org\apache\xbean\xbean\3.7</t>
  </si>
  <si>
    <t>xbean-3.7.pom</t>
  </si>
  <si>
    <t>xbean-3.7.pom.sha1</t>
  </si>
  <si>
    <t>C:\Users\jewfu\.m2\repository\org\apache\xbean\xbean-reflect</t>
  </si>
  <si>
    <t>C:\Users\jewfu\.m2\repository\org\apache\xbean\xbean-reflect\3.4</t>
  </si>
  <si>
    <t>xbean-reflect-3.4.jar</t>
  </si>
  <si>
    <t>xbean-reflect-3.4.jar.sha1</t>
  </si>
  <si>
    <t>xbean-reflect-3.4.pom</t>
  </si>
  <si>
    <t>xbean-reflect-3.4.pom.sha1</t>
  </si>
  <si>
    <t>C:\Users\jewfu\.m2\repository\org\apache\xbean\xbean-reflect\3.7</t>
  </si>
  <si>
    <t>xbean-reflect-3.7.jar</t>
  </si>
  <si>
    <t>xbean-reflect-3.7.jar.sha1</t>
  </si>
  <si>
    <t>xbean-reflect-3.7.pom</t>
  </si>
  <si>
    <t>xbean-reflect-3.7.pom.sha1</t>
  </si>
  <si>
    <t>C:\Users\jewfu\.m2\repository\org\apache-extras</t>
  </si>
  <si>
    <t>C:\Users\jewfu\.m2\repository\org\apache-extras\beanshell</t>
  </si>
  <si>
    <t>C:\Users\jewfu\.m2\repository\org\apache-extras\beanshell\bsh</t>
  </si>
  <si>
    <t>C:\Users\jewfu\.m2\repository\org\apache-extras\beanshell\bsh\2.0b6</t>
  </si>
  <si>
    <t>bsh-2.0b6.jar.sha1</t>
  </si>
  <si>
    <t>bsh-2.0b6.pom</t>
  </si>
  <si>
    <t>bsh-2.0b6.pom.sha1</t>
  </si>
  <si>
    <t>C:\Users\jewfu\.m2\repository\org\apiguardian</t>
  </si>
  <si>
    <t>C:\Users\jewfu\.m2\repository\org\apiguardian\apiguardian-api</t>
  </si>
  <si>
    <t>C:\Users\jewfu\.m2\repository\org\apiguardian\apiguardian-api\1.1.0</t>
  </si>
  <si>
    <t>apiguardian-api-1.1.0.jar.sha1</t>
  </si>
  <si>
    <t>apiguardian-api-1.1.0.pom</t>
  </si>
  <si>
    <t>apiguardian-api-1.1.0.pom.sha1</t>
  </si>
  <si>
    <t>C:\Users\jewfu\.m2\repository\org\apiguardian\apiguardian-api\1.1.2</t>
  </si>
  <si>
    <t>apiguardian-api-1.1.2-sources.jar.sha1</t>
  </si>
  <si>
    <t>apiguardian-api-1.1.2.jar.sha1</t>
  </si>
  <si>
    <t>apiguardian-api-1.1.2.pom.sha1</t>
  </si>
  <si>
    <t>C:\Users\jewfu\.m2\repository\org\arquillian</t>
  </si>
  <si>
    <t>C:\Users\jewfu\.m2\repository\org\arquillian\extension</t>
  </si>
  <si>
    <t>C:\Users\jewfu\.m2\repository\org\arquillian\extension\arquillian-recorder</t>
  </si>
  <si>
    <t>C:\Users\jewfu\.m2\repository\org\arquillian\extension\arquillian-recorder\1.1.0.Final</t>
  </si>
  <si>
    <t>arquillian-recorder-1.1.0.Final.pom</t>
  </si>
  <si>
    <t>arquillian-recorder-1.1.0.Final.pom.sha1</t>
  </si>
  <si>
    <t>C:\Users\jewfu\.m2\repository\org\arquillian\extension\arquillian-recorder-api</t>
  </si>
  <si>
    <t>C:\Users\jewfu\.m2\repository\org\arquillian\extension\arquillian-recorder-api\1.1.0.Final</t>
  </si>
  <si>
    <t>arquillian-recorder-api-1.1.0.Final-sources.jar</t>
  </si>
  <si>
    <t>arquillian-recorder-api-1.1.0.Final-sources.jar.sha1</t>
  </si>
  <si>
    <t>arquillian-recorder-api-1.1.0.Final.jar</t>
  </si>
  <si>
    <t>arquillian-recorder-api-1.1.0.Final.jar.sha1</t>
  </si>
  <si>
    <t>arquillian-recorder-api-1.1.0.Final.pom</t>
  </si>
  <si>
    <t>arquillian-recorder-api-1.1.0.Final.pom.sha1</t>
  </si>
  <si>
    <t>C:\Users\jewfu\.m2\repository\org\arquillian\extension\arquillian-recorder-build</t>
  </si>
  <si>
    <t>C:\Users\jewfu\.m2\repository\org\arquillian\extension\arquillian-recorder-build\1.1.0.Final</t>
  </si>
  <si>
    <t>arquillian-recorder-build-1.1.0.Final.pom</t>
  </si>
  <si>
    <t>arquillian-recorder-build-1.1.0.Final.pom.sha1</t>
  </si>
  <si>
    <t>C:\Users\jewfu\.m2\repository\org\arquillian\extension\arquillian-recorder-parent</t>
  </si>
  <si>
    <t>C:\Users\jewfu\.m2\repository\org\arquillian\extension\arquillian-recorder-parent\1.1.0.Final</t>
  </si>
  <si>
    <t>arquillian-recorder-parent-1.1.0.Final.pom</t>
  </si>
  <si>
    <t>arquillian-recorder-parent-1.1.0.Final.pom.sha1</t>
  </si>
  <si>
    <t>C:\Users\jewfu\.m2\repository\org\arquillian\extension\arquillian-recorder-reporter-api</t>
  </si>
  <si>
    <t>C:\Users\jewfu\.m2\repository\org\arquillian\extension\arquillian-recorder-reporter-api\1.1.0.Final</t>
  </si>
  <si>
    <t>arquillian-recorder-reporter-api-1.1.0.Final-sources.jar</t>
  </si>
  <si>
    <t>arquillian-recorder-reporter-api-1.1.0.Final-sources.jar.sha1</t>
  </si>
  <si>
    <t>arquillian-recorder-reporter-api-1.1.0.Final.jar</t>
  </si>
  <si>
    <t>arquillian-recorder-reporter-api-1.1.0.Final.jar.sha1</t>
  </si>
  <si>
    <t>arquillian-recorder-reporter-api-1.1.0.Final.pom</t>
  </si>
  <si>
    <t>arquillian-recorder-reporter-api-1.1.0.Final.pom.sha1</t>
  </si>
  <si>
    <t>C:\Users\jewfu\.m2\repository\org\arquillian\extension\arquillian-recorder-reporter-impl</t>
  </si>
  <si>
    <t>C:\Users\jewfu\.m2\repository\org\arquillian\extension\arquillian-recorder-reporter-impl\1.1.0.Final</t>
  </si>
  <si>
    <t>arquillian-recorder-reporter-impl-1.1.0.Final-sources.jar</t>
  </si>
  <si>
    <t>arquillian-recorder-reporter-impl-1.1.0.Final-sources.jar.sha1</t>
  </si>
  <si>
    <t>arquillian-recorder-reporter-impl-1.1.0.Final.jar</t>
  </si>
  <si>
    <t>arquillian-recorder-reporter-impl-1.1.0.Final.jar.sha1</t>
  </si>
  <si>
    <t>arquillian-recorder-reporter-impl-1.1.0.Final.pom</t>
  </si>
  <si>
    <t>arquillian-recorder-reporter-impl-1.1.0.Final.pom.sha1</t>
  </si>
  <si>
    <t>C:\Users\jewfu\.m2\repository\org\arquillian\extension\arquillian-recorder-reporter-spi</t>
  </si>
  <si>
    <t>C:\Users\jewfu\.m2\repository\org\arquillian\extension\arquillian-recorder-reporter-spi\1.1.0.Final</t>
  </si>
  <si>
    <t>arquillian-recorder-reporter-spi-1.1.0.Final-sources.jar</t>
  </si>
  <si>
    <t>arquillian-recorder-reporter-spi-1.1.0.Final-sources.jar.sha1</t>
  </si>
  <si>
    <t>arquillian-recorder-reporter-spi-1.1.0.Final.jar</t>
  </si>
  <si>
    <t>arquillian-recorder-reporter-spi-1.1.0.Final.jar.sha1</t>
  </si>
  <si>
    <t>arquillian-recorder-reporter-spi-1.1.0.Final.pom</t>
  </si>
  <si>
    <t>arquillian-recorder-reporter-spi-1.1.0.Final.pom.sha1</t>
  </si>
  <si>
    <t>C:\Users\jewfu\.m2\repository\org\arquillian\extension\arquillian-recorder-screenshooter-api</t>
  </si>
  <si>
    <t>C:\Users\jewfu\.m2\repository\org\arquillian\extension\arquillian-recorder-screenshooter-api\1.1.0.Final</t>
  </si>
  <si>
    <t>arquillian-recorder-screenshooter-api-1.1.0.Final-sources.jar</t>
  </si>
  <si>
    <t>arquillian-recorder-screenshooter-api-1.1.0.Final-sources.jar.sha1</t>
  </si>
  <si>
    <t>arquillian-recorder-screenshooter-api-1.1.0.Final.jar</t>
  </si>
  <si>
    <t>arquillian-recorder-screenshooter-api-1.1.0.Final.jar.sha1</t>
  </si>
  <si>
    <t>arquillian-recorder-screenshooter-api-1.1.0.Final.pom</t>
  </si>
  <si>
    <t>arquillian-recorder-screenshooter-api-1.1.0.Final.pom.sha1</t>
  </si>
  <si>
    <t>C:\Users\jewfu\.m2\repository\org\arquillian\extension\arquillian-recorder-screenshooter-impl-base</t>
  </si>
  <si>
    <t>C:\Users\jewfu\.m2\repository\org\arquillian\extension\arquillian-recorder-screenshooter-impl-base\1.1.0.Final</t>
  </si>
  <si>
    <t>arquillian-recorder-screenshooter-impl-base-1.1.0.Final-sources.jar</t>
  </si>
  <si>
    <t>arquillian-recorder-screenshooter-impl-base-1.1.0.Final-sources.jar.sha1</t>
  </si>
  <si>
    <t>arquillian-recorder-screenshooter-impl-base-1.1.0.Final.jar</t>
  </si>
  <si>
    <t>arquillian-recorder-screenshooter-impl-base-1.1.0.Final.jar.sha1</t>
  </si>
  <si>
    <t>arquillian-recorder-screenshooter-impl-base-1.1.0.Final.pom</t>
  </si>
  <si>
    <t>arquillian-recorder-screenshooter-impl-base-1.1.0.Final.pom.sha1</t>
  </si>
  <si>
    <t>C:\Users\jewfu\.m2\repository\org\arquillian\extension\arquillian-recorder-screenshooter-spi</t>
  </si>
  <si>
    <t>C:\Users\jewfu\.m2\repository\org\arquillian\extension\arquillian-recorder-screenshooter-spi\1.1.0.Final</t>
  </si>
  <si>
    <t>arquillian-recorder-screenshooter-spi-1.1.0.Final-sources.jar</t>
  </si>
  <si>
    <t>arquillian-recorder-screenshooter-spi-1.1.0.Final-sources.jar.sha1</t>
  </si>
  <si>
    <t>arquillian-recorder-screenshooter-spi-1.1.0.Final.jar</t>
  </si>
  <si>
    <t>arquillian-recorder-screenshooter-spi-1.1.0.Final.jar.sha1</t>
  </si>
  <si>
    <t>arquillian-recorder-screenshooter-spi-1.1.0.Final.pom</t>
  </si>
  <si>
    <t>arquillian-recorder-screenshooter-spi-1.1.0.Final.pom.sha1</t>
  </si>
  <si>
    <t>C:\Users\jewfu\.m2\repository\org\arquillian\extension\arquillian-recorder-spi</t>
  </si>
  <si>
    <t>C:\Users\jewfu\.m2\repository\org\arquillian\extension\arquillian-recorder-spi\1.1.0.Final</t>
  </si>
  <si>
    <t>arquillian-recorder-spi-1.1.0.Final-sources.jar</t>
  </si>
  <si>
    <t>arquillian-recorder-spi-1.1.0.Final-sources.jar.sha1</t>
  </si>
  <si>
    <t>arquillian-recorder-spi-1.1.0.Final.jar</t>
  </si>
  <si>
    <t>arquillian-recorder-spi-1.1.0.Final.jar.sha1</t>
  </si>
  <si>
    <t>arquillian-recorder-spi-1.1.0.Final.pom</t>
  </si>
  <si>
    <t>arquillian-recorder-spi-1.1.0.Final.pom.sha1</t>
  </si>
  <si>
    <t>C:\Users\jewfu\.m2\repository\org\arquillian\extension\arquillian-recorder-video-api</t>
  </si>
  <si>
    <t>C:\Users\jewfu\.m2\repository\org\arquillian\extension\arquillian-recorder-video-api\1.1.0.Final</t>
  </si>
  <si>
    <t>arquillian-recorder-video-api-1.1.0.Final-sources.jar</t>
  </si>
  <si>
    <t>arquillian-recorder-video-api-1.1.0.Final-sources.jar.sha1</t>
  </si>
  <si>
    <t>arquillian-recorder-video-api-1.1.0.Final.jar</t>
  </si>
  <si>
    <t>arquillian-recorder-video-api-1.1.0.Final.jar.sha1</t>
  </si>
  <si>
    <t>arquillian-recorder-video-api-1.1.0.Final.pom</t>
  </si>
  <si>
    <t>arquillian-recorder-video-api-1.1.0.Final.pom.sha1</t>
  </si>
  <si>
    <t>C:\Users\jewfu\.m2\repository\org\arquillian\spacelift</t>
  </si>
  <si>
    <t>C:\Users\jewfu\.m2\repository\org\arquillian\spacelift\arquillian-spacelift</t>
  </si>
  <si>
    <t>C:\Users\jewfu\.m2\repository\org\arquillian\spacelift\arquillian-spacelift\1.0.2</t>
  </si>
  <si>
    <t>arquillian-spacelift-1.0.2-sources.jar</t>
  </si>
  <si>
    <t>arquillian-spacelift-1.0.2-sources.jar.lastUpdated</t>
  </si>
  <si>
    <t>arquillian-spacelift-1.0.2-sources.jar.sha1</t>
  </si>
  <si>
    <t>arquillian-spacelift-1.0.2.jar</t>
  </si>
  <si>
    <t>arquillian-spacelift-1.0.2.jar.lastUpdated</t>
  </si>
  <si>
    <t>arquillian-spacelift-1.0.2.jar.sha1</t>
  </si>
  <si>
    <t>arquillian-spacelift-1.0.2.pom</t>
  </si>
  <si>
    <t>arquillian-spacelift-1.0.2.pom.lastUpdated</t>
  </si>
  <si>
    <t>arquillian-spacelift-1.0.2.pom.sha1</t>
  </si>
  <si>
    <t>C:\Users\jewfu\.m2\repository\org\arquillian\spacelift\arquillian-spacelift-aggregator</t>
  </si>
  <si>
    <t>C:\Users\jewfu\.m2\repository\org\arquillian\spacelift\arquillian-spacelift-aggregator\1.0.2</t>
  </si>
  <si>
    <t>arquillian-spacelift-aggregator-1.0.2.pom</t>
  </si>
  <si>
    <t>arquillian-spacelift-aggregator-1.0.2.pom.lastUpdated</t>
  </si>
  <si>
    <t>arquillian-spacelift-aggregator-1.0.2.pom.sha1</t>
  </si>
  <si>
    <t>C:\Users\jewfu\.m2\repository\org\arquillian\spacelift\arquillian-spacelift-api</t>
  </si>
  <si>
    <t>C:\Users\jewfu\.m2\repository\org\arquillian\spacelift\arquillian-spacelift-api\1.0.2</t>
  </si>
  <si>
    <t>arquillian-spacelift-api-1.0.2-sources.jar</t>
  </si>
  <si>
    <t>arquillian-spacelift-api-1.0.2-sources.jar.lastUpdated</t>
  </si>
  <si>
    <t>arquillian-spacelift-api-1.0.2-sources.jar.sha1</t>
  </si>
  <si>
    <t>arquillian-spacelift-api-1.0.2.jar</t>
  </si>
  <si>
    <t>arquillian-spacelift-api-1.0.2.jar.lastUpdated</t>
  </si>
  <si>
    <t>arquillian-spacelift-api-1.0.2.jar.sha1</t>
  </si>
  <si>
    <t>arquillian-spacelift-api-1.0.2.pom</t>
  </si>
  <si>
    <t>arquillian-spacelift-api-1.0.2.pom.lastUpdated</t>
  </si>
  <si>
    <t>arquillian-spacelift-api-1.0.2.pom.sha1</t>
  </si>
  <si>
    <t>C:\Users\jewfu\.m2\repository\org\aspectj</t>
  </si>
  <si>
    <t>C:\Users\jewfu\.m2\repository\org\aspectj\aspectjweaver</t>
  </si>
  <si>
    <t>C:\Users\jewfu\.m2\repository\org\aspectj\aspectjweaver\1.9.19</t>
  </si>
  <si>
    <t>aspectjweaver-1.9.19.jar</t>
  </si>
  <si>
    <t>aspectjweaver-1.9.19.jar.sha1</t>
  </si>
  <si>
    <t>aspectjweaver-1.9.19.pom</t>
  </si>
  <si>
    <t>aspectjweaver-1.9.19.pom.sha1</t>
  </si>
  <si>
    <t>C:\Users\jewfu\.m2\repository\org\assertj</t>
  </si>
  <si>
    <t>C:\Users\jewfu\.m2\repository\org\assertj\assertj-bom</t>
  </si>
  <si>
    <t>C:\Users\jewfu\.m2\repository\org\assertj\assertj-bom\3.24.2</t>
  </si>
  <si>
    <t>assertj-bom-3.24.2.pom</t>
  </si>
  <si>
    <t>assertj-bom-3.24.2.pom.sha1</t>
  </si>
  <si>
    <t>C:\Users\jewfu\.m2\repository\org\assertj\assertj-build</t>
  </si>
  <si>
    <t>C:\Users\jewfu\.m2\repository\org\assertj\assertj-build\3.24.2</t>
  </si>
  <si>
    <t>assertj-build-3.24.2.pom</t>
  </si>
  <si>
    <t>assertj-build-3.24.2.pom.sha1</t>
  </si>
  <si>
    <t>C:\Users\jewfu\.m2\repository\org\assertj\assertj-core</t>
  </si>
  <si>
    <t>C:\Users\jewfu\.m2\repository\org\assertj\assertj-core\3.19.0</t>
  </si>
  <si>
    <t>assertj-core-3.19.0.jar</t>
  </si>
  <si>
    <t>assertj-core-3.19.0.jar.sha1</t>
  </si>
  <si>
    <t>assertj-core-3.19.0.pom</t>
  </si>
  <si>
    <t>assertj-core-3.19.0.pom.sha1</t>
  </si>
  <si>
    <t>C:\Users\jewfu\.m2\repository\org\assertj\assertj-core\3.22.0</t>
  </si>
  <si>
    <t>assertj-core-3.22.0-sources.jar.sha1</t>
  </si>
  <si>
    <t>assertj-core-3.22.0.jar.sha1</t>
  </si>
  <si>
    <t>assertj-core-3.22.0.pom.sha1</t>
  </si>
  <si>
    <t>C:\Users\jewfu\.m2\repository\org\assertj\assertj-core\3.23.1</t>
  </si>
  <si>
    <t>assertj-core-3.23.1.jar</t>
  </si>
  <si>
    <t>assertj-core-3.23.1.jar.sha1</t>
  </si>
  <si>
    <t>assertj-core-3.23.1.pom</t>
  </si>
  <si>
    <t>assertj-core-3.23.1.pom.sha1</t>
  </si>
  <si>
    <t>C:\Users\jewfu\.m2\repository\org\assertj\assertj-core\3.24.2</t>
  </si>
  <si>
    <t>assertj-core-3.24.2-sources.jar</t>
  </si>
  <si>
    <t>assertj-core-3.24.2-sources.jar.sha1</t>
  </si>
  <si>
    <t>assertj-core-3.24.2.jar</t>
  </si>
  <si>
    <t>assertj-core-3.24.2.jar.sha1</t>
  </si>
  <si>
    <t>assertj-core-3.24.2.pom</t>
  </si>
  <si>
    <t>assertj-core-3.24.2.pom.sha1</t>
  </si>
  <si>
    <t>C:\Users\jewfu\.m2\repository\org\assertj\assertj-core\3.9.1</t>
  </si>
  <si>
    <t>assertj-core-3.9.1-sources.jar</t>
  </si>
  <si>
    <t>assertj-core-3.9.1-sources.jar.lastUpdated</t>
  </si>
  <si>
    <t>assertj-core-3.9.1-sources.jar.sha1</t>
  </si>
  <si>
    <t>assertj-core-3.9.1.jar</t>
  </si>
  <si>
    <t>assertj-core-3.9.1.jar.lastUpdated</t>
  </si>
  <si>
    <t>assertj-core-3.9.1.jar.sha1</t>
  </si>
  <si>
    <t>assertj-core-3.9.1.pom</t>
  </si>
  <si>
    <t>assertj-core-3.9.1.pom.lastUpdated</t>
  </si>
  <si>
    <t>assertj-core-3.9.1.pom.sha1</t>
  </si>
  <si>
    <t>C:\Users\jewfu\.m2\repository\org\assertj\assertj-parent</t>
  </si>
  <si>
    <t>C:\Users\jewfu\.m2\repository\org\assertj\assertj-parent\3.24.2</t>
  </si>
  <si>
    <t>assertj-parent-3.24.2.pom</t>
  </si>
  <si>
    <t>assertj-parent-3.24.2.pom.sha1</t>
  </si>
  <si>
    <t>C:\Users\jewfu\.m2\repository\org\assertj\assertj-parent-pom</t>
  </si>
  <si>
    <t>C:\Users\jewfu\.m2\repository\org\assertj\assertj-parent-pom\2.1.9</t>
  </si>
  <si>
    <t>assertj-parent-pom-2.1.9.pom</t>
  </si>
  <si>
    <t>assertj-parent-pom-2.1.9.pom.lastUpdated</t>
  </si>
  <si>
    <t>assertj-parent-pom-2.1.9.pom.sha1</t>
  </si>
  <si>
    <t>C:\Users\jewfu\.m2\repository\org\assertj\assertj-parent-pom\2.2.10</t>
  </si>
  <si>
    <t>assertj-parent-pom-2.2.10.pom</t>
  </si>
  <si>
    <t>assertj-parent-pom-2.2.10.pom.sha1</t>
  </si>
  <si>
    <t>C:\Users\jewfu\.m2\repository\org\assertj\assertj-parent-pom\2.2.14</t>
  </si>
  <si>
    <t>assertj-parent-pom-2.2.14.pom.sha1</t>
  </si>
  <si>
    <t>C:\Users\jewfu\.m2\repository\org\assertj\assertj-parent-pom\2.2.17</t>
  </si>
  <si>
    <t>assertj-parent-pom-2.2.17.pom</t>
  </si>
  <si>
    <t>assertj-parent-pom-2.2.17.pom.sha1</t>
  </si>
  <si>
    <t>C:\Users\jewfu\.m2\repository\org\attoparser</t>
  </si>
  <si>
    <t>C:\Users\jewfu\.m2\repository\org\attoparser\attoparser</t>
  </si>
  <si>
    <t>C:\Users\jewfu\.m2\repository\org\attoparser\attoparser\2.0.6.RELEASE</t>
  </si>
  <si>
    <t>attoparser-2.0.6.RELEASE.jar</t>
  </si>
  <si>
    <t>attoparser-2.0.6.RELEASE.jar.sha1</t>
  </si>
  <si>
    <t>attoparser-2.0.6.RELEASE.pom</t>
  </si>
  <si>
    <t>attoparser-2.0.6.RELEASE.pom.sha1</t>
  </si>
  <si>
    <t>C:\Users\jewfu\.m2\repository\org\awaitility</t>
  </si>
  <si>
    <t>C:\Users\jewfu\.m2\repository\org\awaitility\awaitility</t>
  </si>
  <si>
    <t>C:\Users\jewfu\.m2\repository\org\awaitility\awaitility\3.0.0</t>
  </si>
  <si>
    <t>awaitility-3.0.0-sources.jar</t>
  </si>
  <si>
    <t>awaitility-3.0.0-sources.jar.lastUpdated</t>
  </si>
  <si>
    <t>awaitility-3.0.0-sources.jar.sha1</t>
  </si>
  <si>
    <t>awaitility-3.0.0.jar</t>
  </si>
  <si>
    <t>awaitility-3.0.0.jar.lastUpdated</t>
  </si>
  <si>
    <t>awaitility-3.0.0.jar.sha1</t>
  </si>
  <si>
    <t>awaitility-3.0.0.pom</t>
  </si>
  <si>
    <t>awaitility-3.0.0.pom.lastUpdated</t>
  </si>
  <si>
    <t>awaitility-3.0.0.pom.sha1</t>
  </si>
  <si>
    <t>C:\Users\jewfu\.m2\repository\org\awaitility\awaitility-parent</t>
  </si>
  <si>
    <t>C:\Users\jewfu\.m2\repository\org\awaitility\awaitility-parent\3.0.0</t>
  </si>
  <si>
    <t>awaitility-parent-3.0.0.pom</t>
  </si>
  <si>
    <t>awaitility-parent-3.0.0.pom.lastUpdated</t>
  </si>
  <si>
    <t>awaitility-parent-3.0.0.pom.sha1</t>
  </si>
  <si>
    <t>C:\Users\jewfu\.m2\repository\org\beanshell</t>
  </si>
  <si>
    <t>C:\Users\jewfu\.m2\repository\org\beanshell\beanshell</t>
  </si>
  <si>
    <t>C:\Users\jewfu\.m2\repository\org\beanshell\beanshell\2.0b4</t>
  </si>
  <si>
    <t>beanshell-2.0b4.pom</t>
  </si>
  <si>
    <t>beanshell-2.0b4.pom.sha1</t>
  </si>
  <si>
    <t>C:\Users\jewfu\.m2\repository\org\beanshell\bsh</t>
  </si>
  <si>
    <t>C:\Users\jewfu\.m2\repository\org\beanshell\bsh\2.0b4</t>
  </si>
  <si>
    <t>bsh-2.0b4.jar</t>
  </si>
  <si>
    <t>bsh-2.0b4.jar.sha1</t>
  </si>
  <si>
    <t>bsh-2.0b4.pom</t>
  </si>
  <si>
    <t>bsh-2.0b4.pom.sha1</t>
  </si>
  <si>
    <t>C:\Users\jewfu\.m2\repository\org\bouncycastle</t>
  </si>
  <si>
    <t>C:\Users\jewfu\.m2\repository\org\bouncycastle\bcpkix-jdk15on</t>
  </si>
  <si>
    <t>C:\Users\jewfu\.m2\repository\org\bouncycastle\bcpkix-jdk15on\1.52</t>
  </si>
  <si>
    <t>bcpkix-jdk15on-1.52-sources.jar</t>
  </si>
  <si>
    <t>bcpkix-jdk15on-1.52-sources.jar.sha1</t>
  </si>
  <si>
    <t>bcpkix-jdk15on-1.52.jar</t>
  </si>
  <si>
    <t>bcpkix-jdk15on-1.52.jar.sha1</t>
  </si>
  <si>
    <t>bcpkix-jdk15on-1.52.pom</t>
  </si>
  <si>
    <t>bcpkix-jdk15on-1.52.pom.sha1</t>
  </si>
  <si>
    <t>C:\Users\jewfu\.m2\repository\org\bouncycastle\bcpkix-jdk15on\1.65</t>
  </si>
  <si>
    <t>bcpkix-jdk15on-1.65.pom</t>
  </si>
  <si>
    <t>bcpkix-jdk15on-1.65.pom.lastUpdated</t>
  </si>
  <si>
    <t>bcpkix-jdk15on-1.65.pom.sha1</t>
  </si>
  <si>
    <t>C:\Users\jewfu\.m2\repository\org\bouncycastle\bcpkix-jdk15on\1.68</t>
  </si>
  <si>
    <t>bcpkix-jdk15on-1.68-sources.jar</t>
  </si>
  <si>
    <t>bcpkix-jdk15on-1.68-sources.jar.lastUpdated</t>
  </si>
  <si>
    <t>bcpkix-jdk15on-1.68-sources.jar.sha1</t>
  </si>
  <si>
    <t>bcpkix-jdk15on-1.68.jar.lastUpdated</t>
  </si>
  <si>
    <t>bcpkix-jdk15on-1.68.jar.sha1</t>
  </si>
  <si>
    <t>bcpkix-jdk15on-1.68.pom</t>
  </si>
  <si>
    <t>bcpkix-jdk15on-1.68.pom.lastUpdated</t>
  </si>
  <si>
    <t>bcpkix-jdk15on-1.68.pom.sha1</t>
  </si>
  <si>
    <t>C:\Users\jewfu\.m2\repository\org\bouncycastle\bcprov-jdk15on</t>
  </si>
  <si>
    <t>C:\Users\jewfu\.m2\repository\org\bouncycastle\bcprov-jdk15on\1.52</t>
  </si>
  <si>
    <t>bcprov-jdk15on-1.52-sources.jar</t>
  </si>
  <si>
    <t>bcprov-jdk15on-1.52-sources.jar.sha1</t>
  </si>
  <si>
    <t>bcprov-jdk15on-1.52.jar</t>
  </si>
  <si>
    <t>bcprov-jdk15on-1.52.jar.sha1</t>
  </si>
  <si>
    <t>bcprov-jdk15on-1.52.pom</t>
  </si>
  <si>
    <t>bcprov-jdk15on-1.52.pom.sha1</t>
  </si>
  <si>
    <t>C:\Users\jewfu\.m2\repository\org\bouncycastle\bcprov-jdk15on\1.65</t>
  </si>
  <si>
    <t>bcprov-jdk15on-1.65.pom</t>
  </si>
  <si>
    <t>bcprov-jdk15on-1.65.pom.lastUpdated</t>
  </si>
  <si>
    <t>bcprov-jdk15on-1.65.pom.sha1</t>
  </si>
  <si>
    <t>C:\Users\jewfu\.m2\repository\org\bouncycastle\bcprov-jdk15on\1.68</t>
  </si>
  <si>
    <t>bcprov-jdk15on-1.68-sources.jar</t>
  </si>
  <si>
    <t>bcprov-jdk15on-1.68-sources.jar.lastUpdated</t>
  </si>
  <si>
    <t>bcprov-jdk15on-1.68-sources.jar.sha1</t>
  </si>
  <si>
    <t>bcprov-jdk15on-1.68.jar.lastUpdated</t>
  </si>
  <si>
    <t>bcprov-jdk15on-1.68.jar.sha1</t>
  </si>
  <si>
    <t>bcprov-jdk15on-1.68.pom</t>
  </si>
  <si>
    <t>bcprov-jdk15on-1.68.pom.lastUpdated</t>
  </si>
  <si>
    <t>bcprov-jdk15on-1.68.pom.sha1</t>
  </si>
  <si>
    <t>C:\Users\jewfu\.m2\repository\org\checkerframework</t>
  </si>
  <si>
    <t>C:\Users\jewfu\.m2\repository\org\checkerframework\checker-compat-qual</t>
  </si>
  <si>
    <t>C:\Users\jewfu\.m2\repository\org\checkerframework\checker-compat-qual\2.0.0</t>
  </si>
  <si>
    <t>checker-compat-qual-2.0.0-sources.jar</t>
  </si>
  <si>
    <t>checker-compat-qual-2.0.0-sources.jar.lastUpdated</t>
  </si>
  <si>
    <t>checker-compat-qual-2.0.0-sources.jar.sha1</t>
  </si>
  <si>
    <t>checker-compat-qual-2.0.0.jar</t>
  </si>
  <si>
    <t>checker-compat-qual-2.0.0.jar.lastUpdated</t>
  </si>
  <si>
    <t>checker-compat-qual-2.0.0.jar.sha1</t>
  </si>
  <si>
    <t>checker-compat-qual-2.0.0.pom</t>
  </si>
  <si>
    <t>checker-compat-qual-2.0.0.pom.sha1</t>
  </si>
  <si>
    <t>C:\Users\jewfu\.m2\repository\org\checkerframework\checker-compat-qual\2.5.5</t>
  </si>
  <si>
    <t>checker-compat-qual-2.5.5.jar</t>
  </si>
  <si>
    <t>checker-compat-qual-2.5.5.jar.sha1</t>
  </si>
  <si>
    <t>checker-compat-qual-2.5.5.pom</t>
  </si>
  <si>
    <t>checker-compat-qual-2.5.5.pom.sha1</t>
  </si>
  <si>
    <t>C:\Users\jewfu\.m2\repository\org\checkerframework\checker-qual</t>
  </si>
  <si>
    <t>C:\Users\jewfu\.m2\repository\org\checkerframework\checker-qual\2.8.1</t>
  </si>
  <si>
    <t>checker-qual-2.8.1.jar</t>
  </si>
  <si>
    <t>checker-qual-2.8.1.jar.sha1</t>
  </si>
  <si>
    <t>checker-qual-2.8.1.pom</t>
  </si>
  <si>
    <t>checker-qual-2.8.1.pom.sha1</t>
  </si>
  <si>
    <t>C:\Users\jewfu\.m2\repository\org\checkerframework\checker-qual\3.12.0</t>
  </si>
  <si>
    <t>checker-qual-3.12.0.jar</t>
  </si>
  <si>
    <t>checker-qual-3.12.0.jar.sha1</t>
  </si>
  <si>
    <t>checker-qual-3.12.0.pom</t>
  </si>
  <si>
    <t>checker-qual-3.12.0.pom.sha1</t>
  </si>
  <si>
    <t>C:\Users\jewfu\.m2\repository\org\checkerframework\checker-qual\3.5.0</t>
  </si>
  <si>
    <t>checker-qual-3.5.0-sources.jar.sha1</t>
  </si>
  <si>
    <t>checker-qual-3.5.0.jar.sha1</t>
  </si>
  <si>
    <t>checker-qual-3.5.0.pom.sha1</t>
  </si>
  <si>
    <t>C:\Users\jewfu\.m2\repository\org\codehaus</t>
  </si>
  <si>
    <t>C:\Users\jewfu\.m2\repository\org\codehaus\codehaus-parent</t>
  </si>
  <si>
    <t>C:\Users\jewfu\.m2\repository\org\codehaus\codehaus-parent\3</t>
  </si>
  <si>
    <t>codehaus-parent-3.pom</t>
  </si>
  <si>
    <t>codehaus-parent-3.pom.sha1</t>
  </si>
  <si>
    <t>C:\Users\jewfu\.m2\repository\org\codehaus\codehaus-parent\4</t>
  </si>
  <si>
    <t>codehaus-parent-4.pom</t>
  </si>
  <si>
    <t>codehaus-parent-4.pom.sha1</t>
  </si>
  <si>
    <t>C:\Users\jewfu\.m2\repository\org\codehaus\groovy</t>
  </si>
  <si>
    <t>C:\Users\jewfu\.m2\repository\org\codehaus\groovy\groovy-bom</t>
  </si>
  <si>
    <t>C:\Users\jewfu\.m2\repository\org\codehaus\groovy\groovy-bom\3.0.10</t>
  </si>
  <si>
    <t>groovy-bom-3.0.10.pom</t>
  </si>
  <si>
    <t>groovy-bom-3.0.10.pom.sha1</t>
  </si>
  <si>
    <t>C:\Users\jewfu\.m2\repository\org\codehaus\groovy\groovy-bom\3.0.11</t>
  </si>
  <si>
    <t>groovy-bom-3.0.11.pom</t>
  </si>
  <si>
    <t>groovy-bom-3.0.11.pom.sha1</t>
  </si>
  <si>
    <t>C:\Users\jewfu\.m2\repository\org\codehaus\groovy\groovy-bom\3.0.14</t>
  </si>
  <si>
    <t>groovy-bom-3.0.14.pom</t>
  </si>
  <si>
    <t>groovy-bom-3.0.14.pom.sha1</t>
  </si>
  <si>
    <t>C:\Users\jewfu\.m2\repository\org\codehaus\groovy\groovy-bom\3.0.17</t>
  </si>
  <si>
    <t>groovy-bom-3.0.17.pom.sha1</t>
  </si>
  <si>
    <t>C:\Users\jewfu\.m2\repository\org\codehaus\groovy\groovy-bom\3.0.8</t>
  </si>
  <si>
    <t>groovy-bom-3.0.8.pom</t>
  </si>
  <si>
    <t>groovy-bom-3.0.8.pom.sha1</t>
  </si>
  <si>
    <t>C:\Users\jewfu\.m2\repository\org\codehaus\mojo</t>
  </si>
  <si>
    <t>C:\Users\jewfu\.m2\repository\org\codehaus\mojo\animal-sniffer-annotations</t>
  </si>
  <si>
    <t>C:\Users\jewfu\.m2\repository\org\codehaus\mojo\animal-sniffer-annotations\1.14</t>
  </si>
  <si>
    <t>animal-sniffer-annotations-1.14-sources.jar</t>
  </si>
  <si>
    <t>animal-sniffer-annotations-1.14-sources.jar.lastUpdated</t>
  </si>
  <si>
    <t>animal-sniffer-annotations-1.14-sources.jar.sha1</t>
  </si>
  <si>
    <t>animal-sniffer-annotations-1.14.jar</t>
  </si>
  <si>
    <t>animal-sniffer-annotations-1.14.jar.lastUpdated</t>
  </si>
  <si>
    <t>animal-sniffer-annotations-1.14.jar.sha1</t>
  </si>
  <si>
    <t>animal-sniffer-annotations-1.14.pom</t>
  </si>
  <si>
    <t>animal-sniffer-annotations-1.14.pom.sha1</t>
  </si>
  <si>
    <t>C:\Users\jewfu\.m2\repository\org\codehaus\mojo\animal-sniffer-parent</t>
  </si>
  <si>
    <t>C:\Users\jewfu\.m2\repository\org\codehaus\mojo\animal-sniffer-parent\1.14</t>
  </si>
  <si>
    <t>animal-sniffer-parent-1.14.pom</t>
  </si>
  <si>
    <t>animal-sniffer-parent-1.14.pom.sha1</t>
  </si>
  <si>
    <t>C:\Users\jewfu\.m2\repository\org\codehaus\mojo\exec-maven-plugin</t>
  </si>
  <si>
    <t>C:\Users\jewfu\.m2\repository\org\codehaus\mojo\exec-maven-plugin\3.0.0</t>
  </si>
  <si>
    <t>exec-maven-plugin-3.0.0.jar</t>
  </si>
  <si>
    <t>exec-maven-plugin-3.0.0.jar.sha1</t>
  </si>
  <si>
    <t>exec-maven-plugin-3.0.0.pom</t>
  </si>
  <si>
    <t>exec-maven-plugin-3.0.0.pom.sha1</t>
  </si>
  <si>
    <t>C:\Users\jewfu\.m2\repository\org\codehaus\mojo\extra-enforcer-rules</t>
  </si>
  <si>
    <t>C:\Users\jewfu\.m2\repository\org\codehaus\mojo\extra-enforcer-rules\1.6.1</t>
  </si>
  <si>
    <t>extra-enforcer-rules-1.6.1.jar</t>
  </si>
  <si>
    <t>extra-enforcer-rules-1.6.1.jar.sha1</t>
  </si>
  <si>
    <t>extra-enforcer-rules-1.6.1.pom</t>
  </si>
  <si>
    <t>extra-enforcer-rules-1.6.1.pom.sha1</t>
  </si>
  <si>
    <t>C:\Users\jewfu\.m2\repository\org\codehaus\mojo\mojo-parent</t>
  </si>
  <si>
    <t>C:\Users\jewfu\.m2\repository\org\codehaus\mojo\mojo-parent\34</t>
  </si>
  <si>
    <t>mojo-parent-34.pom</t>
  </si>
  <si>
    <t>mojo-parent-34.pom.sha1</t>
  </si>
  <si>
    <t>C:\Users\jewfu\.m2\repository\org\codehaus\mojo\mojo-parent\50</t>
  </si>
  <si>
    <t>mojo-parent-50.pom</t>
  </si>
  <si>
    <t>mojo-parent-50.pom.sha1</t>
  </si>
  <si>
    <t>C:\Users\jewfu\.m2\repository\org\codehaus\mojo\mojo-parent\69</t>
  </si>
  <si>
    <t>mojo-parent-69.pom</t>
  </si>
  <si>
    <t>mojo-parent-69.pom.sha1</t>
  </si>
  <si>
    <t>C:\Users\jewfu\.m2\repository\org\codehaus\plexus</t>
  </si>
  <si>
    <t>C:\Users\jewfu\.m2\repository\org\codehaus\plexus\plexus</t>
  </si>
  <si>
    <t>C:\Users\jewfu\.m2\repository\org\codehaus\plexus\plexus\1.0.10</t>
  </si>
  <si>
    <t>plexus-1.0.10.pom</t>
  </si>
  <si>
    <t>plexus-1.0.10.pom.sha1</t>
  </si>
  <si>
    <t>C:\Users\jewfu\.m2\repository\org\codehaus\plexus\plexus\1.0.11</t>
  </si>
  <si>
    <t>plexus-1.0.11.pom</t>
  </si>
  <si>
    <t>plexus-1.0.11.pom.sha1</t>
  </si>
  <si>
    <t>C:\Users\jewfu\.m2\repository\org\codehaus\plexus\plexus\1.0.12</t>
  </si>
  <si>
    <t>plexus-1.0.12.pom</t>
  </si>
  <si>
    <t>plexus-1.0.12.pom.sha1</t>
  </si>
  <si>
    <t>C:\Users\jewfu\.m2\repository\org\codehaus\plexus\plexus\1.0.4</t>
  </si>
  <si>
    <t>plexus-1.0.4.pom</t>
  </si>
  <si>
    <t>plexus-1.0.4.pom.sha1</t>
  </si>
  <si>
    <t>C:\Users\jewfu\.m2\repository\org\codehaus\plexus\plexus\10</t>
  </si>
  <si>
    <t>plexus-10.pom</t>
  </si>
  <si>
    <t>plexus-10.pom.sha1</t>
  </si>
  <si>
    <t>C:\Users\jewfu\.m2\repository\org\codehaus\plexus\plexus\2.0.2</t>
  </si>
  <si>
    <t>plexus-2.0.2.pom</t>
  </si>
  <si>
    <t>plexus-2.0.2.pom.sha1</t>
  </si>
  <si>
    <t>C:\Users\jewfu\.m2\repository\org\codehaus\plexus\plexus\2.0.3</t>
  </si>
  <si>
    <t>plexus-2.0.3.pom</t>
  </si>
  <si>
    <t>plexus-2.0.3.pom.sha1</t>
  </si>
  <si>
    <t>C:\Users\jewfu\.m2\repository\org\codehaus\plexus\plexus\2.0.5</t>
  </si>
  <si>
    <t>plexus-2.0.5.pom</t>
  </si>
  <si>
    <t>plexus-2.0.5.pom.sha1</t>
  </si>
  <si>
    <t>C:\Users\jewfu\.m2\repository\org\codehaus\plexus\plexus\2.0.6</t>
  </si>
  <si>
    <t>plexus-2.0.6.pom</t>
  </si>
  <si>
    <t>plexus-2.0.6.pom.sha1</t>
  </si>
  <si>
    <t>C:\Users\jewfu\.m2\repository\org\codehaus\plexus\plexus\2.0.7</t>
  </si>
  <si>
    <t>plexus-2.0.7.pom</t>
  </si>
  <si>
    <t>plexus-2.0.7.pom.sha1</t>
  </si>
  <si>
    <t>C:\Users\jewfu\.m2\repository\org\codehaus\plexus\plexus\3.0.1</t>
  </si>
  <si>
    <t>plexus-3.0.1.pom</t>
  </si>
  <si>
    <t>plexus-3.0.1.pom.sha1</t>
  </si>
  <si>
    <t>C:\Users\jewfu\.m2\repository\org\codehaus\plexus\plexus\3.1</t>
  </si>
  <si>
    <t>plexus-3.1.pom</t>
  </si>
  <si>
    <t>plexus-3.1.pom.sha1</t>
  </si>
  <si>
    <t>C:\Users\jewfu\.m2\repository\org\codehaus\plexus\plexus\3.2</t>
  </si>
  <si>
    <t>plexus-3.2.pom</t>
  </si>
  <si>
    <t>plexus-3.2.pom.sha1</t>
  </si>
  <si>
    <t>C:\Users\jewfu\.m2\repository\org\codehaus\plexus\plexus\3.3</t>
  </si>
  <si>
    <t>plexus-3.3.pom</t>
  </si>
  <si>
    <t>plexus-3.3.pom.sha1</t>
  </si>
  <si>
    <t>C:\Users\jewfu\.m2\repository\org\codehaus\plexus\plexus\3.3.1</t>
  </si>
  <si>
    <t>plexus-3.3.1.pom</t>
  </si>
  <si>
    <t>plexus-3.3.1.pom.sha1</t>
  </si>
  <si>
    <t>C:\Users\jewfu\.m2\repository\org\codehaus\plexus\plexus\3.3.2</t>
  </si>
  <si>
    <t>plexus-3.3.2.pom</t>
  </si>
  <si>
    <t>plexus-3.3.2.pom.sha1</t>
  </si>
  <si>
    <t>C:\Users\jewfu\.m2\repository\org\codehaus\plexus\plexus\4.0</t>
  </si>
  <si>
    <t>plexus-4.0.pom</t>
  </si>
  <si>
    <t>plexus-4.0.pom.sha1</t>
  </si>
  <si>
    <t>C:\Users\jewfu\.m2\repository\org\codehaus\plexus\plexus\5.1</t>
  </si>
  <si>
    <t>plexus-5.1.pom</t>
  </si>
  <si>
    <t>plexus-5.1.pom.sha1</t>
  </si>
  <si>
    <t>C:\Users\jewfu\.m2\repository\org\codehaus\plexus\plexus\6.5</t>
  </si>
  <si>
    <t>plexus-6.5.pom</t>
  </si>
  <si>
    <t>plexus-6.5.pom.sha1</t>
  </si>
  <si>
    <t>C:\Users\jewfu\.m2\repository\org\codehaus\plexus\plexus\8</t>
  </si>
  <si>
    <t>plexus-8.pom</t>
  </si>
  <si>
    <t>plexus-8.pom.sha1</t>
  </si>
  <si>
    <t>C:\Users\jewfu\.m2\repository\org\codehaus\plexus\plexus-archiver</t>
  </si>
  <si>
    <t>C:\Users\jewfu\.m2\repository\org\codehaus\plexus\plexus-archiver\1.0</t>
  </si>
  <si>
    <t>plexus-archiver-1.0.jar</t>
  </si>
  <si>
    <t>plexus-archiver-1.0.jar.sha1</t>
  </si>
  <si>
    <t>plexus-archiver-1.0.pom</t>
  </si>
  <si>
    <t>plexus-archiver-1.0.pom.sha1</t>
  </si>
  <si>
    <t>C:\Users\jewfu\.m2\repository\org\codehaus\plexus\plexus-archiver\2.1</t>
  </si>
  <si>
    <t>plexus-archiver-2.1.jar</t>
  </si>
  <si>
    <t>plexus-archiver-2.1.jar.sha1</t>
  </si>
  <si>
    <t>plexus-archiver-2.1.pom</t>
  </si>
  <si>
    <t>plexus-archiver-2.1.pom.sha1</t>
  </si>
  <si>
    <t>C:\Users\jewfu\.m2\repository\org\codehaus\plexus\plexus-archiver\2.2</t>
  </si>
  <si>
    <t>plexus-archiver-2.2.jar</t>
  </si>
  <si>
    <t>plexus-archiver-2.2.jar.sha1</t>
  </si>
  <si>
    <t>plexus-archiver-2.2.pom</t>
  </si>
  <si>
    <t>plexus-archiver-2.2.pom.sha1</t>
  </si>
  <si>
    <t>C:\Users\jewfu\.m2\repository\org\codehaus\plexus\plexus-archiver\2.8.1</t>
  </si>
  <si>
    <t>plexus-archiver-2.8.1.pom</t>
  </si>
  <si>
    <t>plexus-archiver-2.8.1.pom.sha1</t>
  </si>
  <si>
    <t>C:\Users\jewfu\.m2\repository\org\codehaus\plexus\plexus-archiver\2.9</t>
  </si>
  <si>
    <t>plexus-archiver-2.9.jar</t>
  </si>
  <si>
    <t>plexus-archiver-2.9.jar.sha1</t>
  </si>
  <si>
    <t>plexus-archiver-2.9.pom</t>
  </si>
  <si>
    <t>plexus-archiver-2.9.pom.sha1</t>
  </si>
  <si>
    <t>C:\Users\jewfu\.m2\repository\org\codehaus\plexus\plexus-archiver\4.2.0</t>
  </si>
  <si>
    <t>plexus-archiver-4.2.0.pom</t>
  </si>
  <si>
    <t>plexus-archiver-4.2.0.pom.sha1</t>
  </si>
  <si>
    <t>C:\Users\jewfu\.m2\repository\org\codehaus\plexus\plexus-archiver\4.2.1</t>
  </si>
  <si>
    <t>plexus-archiver-4.2.1.jar</t>
  </si>
  <si>
    <t>plexus-archiver-4.2.1.jar.sha1</t>
  </si>
  <si>
    <t>plexus-archiver-4.2.1.pom</t>
  </si>
  <si>
    <t>plexus-archiver-4.2.1.pom.sha1</t>
  </si>
  <si>
    <t>C:\Users\jewfu\.m2\repository\org\codehaus\plexus\plexus-archiver\4.2.7</t>
  </si>
  <si>
    <t>plexus-archiver-4.2.7-sources.jar</t>
  </si>
  <si>
    <t>plexus-archiver-4.2.7-sources.jar.sha1</t>
  </si>
  <si>
    <t>plexus-archiver-4.2.7.jar</t>
  </si>
  <si>
    <t>plexus-archiver-4.2.7.jar.sha1</t>
  </si>
  <si>
    <t>plexus-archiver-4.2.7.pom</t>
  </si>
  <si>
    <t>plexus-archiver-4.2.7.pom.sha1</t>
  </si>
  <si>
    <t>C:\Users\jewfu\.m2\repository\org\codehaus\plexus\plexus-archiver\4.4.0</t>
  </si>
  <si>
    <t>plexus-archiver-4.4.0.jar</t>
  </si>
  <si>
    <t>plexus-archiver-4.4.0.jar.sha1</t>
  </si>
  <si>
    <t>plexus-archiver-4.4.0.pom</t>
  </si>
  <si>
    <t>plexus-archiver-4.4.0.pom.sha1</t>
  </si>
  <si>
    <t>C:\Users\jewfu\.m2\repository\org\codehaus\plexus\plexus-cipher</t>
  </si>
  <si>
    <t>C:\Users\jewfu\.m2\repository\org\codehaus\plexus\plexus-cipher\2.0</t>
  </si>
  <si>
    <t>plexus-cipher-2.0.jar</t>
  </si>
  <si>
    <t>plexus-cipher-2.0.jar.sha1</t>
  </si>
  <si>
    <t>plexus-cipher-2.0.pom</t>
  </si>
  <si>
    <t>plexus-cipher-2.0.pom.sha1</t>
  </si>
  <si>
    <t>C:\Users\jewfu\.m2\repository\org\codehaus\plexus\plexus-classworlds</t>
  </si>
  <si>
    <t>C:\Users\jewfu\.m2\repository\org\codehaus\plexus\plexus-classworlds\1.2-alpha-9</t>
  </si>
  <si>
    <t>plexus-classworlds-1.2-alpha-9.pom</t>
  </si>
  <si>
    <t>plexus-classworlds-1.2-alpha-9.pom.sha1</t>
  </si>
  <si>
    <t>C:\Users\jewfu\.m2\repository\org\codehaus\plexus\plexus-classworlds\2.2.2</t>
  </si>
  <si>
    <t>plexus-classworlds-2.2.2.jar</t>
  </si>
  <si>
    <t>plexus-classworlds-2.2.2.jar.sha1</t>
  </si>
  <si>
    <t>plexus-classworlds-2.2.2.pom</t>
  </si>
  <si>
    <t>plexus-classworlds-2.2.2.pom.sha1</t>
  </si>
  <si>
    <t>C:\Users\jewfu\.m2\repository\org\codehaus\plexus\plexus-classworlds\2.2.3</t>
  </si>
  <si>
    <t>plexus-classworlds-2.2.3.jar</t>
  </si>
  <si>
    <t>plexus-classworlds-2.2.3.jar.sha1</t>
  </si>
  <si>
    <t>plexus-classworlds-2.2.3.pom</t>
  </si>
  <si>
    <t>plexus-classworlds-2.2.3.pom.sha1</t>
  </si>
  <si>
    <t>C:\Users\jewfu\.m2\repository\org\codehaus\plexus\plexus-classworlds\2.4</t>
  </si>
  <si>
    <t>plexus-classworlds-2.4.pom</t>
  </si>
  <si>
    <t>plexus-classworlds-2.4.pom.sha1</t>
  </si>
  <si>
    <t>C:\Users\jewfu\.m2\repository\org\codehaus\plexus\plexus-classworlds\2.4.2</t>
  </si>
  <si>
    <t>plexus-classworlds-2.4.2-sources.jar</t>
  </si>
  <si>
    <t>plexus-classworlds-2.4.2-sources.jar.sha1</t>
  </si>
  <si>
    <t>plexus-classworlds-2.4.2.jar</t>
  </si>
  <si>
    <t>plexus-classworlds-2.4.2.jar.sha1</t>
  </si>
  <si>
    <t>plexus-classworlds-2.4.2.pom</t>
  </si>
  <si>
    <t>plexus-classworlds-2.4.2.pom.sha1</t>
  </si>
  <si>
    <t>C:\Users\jewfu\.m2\repository\org\codehaus\plexus\plexus-classworlds\2.5.1</t>
  </si>
  <si>
    <t>plexus-classworlds-2.5.1.pom</t>
  </si>
  <si>
    <t>plexus-classworlds-2.5.1.pom.sha1</t>
  </si>
  <si>
    <t>C:\Users\jewfu\.m2\repository\org\codehaus\plexus\plexus-classworlds\2.5.2</t>
  </si>
  <si>
    <t>plexus-classworlds-2.5.2.jar</t>
  </si>
  <si>
    <t>plexus-classworlds-2.5.2.jar.sha1</t>
  </si>
  <si>
    <t>plexus-classworlds-2.5.2.pom</t>
  </si>
  <si>
    <t>plexus-classworlds-2.5.2.pom.sha1</t>
  </si>
  <si>
    <t>C:\Users\jewfu\.m2\repository\org\codehaus\plexus\plexus-classworlds\2.6.0</t>
  </si>
  <si>
    <t>plexus-classworlds-2.6.0.jar</t>
  </si>
  <si>
    <t>plexus-classworlds-2.6.0.jar.sha1</t>
  </si>
  <si>
    <t>plexus-classworlds-2.6.0.pom</t>
  </si>
  <si>
    <t>plexus-classworlds-2.6.0.pom.sha1</t>
  </si>
  <si>
    <t>C:\Users\jewfu\.m2\repository\org\codehaus\plexus\plexus-compiler</t>
  </si>
  <si>
    <t>C:\Users\jewfu\.m2\repository\org\codehaus\plexus\plexus-compiler\1.8.1</t>
  </si>
  <si>
    <t>plexus-compiler-1.8.1.pom</t>
  </si>
  <si>
    <t>plexus-compiler-1.8.1.pom.sha1</t>
  </si>
  <si>
    <t>C:\Users\jewfu\.m2\repository\org\codehaus\plexus\plexus-compiler\2.11.1</t>
  </si>
  <si>
    <t>plexus-compiler-2.11.1.pom</t>
  </si>
  <si>
    <t>plexus-compiler-2.11.1.pom.sha1</t>
  </si>
  <si>
    <t>C:\Users\jewfu\.m2\repository\org\codehaus\plexus\plexus-compiler\2.13.0</t>
  </si>
  <si>
    <t>plexus-compiler-2.13.0.pom</t>
  </si>
  <si>
    <t>plexus-compiler-2.13.0.pom.sha1</t>
  </si>
  <si>
    <t>C:\Users\jewfu\.m2\repository\org\codehaus\plexus\plexus-compiler\2.2</t>
  </si>
  <si>
    <t>plexus-compiler-2.2.pom</t>
  </si>
  <si>
    <t>plexus-compiler-2.2.pom.sha1</t>
  </si>
  <si>
    <t>C:\Users\jewfu\.m2\repository\org\codehaus\plexus\plexus-compiler\2.3</t>
  </si>
  <si>
    <t>plexus-compiler-2.3.pom</t>
  </si>
  <si>
    <t>plexus-compiler-2.3.pom.lastUpdated</t>
  </si>
  <si>
    <t>plexus-compiler-2.3.pom.sha1</t>
  </si>
  <si>
    <t>C:\Users\jewfu\.m2\repository\org\codehaus\plexus\plexus-compiler\2.7</t>
  </si>
  <si>
    <t>plexus-compiler-2.7.pom</t>
  </si>
  <si>
    <t>plexus-compiler-2.7.pom.sha1</t>
  </si>
  <si>
    <t>C:\Users\jewfu\.m2\repository\org\codehaus\plexus\plexus-compiler\2.8.2</t>
  </si>
  <si>
    <t>plexus-compiler-2.8.2.pom</t>
  </si>
  <si>
    <t>plexus-compiler-2.8.2.pom.sha1</t>
  </si>
  <si>
    <t>C:\Users\jewfu\.m2\repository\org\codehaus\plexus\plexus-compiler\2.8.4</t>
  </si>
  <si>
    <t>plexus-compiler-2.8.4.pom</t>
  </si>
  <si>
    <t>plexus-compiler-2.8.4.pom.sha1</t>
  </si>
  <si>
    <t>C:\Users\jewfu\.m2\repository\org\codehaus\plexus\plexus-compiler-api</t>
  </si>
  <si>
    <t>C:\Users\jewfu\.m2\repository\org\codehaus\plexus\plexus-compiler-api\1.8.1</t>
  </si>
  <si>
    <t>plexus-compiler-api-1.8.1.jar</t>
  </si>
  <si>
    <t>plexus-compiler-api-1.8.1.jar.sha1</t>
  </si>
  <si>
    <t>plexus-compiler-api-1.8.1.pom</t>
  </si>
  <si>
    <t>plexus-compiler-api-1.8.1.pom.sha1</t>
  </si>
  <si>
    <t>C:\Users\jewfu\.m2\repository\org\codehaus\plexus\plexus-compiler-api\2.11.1</t>
  </si>
  <si>
    <t>plexus-compiler-api-2.11.1.jar</t>
  </si>
  <si>
    <t>plexus-compiler-api-2.11.1.jar.sha1</t>
  </si>
  <si>
    <t>plexus-compiler-api-2.11.1.pom</t>
  </si>
  <si>
    <t>plexus-compiler-api-2.11.1.pom.sha1</t>
  </si>
  <si>
    <t>C:\Users\jewfu\.m2\repository\org\codehaus\plexus\plexus-compiler-api\2.13.0</t>
  </si>
  <si>
    <t>plexus-compiler-api-2.13.0.jar</t>
  </si>
  <si>
    <t>plexus-compiler-api-2.13.0.jar.sha1</t>
  </si>
  <si>
    <t>plexus-compiler-api-2.13.0.pom</t>
  </si>
  <si>
    <t>plexus-compiler-api-2.13.0.pom.sha1</t>
  </si>
  <si>
    <t>C:\Users\jewfu\.m2\repository\org\codehaus\plexus\plexus-compiler-api\2.2</t>
  </si>
  <si>
    <t>plexus-compiler-api-2.2.jar</t>
  </si>
  <si>
    <t>plexus-compiler-api-2.2.jar.sha1</t>
  </si>
  <si>
    <t>plexus-compiler-api-2.2.pom</t>
  </si>
  <si>
    <t>plexus-compiler-api-2.2.pom.sha1</t>
  </si>
  <si>
    <t>C:\Users\jewfu\.m2\repository\org\codehaus\plexus\plexus-compiler-api\2.3</t>
  </si>
  <si>
    <t>plexus-compiler-api-2.3-sources.jar</t>
  </si>
  <si>
    <t>plexus-compiler-api-2.3-sources.jar.lastUpdated</t>
  </si>
  <si>
    <t>plexus-compiler-api-2.3-sources.jar.sha1</t>
  </si>
  <si>
    <t>plexus-compiler-api-2.3.jar</t>
  </si>
  <si>
    <t>plexus-compiler-api-2.3.jar.lastUpdated</t>
  </si>
  <si>
    <t>plexus-compiler-api-2.3.jar.sha1</t>
  </si>
  <si>
    <t>plexus-compiler-api-2.3.pom</t>
  </si>
  <si>
    <t>plexus-compiler-api-2.3.pom.lastUpdated</t>
  </si>
  <si>
    <t>plexus-compiler-api-2.3.pom.sha1</t>
  </si>
  <si>
    <t>C:\Users\jewfu\.m2\repository\org\codehaus\plexus\plexus-compiler-api\2.7</t>
  </si>
  <si>
    <t>plexus-compiler-api-2.7.jar</t>
  </si>
  <si>
    <t>plexus-compiler-api-2.7.jar.sha1</t>
  </si>
  <si>
    <t>plexus-compiler-api-2.7.pom</t>
  </si>
  <si>
    <t>plexus-compiler-api-2.7.pom.sha1</t>
  </si>
  <si>
    <t>C:\Users\jewfu\.m2\repository\org\codehaus\plexus\plexus-compiler-api\2.8.2</t>
  </si>
  <si>
    <t>plexus-compiler-api-2.8.2.jar</t>
  </si>
  <si>
    <t>plexus-compiler-api-2.8.2.jar.sha1</t>
  </si>
  <si>
    <t>plexus-compiler-api-2.8.2.pom</t>
  </si>
  <si>
    <t>plexus-compiler-api-2.8.2.pom.sha1</t>
  </si>
  <si>
    <t>C:\Users\jewfu\.m2\repository\org\codehaus\plexus\plexus-compiler-api\2.8.4</t>
  </si>
  <si>
    <t>plexus-compiler-api-2.8.4.jar</t>
  </si>
  <si>
    <t>plexus-compiler-api-2.8.4.jar.sha1</t>
  </si>
  <si>
    <t>plexus-compiler-api-2.8.4.pom</t>
  </si>
  <si>
    <t>plexus-compiler-api-2.8.4.pom.sha1</t>
  </si>
  <si>
    <t>C:\Users\jewfu\.m2\repository\org\codehaus\plexus\plexus-compiler-javac</t>
  </si>
  <si>
    <t>C:\Users\jewfu\.m2\repository\org\codehaus\plexus\plexus-compiler-javac\1.8.1</t>
  </si>
  <si>
    <t>plexus-compiler-javac-1.8.1.jar</t>
  </si>
  <si>
    <t>plexus-compiler-javac-1.8.1.jar.sha1</t>
  </si>
  <si>
    <t>plexus-compiler-javac-1.8.1.pom</t>
  </si>
  <si>
    <t>plexus-compiler-javac-1.8.1.pom.sha1</t>
  </si>
  <si>
    <t>C:\Users\jewfu\.m2\repository\org\codehaus\plexus\plexus-compiler-javac\2.11.1</t>
  </si>
  <si>
    <t>plexus-compiler-javac-2.11.1.jar</t>
  </si>
  <si>
    <t>plexus-compiler-javac-2.11.1.jar.sha1</t>
  </si>
  <si>
    <t>plexus-compiler-javac-2.11.1.pom</t>
  </si>
  <si>
    <t>plexus-compiler-javac-2.11.1.pom.sha1</t>
  </si>
  <si>
    <t>C:\Users\jewfu\.m2\repository\org\codehaus\plexus\plexus-compiler-javac\2.13.0</t>
  </si>
  <si>
    <t>plexus-compiler-javac-2.13.0.jar</t>
  </si>
  <si>
    <t>plexus-compiler-javac-2.13.0.jar.sha1</t>
  </si>
  <si>
    <t>plexus-compiler-javac-2.13.0.pom</t>
  </si>
  <si>
    <t>plexus-compiler-javac-2.13.0.pom.sha1</t>
  </si>
  <si>
    <t>C:\Users\jewfu\.m2\repository\org\codehaus\plexus\plexus-compiler-javac\2.2</t>
  </si>
  <si>
    <t>plexus-compiler-javac-2.2.jar</t>
  </si>
  <si>
    <t>plexus-compiler-javac-2.2.jar.sha1</t>
  </si>
  <si>
    <t>plexus-compiler-javac-2.2.pom</t>
  </si>
  <si>
    <t>plexus-compiler-javac-2.2.pom.sha1</t>
  </si>
  <si>
    <t>C:\Users\jewfu\.m2\repository\org\codehaus\plexus\plexus-compiler-javac\2.3</t>
  </si>
  <si>
    <t>plexus-compiler-javac-2.3-sources.jar</t>
  </si>
  <si>
    <t>plexus-compiler-javac-2.3-sources.jar.lastUpdated</t>
  </si>
  <si>
    <t>plexus-compiler-javac-2.3-sources.jar.sha1</t>
  </si>
  <si>
    <t>plexus-compiler-javac-2.3.jar</t>
  </si>
  <si>
    <t>plexus-compiler-javac-2.3.jar.lastUpdated</t>
  </si>
  <si>
    <t>plexus-compiler-javac-2.3.jar.sha1</t>
  </si>
  <si>
    <t>plexus-compiler-javac-2.3.pom</t>
  </si>
  <si>
    <t>plexus-compiler-javac-2.3.pom.lastUpdated</t>
  </si>
  <si>
    <t>plexus-compiler-javac-2.3.pom.sha1</t>
  </si>
  <si>
    <t>C:\Users\jewfu\.m2\repository\org\codehaus\plexus\plexus-compiler-javac\2.7</t>
  </si>
  <si>
    <t>plexus-compiler-javac-2.7.jar</t>
  </si>
  <si>
    <t>plexus-compiler-javac-2.7.jar.sha1</t>
  </si>
  <si>
    <t>plexus-compiler-javac-2.7.pom</t>
  </si>
  <si>
    <t>plexus-compiler-javac-2.7.pom.sha1</t>
  </si>
  <si>
    <t>C:\Users\jewfu\.m2\repository\org\codehaus\plexus\plexus-compiler-javac\2.8.2</t>
  </si>
  <si>
    <t>plexus-compiler-javac-2.8.2.jar</t>
  </si>
  <si>
    <t>plexus-compiler-javac-2.8.2.jar.sha1</t>
  </si>
  <si>
    <t>plexus-compiler-javac-2.8.2.pom</t>
  </si>
  <si>
    <t>plexus-compiler-javac-2.8.2.pom.sha1</t>
  </si>
  <si>
    <t>C:\Users\jewfu\.m2\repository\org\codehaus\plexus\plexus-compiler-javac\2.8.4</t>
  </si>
  <si>
    <t>plexus-compiler-javac-2.8.4.jar</t>
  </si>
  <si>
    <t>plexus-compiler-javac-2.8.4.jar.sha1</t>
  </si>
  <si>
    <t>plexus-compiler-javac-2.8.4.pom</t>
  </si>
  <si>
    <t>plexus-compiler-javac-2.8.4.pom.sha1</t>
  </si>
  <si>
    <t>C:\Users\jewfu\.m2\repository\org\codehaus\plexus\plexus-compiler-manager</t>
  </si>
  <si>
    <t>C:\Users\jewfu\.m2\repository\org\codehaus\plexus\plexus-compiler-manager\1.8.1</t>
  </si>
  <si>
    <t>plexus-compiler-manager-1.8.1.jar</t>
  </si>
  <si>
    <t>plexus-compiler-manager-1.8.1.jar.sha1</t>
  </si>
  <si>
    <t>plexus-compiler-manager-1.8.1.pom</t>
  </si>
  <si>
    <t>plexus-compiler-manager-1.8.1.pom.sha1</t>
  </si>
  <si>
    <t>C:\Users\jewfu\.m2\repository\org\codehaus\plexus\plexus-compiler-manager\2.11.1</t>
  </si>
  <si>
    <t>plexus-compiler-manager-2.11.1.jar</t>
  </si>
  <si>
    <t>plexus-compiler-manager-2.11.1.jar.sha1</t>
  </si>
  <si>
    <t>plexus-compiler-manager-2.11.1.pom</t>
  </si>
  <si>
    <t>plexus-compiler-manager-2.11.1.pom.sha1</t>
  </si>
  <si>
    <t>C:\Users\jewfu\.m2\repository\org\codehaus\plexus\plexus-compiler-manager\2.13.0</t>
  </si>
  <si>
    <t>plexus-compiler-manager-2.13.0.jar</t>
  </si>
  <si>
    <t>plexus-compiler-manager-2.13.0.jar.sha1</t>
  </si>
  <si>
    <t>plexus-compiler-manager-2.13.0.pom</t>
  </si>
  <si>
    <t>plexus-compiler-manager-2.13.0.pom.sha1</t>
  </si>
  <si>
    <t>C:\Users\jewfu\.m2\repository\org\codehaus\plexus\plexus-compiler-manager\2.2</t>
  </si>
  <si>
    <t>plexus-compiler-manager-2.2.jar</t>
  </si>
  <si>
    <t>plexus-compiler-manager-2.2.jar.sha1</t>
  </si>
  <si>
    <t>plexus-compiler-manager-2.2.pom</t>
  </si>
  <si>
    <t>plexus-compiler-manager-2.2.pom.sha1</t>
  </si>
  <si>
    <t>C:\Users\jewfu\.m2\repository\org\codehaus\plexus\plexus-compiler-manager\2.7</t>
  </si>
  <si>
    <t>plexus-compiler-manager-2.7.jar</t>
  </si>
  <si>
    <t>plexus-compiler-manager-2.7.jar.sha1</t>
  </si>
  <si>
    <t>plexus-compiler-manager-2.7.pom</t>
  </si>
  <si>
    <t>plexus-compiler-manager-2.7.pom.sha1</t>
  </si>
  <si>
    <t>C:\Users\jewfu\.m2\repository\org\codehaus\plexus\plexus-compiler-manager\2.8.2</t>
  </si>
  <si>
    <t>plexus-compiler-manager-2.8.2.jar</t>
  </si>
  <si>
    <t>plexus-compiler-manager-2.8.2.jar.sha1</t>
  </si>
  <si>
    <t>plexus-compiler-manager-2.8.2.pom</t>
  </si>
  <si>
    <t>plexus-compiler-manager-2.8.2.pom.sha1</t>
  </si>
  <si>
    <t>C:\Users\jewfu\.m2\repository\org\codehaus\plexus\plexus-compiler-manager\2.8.4</t>
  </si>
  <si>
    <t>plexus-compiler-manager-2.8.4.jar</t>
  </si>
  <si>
    <t>plexus-compiler-manager-2.8.4.jar.sha1</t>
  </si>
  <si>
    <t>plexus-compiler-manager-2.8.4.pom</t>
  </si>
  <si>
    <t>plexus-compiler-manager-2.8.4.pom.sha1</t>
  </si>
  <si>
    <t>C:\Users\jewfu\.m2\repository\org\codehaus\plexus\plexus-compilers</t>
  </si>
  <si>
    <t>C:\Users\jewfu\.m2\repository\org\codehaus\plexus\plexus-compilers\1.8.1</t>
  </si>
  <si>
    <t>plexus-compilers-1.8.1.pom</t>
  </si>
  <si>
    <t>plexus-compilers-1.8.1.pom.sha1</t>
  </si>
  <si>
    <t>C:\Users\jewfu\.m2\repository\org\codehaus\plexus\plexus-compilers\2.11.1</t>
  </si>
  <si>
    <t>plexus-compilers-2.11.1.pom</t>
  </si>
  <si>
    <t>plexus-compilers-2.11.1.pom.sha1</t>
  </si>
  <si>
    <t>C:\Users\jewfu\.m2\repository\org\codehaus\plexus\plexus-compilers\2.13.0</t>
  </si>
  <si>
    <t>plexus-compilers-2.13.0.pom</t>
  </si>
  <si>
    <t>plexus-compilers-2.13.0.pom.sha1</t>
  </si>
  <si>
    <t>C:\Users\jewfu\.m2\repository\org\codehaus\plexus\plexus-compilers\2.2</t>
  </si>
  <si>
    <t>plexus-compilers-2.2.pom</t>
  </si>
  <si>
    <t>plexus-compilers-2.2.pom.sha1</t>
  </si>
  <si>
    <t>C:\Users\jewfu\.m2\repository\org\codehaus\plexus\plexus-compilers\2.3</t>
  </si>
  <si>
    <t>plexus-compilers-2.3.pom</t>
  </si>
  <si>
    <t>plexus-compilers-2.3.pom.lastUpdated</t>
  </si>
  <si>
    <t>plexus-compilers-2.3.pom.sha1</t>
  </si>
  <si>
    <t>C:\Users\jewfu\.m2\repository\org\codehaus\plexus\plexus-compilers\2.7</t>
  </si>
  <si>
    <t>plexus-compilers-2.7.pom</t>
  </si>
  <si>
    <t>plexus-compilers-2.7.pom.sha1</t>
  </si>
  <si>
    <t>C:\Users\jewfu\.m2\repository\org\codehaus\plexus\plexus-compilers\2.8.2</t>
  </si>
  <si>
    <t>plexus-compilers-2.8.2.pom</t>
  </si>
  <si>
    <t>plexus-compilers-2.8.2.pom.sha1</t>
  </si>
  <si>
    <t>C:\Users\jewfu\.m2\repository\org\codehaus\plexus\plexus-compilers\2.8.4</t>
  </si>
  <si>
    <t>plexus-compilers-2.8.4.pom</t>
  </si>
  <si>
    <t>plexus-compilers-2.8.4.pom.sha1</t>
  </si>
  <si>
    <t>C:\Users\jewfu\.m2\repository\org\codehaus\plexus\plexus-component-annotations</t>
  </si>
  <si>
    <t>C:\Users\jewfu\.m2\repository\org\codehaus\plexus\plexus-component-annotations\1.5.4</t>
  </si>
  <si>
    <t>plexus-component-annotations-1.5.4.pom</t>
  </si>
  <si>
    <t>plexus-component-annotations-1.5.4.pom.sha1</t>
  </si>
  <si>
    <t>C:\Users\jewfu\.m2\repository\org\codehaus\plexus\plexus-component-annotations\1.5.5</t>
  </si>
  <si>
    <t>plexus-component-annotations-1.5.5-sources.jar</t>
  </si>
  <si>
    <t>plexus-component-annotations-1.5.5-sources.jar.sha1</t>
  </si>
  <si>
    <t>plexus-component-annotations-1.5.5.jar</t>
  </si>
  <si>
    <t>plexus-component-annotations-1.5.5.jar.sha1</t>
  </si>
  <si>
    <t>plexus-component-annotations-1.5.5.pom</t>
  </si>
  <si>
    <t>plexus-component-annotations-1.5.5.pom.sha1</t>
  </si>
  <si>
    <t>C:\Users\jewfu\.m2\repository\org\codehaus\plexus\plexus-component-annotations\1.6</t>
  </si>
  <si>
    <t>plexus-component-annotations-1.6.jar</t>
  </si>
  <si>
    <t>plexus-component-annotations-1.6.jar.sha1</t>
  </si>
  <si>
    <t>plexus-component-annotations-1.6.pom</t>
  </si>
  <si>
    <t>plexus-component-annotations-1.6.pom.sha1</t>
  </si>
  <si>
    <t>C:\Users\jewfu\.m2\repository\org\codehaus\plexus\plexus-component-annotations\1.7</t>
  </si>
  <si>
    <t>plexus-component-annotations-1.7.pom</t>
  </si>
  <si>
    <t>plexus-component-annotations-1.7.pom.lastUpdated</t>
  </si>
  <si>
    <t>plexus-component-annotations-1.7.pom.sha1</t>
  </si>
  <si>
    <t>C:\Users\jewfu\.m2\repository\org\codehaus\plexus\plexus-component-annotations\1.7.1</t>
  </si>
  <si>
    <t>plexus-component-annotations-1.7.1.jar</t>
  </si>
  <si>
    <t>plexus-component-annotations-1.7.1.jar.sha1</t>
  </si>
  <si>
    <t>plexus-component-annotations-1.7.1.pom</t>
  </si>
  <si>
    <t>plexus-component-annotations-1.7.1.pom.sha1</t>
  </si>
  <si>
    <t>C:\Users\jewfu\.m2\repository\org\codehaus\plexus\plexus-component-annotations\2.0.0</t>
  </si>
  <si>
    <t>plexus-component-annotations-2.0.0.jar</t>
  </si>
  <si>
    <t>plexus-component-annotations-2.0.0.jar.sha1</t>
  </si>
  <si>
    <t>plexus-component-annotations-2.0.0.pom</t>
  </si>
  <si>
    <t>plexus-component-annotations-2.0.0.pom.sha1</t>
  </si>
  <si>
    <t>C:\Users\jewfu\.m2\repository\org\codehaus\plexus\plexus-component-annotations\2.1.0</t>
  </si>
  <si>
    <t>plexus-component-annotations-2.1.0.jar</t>
  </si>
  <si>
    <t>plexus-component-annotations-2.1.0.jar.sha1</t>
  </si>
  <si>
    <t>plexus-component-annotations-2.1.0.pom</t>
  </si>
  <si>
    <t>plexus-component-annotations-2.1.0.pom.sha1</t>
  </si>
  <si>
    <t>C:\Users\jewfu\.m2\repository\org\codehaus\plexus\plexus-component-annotations\2.1.1</t>
  </si>
  <si>
    <t>plexus-component-annotations-2.1.1.jar</t>
  </si>
  <si>
    <t>plexus-component-annotations-2.1.1.jar.sha1</t>
  </si>
  <si>
    <t>plexus-component-annotations-2.1.1.pom</t>
  </si>
  <si>
    <t>plexus-component-annotations-2.1.1.pom.sha1</t>
  </si>
  <si>
    <t>C:\Users\jewfu\.m2\repository\org\codehaus\plexus\plexus-components</t>
  </si>
  <si>
    <t>C:\Users\jewfu\.m2\repository\org\codehaus\plexus\plexus-components\1.1.12</t>
  </si>
  <si>
    <t>plexus-components-1.1.12.pom</t>
  </si>
  <si>
    <t>plexus-components-1.1.12.pom.sha1</t>
  </si>
  <si>
    <t>C:\Users\jewfu\.m2\repository\org\codehaus\plexus\plexus-components\1.1.14</t>
  </si>
  <si>
    <t>plexus-components-1.1.14.pom</t>
  </si>
  <si>
    <t>plexus-components-1.1.14.pom.sha1</t>
  </si>
  <si>
    <t>C:\Users\jewfu\.m2\repository\org\codehaus\plexus\plexus-components\1.1.15</t>
  </si>
  <si>
    <t>plexus-components-1.1.15.pom</t>
  </si>
  <si>
    <t>plexus-components-1.1.15.pom.sha1</t>
  </si>
  <si>
    <t>C:\Users\jewfu\.m2\repository\org\codehaus\plexus\plexus-components\1.1.17</t>
  </si>
  <si>
    <t>plexus-components-1.1.17.pom</t>
  </si>
  <si>
    <t>plexus-components-1.1.17.pom.sha1</t>
  </si>
  <si>
    <t>C:\Users\jewfu\.m2\repository\org\codehaus\plexus\plexus-components\1.1.18</t>
  </si>
  <si>
    <t>plexus-components-1.1.18.pom</t>
  </si>
  <si>
    <t>plexus-components-1.1.18.pom.sha1</t>
  </si>
  <si>
    <t>C:\Users\jewfu\.m2\repository\org\codehaus\plexus\plexus-components\1.1.19</t>
  </si>
  <si>
    <t>plexus-components-1.1.19.pom</t>
  </si>
  <si>
    <t>plexus-components-1.1.19.pom.sha1</t>
  </si>
  <si>
    <t>C:\Users\jewfu\.m2\repository\org\codehaus\plexus\plexus-components\1.1.20</t>
  </si>
  <si>
    <t>plexus-components-1.1.20.pom</t>
  </si>
  <si>
    <t>plexus-components-1.1.20.pom.sha1</t>
  </si>
  <si>
    <t>C:\Users\jewfu\.m2\repository\org\codehaus\plexus\plexus-components\1.1.4</t>
  </si>
  <si>
    <t>plexus-components-1.1.4.pom</t>
  </si>
  <si>
    <t>plexus-components-1.1.4.pom.sha1</t>
  </si>
  <si>
    <t>C:\Users\jewfu\.m2\repository\org\codehaus\plexus\plexus-components\1.2</t>
  </si>
  <si>
    <t>plexus-components-1.2.pom</t>
  </si>
  <si>
    <t>plexus-components-1.2.pom.sha1</t>
  </si>
  <si>
    <t>C:\Users\jewfu\.m2\repository\org\codehaus\plexus\plexus-components\1.3</t>
  </si>
  <si>
    <t>plexus-components-1.3.pom</t>
  </si>
  <si>
    <t>plexus-components-1.3.pom.sha1</t>
  </si>
  <si>
    <t>C:\Users\jewfu\.m2\repository\org\codehaus\plexus\plexus-components\1.3.1</t>
  </si>
  <si>
    <t>plexus-components-1.3.1.pom</t>
  </si>
  <si>
    <t>plexus-components-1.3.1.pom.sha1</t>
  </si>
  <si>
    <t>C:\Users\jewfu\.m2\repository\org\codehaus\plexus\plexus-components\10.0</t>
  </si>
  <si>
    <t>plexus-components-10.0.pom</t>
  </si>
  <si>
    <t>plexus-components-10.0.pom.sha1</t>
  </si>
  <si>
    <t>C:\Users\jewfu\.m2\repository\org\codehaus\plexus\plexus-components\4.0</t>
  </si>
  <si>
    <t>plexus-components-4.0.pom</t>
  </si>
  <si>
    <t>plexus-components-4.0.pom.sha1</t>
  </si>
  <si>
    <t>C:\Users\jewfu\.m2\repository\org\codehaus\plexus\plexus-components\6.6</t>
  </si>
  <si>
    <t>plexus-components-6.6.pom</t>
  </si>
  <si>
    <t>plexus-components-6.6.pom.sha1</t>
  </si>
  <si>
    <t>C:\Users\jewfu\.m2\repository\org\codehaus\plexus\plexus-container-default</t>
  </si>
  <si>
    <t>C:\Users\jewfu\.m2\repository\org\codehaus\plexus\plexus-container-default\1.0-alpha-30</t>
  </si>
  <si>
    <t>plexus-container-default-1.0-alpha-30.pom</t>
  </si>
  <si>
    <t>plexus-container-default-1.0-alpha-30.pom.sha1</t>
  </si>
  <si>
    <t>C:\Users\jewfu\.m2\repository\org\codehaus\plexus\plexus-container-default\1.0-alpha-8</t>
  </si>
  <si>
    <t>plexus-container-default-1.0-alpha-8.pom</t>
  </si>
  <si>
    <t>plexus-container-default-1.0-alpha-8.pom.sha1</t>
  </si>
  <si>
    <t>C:\Users\jewfu\.m2\repository\org\codehaus\plexus\plexus-container-default\1.0-alpha-9</t>
  </si>
  <si>
    <t>plexus-container-default-1.0-alpha-9.jar</t>
  </si>
  <si>
    <t>plexus-container-default-1.0-alpha-9.jar.sha1</t>
  </si>
  <si>
    <t>plexus-container-default-1.0-alpha-9.pom</t>
  </si>
  <si>
    <t>plexus-container-default-1.0-alpha-9.pom.sha1</t>
  </si>
  <si>
    <t>C:\Users\jewfu\.m2\repository\org\codehaus\plexus\plexus-container-default\1.0-alpha-9-stable-1</t>
  </si>
  <si>
    <t>plexus-container-default-1.0-alpha-9-stable-1.jar</t>
  </si>
  <si>
    <t>plexus-container-default-1.0-alpha-9-stable-1.jar.sha1</t>
  </si>
  <si>
    <t>plexus-container-default-1.0-alpha-9-stable-1.pom</t>
  </si>
  <si>
    <t>plexus-container-default-1.0-alpha-9-stable-1.pom.sha1</t>
  </si>
  <si>
    <t>C:\Users\jewfu\.m2\repository\org\codehaus\plexus\plexus-container-default\1.5.5</t>
  </si>
  <si>
    <t>plexus-container-default-1.5.5.jar</t>
  </si>
  <si>
    <t>plexus-container-default-1.5.5.jar.sha1</t>
  </si>
  <si>
    <t>plexus-container-default-1.5.5.pom</t>
  </si>
  <si>
    <t>plexus-container-default-1.5.5.pom.sha1</t>
  </si>
  <si>
    <t>C:\Users\jewfu\.m2\repository\org\codehaus\plexus\plexus-container-default\2.1.0</t>
  </si>
  <si>
    <t>plexus-container-default-2.1.0.jar</t>
  </si>
  <si>
    <t>plexus-container-default-2.1.0.jar.sha1</t>
  </si>
  <si>
    <t>plexus-container-default-2.1.0.pom</t>
  </si>
  <si>
    <t>plexus-container-default-2.1.0.pom.sha1</t>
  </si>
  <si>
    <t>C:\Users\jewfu\.m2\repository\org\codehaus\plexus\plexus-containers</t>
  </si>
  <si>
    <t>C:\Users\jewfu\.m2\repository\org\codehaus\plexus\plexus-containers\1.0-alpha-30</t>
  </si>
  <si>
    <t>plexus-containers-1.0-alpha-30.pom</t>
  </si>
  <si>
    <t>plexus-containers-1.0-alpha-30.pom.sha1</t>
  </si>
  <si>
    <t>C:\Users\jewfu\.m2\repository\org\codehaus\plexus\plexus-containers\1.0.3</t>
  </si>
  <si>
    <t>plexus-containers-1.0.3.pom</t>
  </si>
  <si>
    <t>plexus-containers-1.0.3.pom.sha1</t>
  </si>
  <si>
    <t>C:\Users\jewfu\.m2\repository\org\codehaus\plexus\plexus-containers\1.5.4</t>
  </si>
  <si>
    <t>plexus-containers-1.5.4.pom</t>
  </si>
  <si>
    <t>plexus-containers-1.5.4.pom.sha1</t>
  </si>
  <si>
    <t>C:\Users\jewfu\.m2\repository\org\codehaus\plexus\plexus-containers\1.5.5</t>
  </si>
  <si>
    <t>plexus-containers-1.5.5.pom</t>
  </si>
  <si>
    <t>plexus-containers-1.5.5.pom.sha1</t>
  </si>
  <si>
    <t>C:\Users\jewfu\.m2\repository\org\codehaus\plexus\plexus-containers\1.6</t>
  </si>
  <si>
    <t>plexus-containers-1.6.pom</t>
  </si>
  <si>
    <t>plexus-containers-1.6.pom.sha1</t>
  </si>
  <si>
    <t>C:\Users\jewfu\.m2\repository\org\codehaus\plexus\plexus-containers\1.7</t>
  </si>
  <si>
    <t>plexus-containers-1.7.pom</t>
  </si>
  <si>
    <t>plexus-containers-1.7.pom.lastUpdated</t>
  </si>
  <si>
    <t>plexus-containers-1.7.pom.sha1</t>
  </si>
  <si>
    <t>C:\Users\jewfu\.m2\repository\org\codehaus\plexus\plexus-containers\1.7.1</t>
  </si>
  <si>
    <t>plexus-containers-1.7.1.pom</t>
  </si>
  <si>
    <t>plexus-containers-1.7.1.pom.sha1</t>
  </si>
  <si>
    <t>C:\Users\jewfu\.m2\repository\org\codehaus\plexus\plexus-containers\2.0.0</t>
  </si>
  <si>
    <t>plexus-containers-2.0.0.pom</t>
  </si>
  <si>
    <t>plexus-containers-2.0.0.pom.sha1</t>
  </si>
  <si>
    <t>C:\Users\jewfu\.m2\repository\org\codehaus\plexus\plexus-containers\2.1.0</t>
  </si>
  <si>
    <t>plexus-containers-2.1.0.pom</t>
  </si>
  <si>
    <t>plexus-containers-2.1.0.pom.sha1</t>
  </si>
  <si>
    <t>C:\Users\jewfu\.m2\repository\org\codehaus\plexus\plexus-containers\2.1.1</t>
  </si>
  <si>
    <t>plexus-containers-2.1.1.pom</t>
  </si>
  <si>
    <t>plexus-containers-2.1.1.pom.sha1</t>
  </si>
  <si>
    <t>C:\Users\jewfu\.m2\repository\org\codehaus\plexus\plexus-i18n</t>
  </si>
  <si>
    <t>C:\Users\jewfu\.m2\repository\org\codehaus\plexus\plexus-i18n\1.0-beta-10</t>
  </si>
  <si>
    <t>plexus-i18n-1.0-beta-10.jar</t>
  </si>
  <si>
    <t>plexus-i18n-1.0-beta-10.jar.sha1</t>
  </si>
  <si>
    <t>plexus-i18n-1.0-beta-10.pom</t>
  </si>
  <si>
    <t>plexus-i18n-1.0-beta-10.pom.sha1</t>
  </si>
  <si>
    <t>C:\Users\jewfu\.m2\repository\org\codehaus\plexus\plexus-i18n\1.0-beta-6</t>
  </si>
  <si>
    <t>plexus-i18n-1.0-beta-6.jar</t>
  </si>
  <si>
    <t>plexus-i18n-1.0-beta-6.jar.sha1</t>
  </si>
  <si>
    <t>plexus-i18n-1.0-beta-6.pom</t>
  </si>
  <si>
    <t>plexus-i18n-1.0-beta-6.pom.sha1</t>
  </si>
  <si>
    <t>C:\Users\jewfu\.m2\repository\org\codehaus\plexus\plexus-interactivity-api</t>
  </si>
  <si>
    <t>C:\Users\jewfu\.m2\repository\org\codehaus\plexus\plexus-interactivity-api\1.0-alpha-4</t>
  </si>
  <si>
    <t>plexus-interactivity-api-1.0-alpha-4.jar</t>
  </si>
  <si>
    <t>plexus-interactivity-api-1.0-alpha-4.jar.sha1</t>
  </si>
  <si>
    <t>plexus-interactivity-api-1.0-alpha-4.pom</t>
  </si>
  <si>
    <t>plexus-interactivity-api-1.0-alpha-4.pom.sha1</t>
  </si>
  <si>
    <t>C:\Users\jewfu\.m2\repository\org\codehaus\plexus\plexus-interpolation</t>
  </si>
  <si>
    <t>C:\Users\jewfu\.m2\repository\org\codehaus\plexus\plexus-interpolation\1.11</t>
  </si>
  <si>
    <t>plexus-interpolation-1.11.jar</t>
  </si>
  <si>
    <t>plexus-interpolation-1.11.jar.sha1</t>
  </si>
  <si>
    <t>plexus-interpolation-1.11.pom</t>
  </si>
  <si>
    <t>plexus-interpolation-1.11.pom.sha1</t>
  </si>
  <si>
    <t>C:\Users\jewfu\.m2\repository\org\codehaus\plexus\plexus-interpolation\1.12</t>
  </si>
  <si>
    <t>plexus-interpolation-1.12.pom</t>
  </si>
  <si>
    <t>plexus-interpolation-1.12.pom.sha1</t>
  </si>
  <si>
    <t>C:\Users\jewfu\.m2\repository\org\codehaus\plexus\plexus-interpolation\1.13</t>
  </si>
  <si>
    <t>plexus-interpolation-1.13.jar</t>
  </si>
  <si>
    <t>plexus-interpolation-1.13.jar.sha1</t>
  </si>
  <si>
    <t>plexus-interpolation-1.13.pom</t>
  </si>
  <si>
    <t>plexus-interpolation-1.13.pom.sha1</t>
  </si>
  <si>
    <t>C:\Users\jewfu\.m2\repository\org\codehaus\plexus\plexus-interpolation\1.14</t>
  </si>
  <si>
    <t>plexus-interpolation-1.14.jar</t>
  </si>
  <si>
    <t>plexus-interpolation-1.14.jar.sha1</t>
  </si>
  <si>
    <t>plexus-interpolation-1.14.pom</t>
  </si>
  <si>
    <t>plexus-interpolation-1.14.pom.sha1</t>
  </si>
  <si>
    <t>C:\Users\jewfu\.m2\repository\org\codehaus\plexus\plexus-interpolation\1.15</t>
  </si>
  <si>
    <t>plexus-interpolation-1.15.jar</t>
  </si>
  <si>
    <t>plexus-interpolation-1.15.jar.sha1</t>
  </si>
  <si>
    <t>plexus-interpolation-1.15.pom</t>
  </si>
  <si>
    <t>plexus-interpolation-1.15.pom.sha1</t>
  </si>
  <si>
    <t>C:\Users\jewfu\.m2\repository\org\codehaus\plexus\plexus-interpolation\1.16</t>
  </si>
  <si>
    <t>plexus-interpolation-1.16-sources.jar</t>
  </si>
  <si>
    <t>plexus-interpolation-1.16-sources.jar.sha1</t>
  </si>
  <si>
    <t>plexus-interpolation-1.16.jar</t>
  </si>
  <si>
    <t>plexus-interpolation-1.16.jar.sha1</t>
  </si>
  <si>
    <t>plexus-interpolation-1.16.pom</t>
  </si>
  <si>
    <t>plexus-interpolation-1.16.pom.sha1</t>
  </si>
  <si>
    <t>C:\Users\jewfu\.m2\repository\org\codehaus\plexus\plexus-interpolation\1.19</t>
  </si>
  <si>
    <t>plexus-interpolation-1.19.pom</t>
  </si>
  <si>
    <t>plexus-interpolation-1.19.pom.sha1</t>
  </si>
  <si>
    <t>C:\Users\jewfu\.m2\repository\org\codehaus\plexus\plexus-interpolation\1.21</t>
  </si>
  <si>
    <t>plexus-interpolation-1.21-sources.jar</t>
  </si>
  <si>
    <t>plexus-interpolation-1.21-sources.jar.lastUpdated</t>
  </si>
  <si>
    <t>plexus-interpolation-1.21-sources.jar.sha1</t>
  </si>
  <si>
    <t>plexus-interpolation-1.21.jar</t>
  </si>
  <si>
    <t>plexus-interpolation-1.21.jar.sha1</t>
  </si>
  <si>
    <t>plexus-interpolation-1.21.pom</t>
  </si>
  <si>
    <t>plexus-interpolation-1.21.pom.sha1</t>
  </si>
  <si>
    <t>C:\Users\jewfu\.m2\repository\org\codehaus\plexus\plexus-interpolation\1.22</t>
  </si>
  <si>
    <t>plexus-interpolation-1.22.pom</t>
  </si>
  <si>
    <t>plexus-interpolation-1.22.pom.sha1</t>
  </si>
  <si>
    <t>C:\Users\jewfu\.m2\repository\org\codehaus\plexus\plexus-interpolation\1.24</t>
  </si>
  <si>
    <t>plexus-interpolation-1.24.jar</t>
  </si>
  <si>
    <t>plexus-interpolation-1.24.jar.sha1</t>
  </si>
  <si>
    <t>plexus-interpolation-1.24.pom</t>
  </si>
  <si>
    <t>plexus-interpolation-1.24.pom.sha1</t>
  </si>
  <si>
    <t>C:\Users\jewfu\.m2\repository\org\codehaus\plexus\plexus-interpolation\1.25</t>
  </si>
  <si>
    <t>plexus-interpolation-1.25.pom</t>
  </si>
  <si>
    <t>plexus-interpolation-1.25.pom.sha1</t>
  </si>
  <si>
    <t>C:\Users\jewfu\.m2\repository\org\codehaus\plexus\plexus-interpolation\1.26</t>
  </si>
  <si>
    <t>plexus-interpolation-1.26.jar.sha1</t>
  </si>
  <si>
    <t>plexus-interpolation-1.26.pom</t>
  </si>
  <si>
    <t>plexus-interpolation-1.26.pom.sha1</t>
  </si>
  <si>
    <t>C:\Users\jewfu\.m2\repository\org\codehaus\plexus\plexus-io</t>
  </si>
  <si>
    <t>C:\Users\jewfu\.m2\repository\org\codehaus\plexus\plexus-io\1.0</t>
  </si>
  <si>
    <t>plexus-io-1.0.jar</t>
  </si>
  <si>
    <t>plexus-io-1.0.jar.sha1</t>
  </si>
  <si>
    <t>plexus-io-1.0.pom</t>
  </si>
  <si>
    <t>plexus-io-1.0.pom.sha1</t>
  </si>
  <si>
    <t>C:\Users\jewfu\.m2\repository\org\codehaus\plexus\plexus-io\2.0.2</t>
  </si>
  <si>
    <t>plexus-io-2.0.2.jar</t>
  </si>
  <si>
    <t>plexus-io-2.0.2.jar.sha1</t>
  </si>
  <si>
    <t>plexus-io-2.0.2.pom</t>
  </si>
  <si>
    <t>plexus-io-2.0.2.pom.sha1</t>
  </si>
  <si>
    <t>C:\Users\jewfu\.m2\repository\org\codehaus\plexus\plexus-io\2.0.4</t>
  </si>
  <si>
    <t>plexus-io-2.0.4.jar</t>
  </si>
  <si>
    <t>plexus-io-2.0.4.jar.sha1</t>
  </si>
  <si>
    <t>plexus-io-2.0.4.pom</t>
  </si>
  <si>
    <t>plexus-io-2.0.4.pom.sha1</t>
  </si>
  <si>
    <t>C:\Users\jewfu\.m2\repository\org\codehaus\plexus\plexus-io\2.3.2</t>
  </si>
  <si>
    <t>plexus-io-2.3.2.pom</t>
  </si>
  <si>
    <t>plexus-io-2.3.2.pom.sha1</t>
  </si>
  <si>
    <t>C:\Users\jewfu\.m2\repository\org\codehaus\plexus\plexus-io\2.4</t>
  </si>
  <si>
    <t>plexus-io-2.4.pom</t>
  </si>
  <si>
    <t>plexus-io-2.4.pom.sha1</t>
  </si>
  <si>
    <t>C:\Users\jewfu\.m2\repository\org\codehaus\plexus\plexus-io\2.4.1</t>
  </si>
  <si>
    <t>plexus-io-2.4.1.jar</t>
  </si>
  <si>
    <t>plexus-io-2.4.1.jar.sha1</t>
  </si>
  <si>
    <t>plexus-io-2.4.1.pom</t>
  </si>
  <si>
    <t>plexus-io-2.4.1.pom.sha1</t>
  </si>
  <si>
    <t>C:\Users\jewfu\.m2\repository\org\codehaus\plexus\plexus-io\3.2.0</t>
  </si>
  <si>
    <t>plexus-io-3.2.0-sources.jar</t>
  </si>
  <si>
    <t>plexus-io-3.2.0-sources.jar.sha1</t>
  </si>
  <si>
    <t>plexus-io-3.2.0.jar</t>
  </si>
  <si>
    <t>plexus-io-3.2.0.jar.sha1</t>
  </si>
  <si>
    <t>plexus-io-3.2.0.pom</t>
  </si>
  <si>
    <t>plexus-io-3.2.0.pom.sha1</t>
  </si>
  <si>
    <t>C:\Users\jewfu\.m2\repository\org\codehaus\plexus\plexus-io\3.4.0</t>
  </si>
  <si>
    <t>plexus-io-3.4.0.jar</t>
  </si>
  <si>
    <t>plexus-io-3.4.0.jar.sha1</t>
  </si>
  <si>
    <t>plexus-io-3.4.0.pom</t>
  </si>
  <si>
    <t>plexus-io-3.4.0.pom.sha1</t>
  </si>
  <si>
    <t>C:\Users\jewfu\.m2\repository\org\codehaus\plexus\plexus-java</t>
  </si>
  <si>
    <t>C:\Users\jewfu\.m2\repository\org\codehaus\plexus\plexus-java\0.9.10</t>
  </si>
  <si>
    <t>plexus-java-0.9.10.jar</t>
  </si>
  <si>
    <t>plexus-java-0.9.10.jar.sha1</t>
  </si>
  <si>
    <t>plexus-java-0.9.10.pom</t>
  </si>
  <si>
    <t>plexus-java-0.9.10.pom.sha1</t>
  </si>
  <si>
    <t>C:\Users\jewfu\.m2\repository\org\codehaus\plexus\plexus-java\0.9.2</t>
  </si>
  <si>
    <t>plexus-java-0.9.2.jar</t>
  </si>
  <si>
    <t>plexus-java-0.9.2.jar.sha1</t>
  </si>
  <si>
    <t>plexus-java-0.9.2.pom</t>
  </si>
  <si>
    <t>plexus-java-0.9.2.pom.sha1</t>
  </si>
  <si>
    <t>C:\Users\jewfu\.m2\repository\org\codehaus\plexus\plexus-java\1.1.1</t>
  </si>
  <si>
    <t>plexus-java-1.1.1.jar</t>
  </si>
  <si>
    <t>plexus-java-1.1.1.jar.sha1</t>
  </si>
  <si>
    <t>plexus-java-1.1.1.pom</t>
  </si>
  <si>
    <t>plexus-java-1.1.1.pom.sha1</t>
  </si>
  <si>
    <t>C:\Users\jewfu\.m2\repository\org\codehaus\plexus\plexus-java\1.1.2</t>
  </si>
  <si>
    <t>plexus-java-1.1.2.jar</t>
  </si>
  <si>
    <t>plexus-java-1.1.2.jar.sha1</t>
  </si>
  <si>
    <t>plexus-java-1.1.2.pom</t>
  </si>
  <si>
    <t>plexus-java-1.1.2.pom.sha1</t>
  </si>
  <si>
    <t>C:\Users\jewfu\.m2\repository\org\codehaus\plexus\plexus-languages</t>
  </si>
  <si>
    <t>C:\Users\jewfu\.m2\repository\org\codehaus\plexus\plexus-languages\0.9.10</t>
  </si>
  <si>
    <t>plexus-languages-0.9.10.pom</t>
  </si>
  <si>
    <t>plexus-languages-0.9.10.pom.sha1</t>
  </si>
  <si>
    <t>C:\Users\jewfu\.m2\repository\org\codehaus\plexus\plexus-languages\0.9.2</t>
  </si>
  <si>
    <t>plexus-languages-0.9.2.pom</t>
  </si>
  <si>
    <t>plexus-languages-0.9.2.pom.sha1</t>
  </si>
  <si>
    <t>C:\Users\jewfu\.m2\repository\org\codehaus\plexus\plexus-languages\1.1.1</t>
  </si>
  <si>
    <t>plexus-languages-1.1.1.pom</t>
  </si>
  <si>
    <t>plexus-languages-1.1.1.pom.sha1</t>
  </si>
  <si>
    <t>C:\Users\jewfu\.m2\repository\org\codehaus\plexus\plexus-languages\1.1.2</t>
  </si>
  <si>
    <t>plexus-languages-1.1.2.pom</t>
  </si>
  <si>
    <t>plexus-languages-1.1.2.pom.sha1</t>
  </si>
  <si>
    <t>C:\Users\jewfu\.m2\repository\org\codehaus\plexus\plexus-resources</t>
  </si>
  <si>
    <t>C:\Users\jewfu\.m2\repository\org\codehaus\plexus\plexus-resources\1.2.0</t>
  </si>
  <si>
    <t>plexus-resources-1.2.0.jar</t>
  </si>
  <si>
    <t>plexus-resources-1.2.0.jar.sha1</t>
  </si>
  <si>
    <t>plexus-resources-1.2.0.pom</t>
  </si>
  <si>
    <t>plexus-resources-1.2.0.pom.sha1</t>
  </si>
  <si>
    <t>C:\Users\jewfu\.m2\repository\org\codehaus\plexus\plexus-sec-dispatcher</t>
  </si>
  <si>
    <t>C:\Users\jewfu\.m2\repository\org\codehaus\plexus\plexus-sec-dispatcher\2.0</t>
  </si>
  <si>
    <t>plexus-sec-dispatcher-2.0.jar</t>
  </si>
  <si>
    <t>plexus-sec-dispatcher-2.0.jar.sha1</t>
  </si>
  <si>
    <t>plexus-sec-dispatcher-2.0.pom</t>
  </si>
  <si>
    <t>plexus-sec-dispatcher-2.0.pom.sha1</t>
  </si>
  <si>
    <t>C:\Users\jewfu\.m2\repository\org\codehaus\plexus\plexus-utils</t>
  </si>
  <si>
    <t>C:\Users\jewfu\.m2\repository\org\codehaus\plexus\plexus-utils\1.0.4</t>
  </si>
  <si>
    <t>plexus-utils-1.0.4.pom</t>
  </si>
  <si>
    <t>plexus-utils-1.0.4.pom.sha1</t>
  </si>
  <si>
    <t>C:\Users\jewfu\.m2\repository\org\codehaus\plexus\plexus-utils\1.1</t>
  </si>
  <si>
    <t>plexus-utils-1.1.jar</t>
  </si>
  <si>
    <t>plexus-utils-1.1.jar.sha1</t>
  </si>
  <si>
    <t>plexus-utils-1.1.pom</t>
  </si>
  <si>
    <t>plexus-utils-1.1.pom.sha1</t>
  </si>
  <si>
    <t>C:\Users\jewfu\.m2\repository\org\codehaus\plexus\plexus-utils\1.4.1</t>
  </si>
  <si>
    <t>plexus-utils-1.4.1.pom</t>
  </si>
  <si>
    <t>plexus-utils-1.4.1.pom.sha1</t>
  </si>
  <si>
    <t>C:\Users\jewfu\.m2\repository\org\codehaus\plexus\plexus-utils\1.4.2</t>
  </si>
  <si>
    <t>plexus-utils-1.4.2.pom</t>
  </si>
  <si>
    <t>plexus-utils-1.4.2.pom.sha1</t>
  </si>
  <si>
    <t>C:\Users\jewfu\.m2\repository\org\codehaus\plexus\plexus-utils\1.4.5</t>
  </si>
  <si>
    <t>plexus-utils-1.4.5.pom</t>
  </si>
  <si>
    <t>plexus-utils-1.4.5.pom.sha1</t>
  </si>
  <si>
    <t>C:\Users\jewfu\.m2\repository\org\codehaus\plexus\plexus-utils\1.4.6</t>
  </si>
  <si>
    <t>plexus-utils-1.4.6.pom</t>
  </si>
  <si>
    <t>plexus-utils-1.4.6.pom.sha1</t>
  </si>
  <si>
    <t>C:\Users\jewfu\.m2\repository\org\codehaus\plexus\plexus-utils\1.5.1</t>
  </si>
  <si>
    <t>plexus-utils-1.5.1.jar</t>
  </si>
  <si>
    <t>plexus-utils-1.5.1.jar.sha1</t>
  </si>
  <si>
    <t>plexus-utils-1.5.1.pom</t>
  </si>
  <si>
    <t>plexus-utils-1.5.1.pom.sha1</t>
  </si>
  <si>
    <t>C:\Users\jewfu\.m2\repository\org\codehaus\plexus\plexus-utils\1.5.15</t>
  </si>
  <si>
    <t>plexus-utils-1.5.15.jar</t>
  </si>
  <si>
    <t>plexus-utils-1.5.15.jar.sha1</t>
  </si>
  <si>
    <t>plexus-utils-1.5.15.pom</t>
  </si>
  <si>
    <t>plexus-utils-1.5.15.pom.sha1</t>
  </si>
  <si>
    <t>C:\Users\jewfu\.m2\repository\org\codehaus\plexus\plexus-utils\1.5.5</t>
  </si>
  <si>
    <t>plexus-utils-1.5.5.pom</t>
  </si>
  <si>
    <t>plexus-utils-1.5.5.pom.sha1</t>
  </si>
  <si>
    <t>C:\Users\jewfu\.m2\repository\org\codehaus\plexus\plexus-utils\1.5.6</t>
  </si>
  <si>
    <t>plexus-utils-1.5.6.pom</t>
  </si>
  <si>
    <t>plexus-utils-1.5.6.pom.sha1</t>
  </si>
  <si>
    <t>C:\Users\jewfu\.m2\repository\org\codehaus\plexus\plexus-utils\1.5.8</t>
  </si>
  <si>
    <t>plexus-utils-1.5.8.jar</t>
  </si>
  <si>
    <t>plexus-utils-1.5.8.jar.sha1</t>
  </si>
  <si>
    <t>plexus-utils-1.5.8.pom</t>
  </si>
  <si>
    <t>plexus-utils-1.5.8.pom.sha1</t>
  </si>
  <si>
    <t>C:\Users\jewfu\.m2\repository\org\codehaus\plexus\plexus-utils\2.0.4</t>
  </si>
  <si>
    <t>plexus-utils-2.0.4.jar</t>
  </si>
  <si>
    <t>plexus-utils-2.0.4.jar.sha1</t>
  </si>
  <si>
    <t>plexus-utils-2.0.4.pom</t>
  </si>
  <si>
    <t>plexus-utils-2.0.4.pom.sha1</t>
  </si>
  <si>
    <t>C:\Users\jewfu\.m2\repository\org\codehaus\plexus\plexus-utils\2.0.5</t>
  </si>
  <si>
    <t>plexus-utils-2.0.5.jar</t>
  </si>
  <si>
    <t>plexus-utils-2.0.5.jar.sha1</t>
  </si>
  <si>
    <t>plexus-utils-2.0.5.pom</t>
  </si>
  <si>
    <t>plexus-utils-2.0.5.pom.sha1</t>
  </si>
  <si>
    <t>C:\Users\jewfu\.m2\repository\org\codehaus\plexus\plexus-utils\2.1</t>
  </si>
  <si>
    <t>plexus-utils-2.1.jar</t>
  </si>
  <si>
    <t>plexus-utils-2.1.jar.sha1</t>
  </si>
  <si>
    <t>plexus-utils-2.1.pom</t>
  </si>
  <si>
    <t>plexus-utils-2.1.pom.sha1</t>
  </si>
  <si>
    <t>C:\Users\jewfu\.m2\repository\org\codehaus\plexus\plexus-utils\3.0</t>
  </si>
  <si>
    <t>plexus-utils-3.0.jar</t>
  </si>
  <si>
    <t>plexus-utils-3.0.jar.sha1</t>
  </si>
  <si>
    <t>plexus-utils-3.0.pom</t>
  </si>
  <si>
    <t>plexus-utils-3.0.pom.sha1</t>
  </si>
  <si>
    <t>C:\Users\jewfu\.m2\repository\org\codehaus\plexus\plexus-utils\3.0.10</t>
  </si>
  <si>
    <t>plexus-utils-3.0.10.jar</t>
  </si>
  <si>
    <t>plexus-utils-3.0.10.jar.sha1</t>
  </si>
  <si>
    <t>plexus-utils-3.0.10.pom</t>
  </si>
  <si>
    <t>plexus-utils-3.0.10.pom.sha1</t>
  </si>
  <si>
    <t>C:\Users\jewfu\.m2\repository\org\codehaus\plexus\plexus-utils\3.0.15</t>
  </si>
  <si>
    <t>plexus-utils-3.0.15.pom</t>
  </si>
  <si>
    <t>plexus-utils-3.0.15.pom.sha1</t>
  </si>
  <si>
    <t>C:\Users\jewfu\.m2\repository\org\codehaus\plexus\plexus-utils\3.0.18</t>
  </si>
  <si>
    <t>plexus-utils-3.0.18.pom</t>
  </si>
  <si>
    <t>plexus-utils-3.0.18.pom.sha1</t>
  </si>
  <si>
    <t>C:\Users\jewfu\.m2\repository\org\codehaus\plexus\plexus-utils\3.0.20</t>
  </si>
  <si>
    <t>plexus-utils-3.0.20-sources.jar</t>
  </si>
  <si>
    <t>plexus-utils-3.0.20-sources.jar.lastUpdated</t>
  </si>
  <si>
    <t>plexus-utils-3.0.20-sources.jar.sha1</t>
  </si>
  <si>
    <t>plexus-utils-3.0.20.jar</t>
  </si>
  <si>
    <t>plexus-utils-3.0.20.jar.sha1</t>
  </si>
  <si>
    <t>plexus-utils-3.0.20.pom</t>
  </si>
  <si>
    <t>plexus-utils-3.0.20.pom.sha1</t>
  </si>
  <si>
    <t>C:\Users\jewfu\.m2\repository\org\codehaus\plexus\plexus-utils\3.0.22</t>
  </si>
  <si>
    <t>plexus-utils-3.0.22.jar</t>
  </si>
  <si>
    <t>plexus-utils-3.0.22.jar.sha1</t>
  </si>
  <si>
    <t>plexus-utils-3.0.22.pom</t>
  </si>
  <si>
    <t>plexus-utils-3.0.22.pom.sha1</t>
  </si>
  <si>
    <t>C:\Users\jewfu\.m2\repository\org\codehaus\plexus\plexus-utils\3.0.24</t>
  </si>
  <si>
    <t>plexus-utils-3.0.24.jar</t>
  </si>
  <si>
    <t>plexus-utils-3.0.24.jar.sha1</t>
  </si>
  <si>
    <t>plexus-utils-3.0.24.pom</t>
  </si>
  <si>
    <t>plexus-utils-3.0.24.pom.sha1</t>
  </si>
  <si>
    <t>C:\Users\jewfu\.m2\repository\org\codehaus\plexus\plexus-utils\3.0.8</t>
  </si>
  <si>
    <t>plexus-utils-3.0.8.pom</t>
  </si>
  <si>
    <t>plexus-utils-3.0.8.pom.sha1</t>
  </si>
  <si>
    <t>C:\Users\jewfu\.m2\repository\org\codehaus\plexus\plexus-utils\3.1.0</t>
  </si>
  <si>
    <t>plexus-utils-3.1.0.pom</t>
  </si>
  <si>
    <t>plexus-utils-3.1.0.pom.sha1</t>
  </si>
  <si>
    <t>C:\Users\jewfu\.m2\repository\org\codehaus\plexus\plexus-utils\3.1.1</t>
  </si>
  <si>
    <t>plexus-utils-3.1.1.pom</t>
  </si>
  <si>
    <t>plexus-utils-3.1.1.pom.sha1</t>
  </si>
  <si>
    <t>C:\Users\jewfu\.m2\repository\org\codehaus\plexus\plexus-utils\3.3.0</t>
  </si>
  <si>
    <t>plexus-utils-3.3.0.jar.sha1</t>
  </si>
  <si>
    <t>plexus-utils-3.3.0.pom</t>
  </si>
  <si>
    <t>plexus-utils-3.3.0.pom.sha1</t>
  </si>
  <si>
    <t>C:\Users\jewfu\.m2\repository\org\codehaus\plexus\plexus-utils\3.3.1</t>
  </si>
  <si>
    <t>plexus-utils-3.3.1-sources.jar</t>
  </si>
  <si>
    <t>plexus-utils-3.3.1-sources.jar.sha1</t>
  </si>
  <si>
    <t>plexus-utils-3.3.1.jar</t>
  </si>
  <si>
    <t>plexus-utils-3.3.1.jar.sha1</t>
  </si>
  <si>
    <t>plexus-utils-3.3.1.pom</t>
  </si>
  <si>
    <t>plexus-utils-3.3.1.pom.sha1</t>
  </si>
  <si>
    <t>C:\Users\jewfu\.m2\repository\org\codehaus\plexus\plexus-utils\3.4.1</t>
  </si>
  <si>
    <t>plexus-utils-3.4.1.jar</t>
  </si>
  <si>
    <t>plexus-utils-3.4.1.jar.sha1</t>
  </si>
  <si>
    <t>plexus-utils-3.4.1.pom</t>
  </si>
  <si>
    <t>plexus-utils-3.4.1.pom.sha1</t>
  </si>
  <si>
    <t>C:\Users\jewfu\.m2\repository\org\codehaus\plexus\plexus-utils\3.4.2</t>
  </si>
  <si>
    <t>plexus-utils-3.4.2.jar</t>
  </si>
  <si>
    <t>plexus-utils-3.4.2.jar.sha1</t>
  </si>
  <si>
    <t>plexus-utils-3.4.2.pom</t>
  </si>
  <si>
    <t>plexus-utils-3.4.2.pom.sha1</t>
  </si>
  <si>
    <t>C:\Users\jewfu\.m2\repository\org\codehaus\plexus\plexus-utils\3.5.0</t>
  </si>
  <si>
    <t>plexus-utils-3.5.0.jar</t>
  </si>
  <si>
    <t>plexus-utils-3.5.0.jar.sha1</t>
  </si>
  <si>
    <t>plexus-utils-3.5.0.pom</t>
  </si>
  <si>
    <t>plexus-utils-3.5.0.pom.sha1</t>
  </si>
  <si>
    <t>C:\Users\jewfu\.m2\repository\org\codehaus\plexus\plexus-utils\3.5.1</t>
  </si>
  <si>
    <t>plexus-utils-3.5.1.jar</t>
  </si>
  <si>
    <t>plexus-utils-3.5.1.jar.sha1</t>
  </si>
  <si>
    <t>plexus-utils-3.5.1.pom</t>
  </si>
  <si>
    <t>plexus-utils-3.5.1.pom.sha1</t>
  </si>
  <si>
    <t>C:\Users\jewfu\.m2\repository\org\codehaus\plexus\plexus-velocity</t>
  </si>
  <si>
    <t>C:\Users\jewfu\.m2\repository\org\codehaus\plexus\plexus-velocity\1.2</t>
  </si>
  <si>
    <t>plexus-velocity-1.2.jar</t>
  </si>
  <si>
    <t>plexus-velocity-1.2.jar.sha1</t>
  </si>
  <si>
    <t>plexus-velocity-1.2.pom</t>
  </si>
  <si>
    <t>plexus-velocity-1.2.pom.sha1</t>
  </si>
  <si>
    <t>C:\Users\jewfu\.m2\repository\org\codehaus\woodstox</t>
  </si>
  <si>
    <t>C:\Users\jewfu\.m2\repository\org\codehaus\woodstox\stax2-api</t>
  </si>
  <si>
    <t>C:\Users\jewfu\.m2\repository\org\codehaus\woodstox\stax2-api\3.1.4</t>
  </si>
  <si>
    <t>stax2-api-3.1.4-sources.jar</t>
  </si>
  <si>
    <t>stax2-api-3.1.4-sources.jar.lastUpdated</t>
  </si>
  <si>
    <t>stax2-api-3.1.4-sources.jar.sha1</t>
  </si>
  <si>
    <t>stax2-api-3.1.4.jar</t>
  </si>
  <si>
    <t>stax2-api-3.1.4.jar.lastUpdated</t>
  </si>
  <si>
    <t>stax2-api-3.1.4.jar.sha1</t>
  </si>
  <si>
    <t>stax2-api-3.1.4.pom</t>
  </si>
  <si>
    <t>stax2-api-3.1.4.pom.lastUpdated</t>
  </si>
  <si>
    <t>stax2-api-3.1.4.pom.sha1</t>
  </si>
  <si>
    <t>C:\Users\jewfu\.m2\repository\org\codehaus\woodstox\woodstox-core-asl</t>
  </si>
  <si>
    <t>C:\Users\jewfu\.m2\repository\org\codehaus\woodstox\woodstox-core-asl\4.4.1</t>
  </si>
  <si>
    <t>woodstox-core-asl-4.4.1-sources.jar</t>
  </si>
  <si>
    <t>woodstox-core-asl-4.4.1-sources.jar.lastUpdated</t>
  </si>
  <si>
    <t>woodstox-core-asl-4.4.1-sources.jar.sha1</t>
  </si>
  <si>
    <t>woodstox-core-asl-4.4.1.jar</t>
  </si>
  <si>
    <t>woodstox-core-asl-4.4.1.jar.lastUpdated</t>
  </si>
  <si>
    <t>woodstox-core-asl-4.4.1.jar.sha1</t>
  </si>
  <si>
    <t>woodstox-core-asl-4.4.1.pom</t>
  </si>
  <si>
    <t>woodstox-core-asl-4.4.1.pom.lastUpdated</t>
  </si>
  <si>
    <t>woodstox-core-asl-4.4.1.pom.sha1</t>
  </si>
  <si>
    <t>C:\Users\jewfu\.m2\repository\org\easymock</t>
  </si>
  <si>
    <t>C:\Users\jewfu\.m2\repository\org\easymock\easymock</t>
  </si>
  <si>
    <t>C:\Users\jewfu\.m2\repository\org\easymock\easymock\2.4</t>
  </si>
  <si>
    <t>easymock-2.4.jar</t>
  </si>
  <si>
    <t>easymock-2.4.jar.sha1</t>
  </si>
  <si>
    <t>easymock-2.4.pom</t>
  </si>
  <si>
    <t>easymock-2.4.pom.sha1</t>
  </si>
  <si>
    <t>C:\Users\jewfu\.m2\repository\org\eclipse</t>
  </si>
  <si>
    <t>C:\Users\jewfu\.m2\repository\org\eclipse\aether</t>
  </si>
  <si>
    <t>C:\Users\jewfu\.m2\repository\org\eclipse\aether\aether</t>
  </si>
  <si>
    <t>C:\Users\jewfu\.m2\repository\org\eclipse\aether\aether\0.9.0.M2</t>
  </si>
  <si>
    <t>aether-0.9.0.M2.pom</t>
  </si>
  <si>
    <t>aether-0.9.0.M2.pom.sha1</t>
  </si>
  <si>
    <t>C:\Users\jewfu\.m2\repository\org\eclipse\aether\aether\1.0.0.v20140518</t>
  </si>
  <si>
    <t>aether-1.0.0.v20140518.pom</t>
  </si>
  <si>
    <t>aether-1.0.0.v20140518.pom.sha1</t>
  </si>
  <si>
    <t>C:\Users\jewfu\.m2\repository\org\eclipse\aether\aether\1.1.0</t>
  </si>
  <si>
    <t>aether-1.1.0.pom</t>
  </si>
  <si>
    <t>aether-1.1.0.pom.sha1</t>
  </si>
  <si>
    <t>C:\Users\jewfu\.m2\repository\org\eclipse\aether\aether-api</t>
  </si>
  <si>
    <t>C:\Users\jewfu\.m2\repository\org\eclipse\aether\aether-api\0.9.0.M2</t>
  </si>
  <si>
    <t>aether-api-0.9.0.M2-sources.jar</t>
  </si>
  <si>
    <t>aether-api-0.9.0.M2-sources.jar.sha1</t>
  </si>
  <si>
    <t>aether-api-0.9.0.M2.jar</t>
  </si>
  <si>
    <t>aether-api-0.9.0.M2.jar.sha1</t>
  </si>
  <si>
    <t>aether-api-0.9.0.M2.pom</t>
  </si>
  <si>
    <t>aether-api-0.9.0.M2.pom.sha1</t>
  </si>
  <si>
    <t>C:\Users\jewfu\.m2\repository\org\eclipse\aether\aether-api\1.0.0.v20140518</t>
  </si>
  <si>
    <t>aether-api-1.0.0.v20140518-sources.jar</t>
  </si>
  <si>
    <t>aether-api-1.0.0.v20140518-sources.jar.lastUpdated</t>
  </si>
  <si>
    <t>aether-api-1.0.0.v20140518-sources.jar.sha1</t>
  </si>
  <si>
    <t>aether-api-1.0.0.v20140518.jar</t>
  </si>
  <si>
    <t>aether-api-1.0.0.v20140518.jar.sha1</t>
  </si>
  <si>
    <t>aether-api-1.0.0.v20140518.pom</t>
  </si>
  <si>
    <t>aether-api-1.0.0.v20140518.pom.sha1</t>
  </si>
  <si>
    <t>C:\Users\jewfu\.m2\repository\org\eclipse\aether\aether-connector-basic</t>
  </si>
  <si>
    <t>C:\Users\jewfu\.m2\repository\org\eclipse\aether\aether-connector-basic\1.0.0.v20140518</t>
  </si>
  <si>
    <t>aether-connector-basic-1.0.0.v20140518-sources.jar</t>
  </si>
  <si>
    <t>aether-connector-basic-1.0.0.v20140518-sources.jar.lastUpdated</t>
  </si>
  <si>
    <t>aether-connector-basic-1.0.0.v20140518-sources.jar.sha1</t>
  </si>
  <si>
    <t>aether-connector-basic-1.0.0.v20140518.jar</t>
  </si>
  <si>
    <t>aether-connector-basic-1.0.0.v20140518.jar.lastUpdated</t>
  </si>
  <si>
    <t>aether-connector-basic-1.0.0.v20140518.jar.sha1</t>
  </si>
  <si>
    <t>aether-connector-basic-1.0.0.v20140518.pom</t>
  </si>
  <si>
    <t>aether-connector-basic-1.0.0.v20140518.pom.lastUpdated</t>
  </si>
  <si>
    <t>aether-connector-basic-1.0.0.v20140518.pom.sha1</t>
  </si>
  <si>
    <t>C:\Users\jewfu\.m2\repository\org\eclipse\aether\aether-impl</t>
  </si>
  <si>
    <t>C:\Users\jewfu\.m2\repository\org\eclipse\aether\aether-impl\0.9.0.M2</t>
  </si>
  <si>
    <t>aether-impl-0.9.0.M2-sources.jar</t>
  </si>
  <si>
    <t>aether-impl-0.9.0.M2-sources.jar.sha1</t>
  </si>
  <si>
    <t>aether-impl-0.9.0.M2.jar</t>
  </si>
  <si>
    <t>aether-impl-0.9.0.M2.jar.sha1</t>
  </si>
  <si>
    <t>aether-impl-0.9.0.M2.pom</t>
  </si>
  <si>
    <t>aether-impl-0.9.0.M2.pom.sha1</t>
  </si>
  <si>
    <t>C:\Users\jewfu\.m2\repository\org\eclipse\aether\aether-impl\1.0.0.v20140518</t>
  </si>
  <si>
    <t>aether-impl-1.0.0.v20140518-sources.jar</t>
  </si>
  <si>
    <t>aether-impl-1.0.0.v20140518-sources.jar.lastUpdated</t>
  </si>
  <si>
    <t>aether-impl-1.0.0.v20140518-sources.jar.sha1</t>
  </si>
  <si>
    <t>aether-impl-1.0.0.v20140518.jar</t>
  </si>
  <si>
    <t>aether-impl-1.0.0.v20140518.jar.sha1</t>
  </si>
  <si>
    <t>aether-impl-1.0.0.v20140518.pom</t>
  </si>
  <si>
    <t>aether-impl-1.0.0.v20140518.pom.sha1</t>
  </si>
  <si>
    <t>C:\Users\jewfu\.m2\repository\org\eclipse\aether\aether-spi</t>
  </si>
  <si>
    <t>C:\Users\jewfu\.m2\repository\org\eclipse\aether\aether-spi\0.9.0.M2</t>
  </si>
  <si>
    <t>aether-spi-0.9.0.M2-sources.jar</t>
  </si>
  <si>
    <t>aether-spi-0.9.0.M2-sources.jar.sha1</t>
  </si>
  <si>
    <t>aether-spi-0.9.0.M2.jar</t>
  </si>
  <si>
    <t>aether-spi-0.9.0.M2.jar.sha1</t>
  </si>
  <si>
    <t>aether-spi-0.9.0.M2.pom</t>
  </si>
  <si>
    <t>aether-spi-0.9.0.M2.pom.sha1</t>
  </si>
  <si>
    <t>C:\Users\jewfu\.m2\repository\org\eclipse\aether\aether-spi\1.0.0.v20140518</t>
  </si>
  <si>
    <t>aether-spi-1.0.0.v20140518-sources.jar</t>
  </si>
  <si>
    <t>aether-spi-1.0.0.v20140518-sources.jar.lastUpdated</t>
  </si>
  <si>
    <t>aether-spi-1.0.0.v20140518-sources.jar.sha1</t>
  </si>
  <si>
    <t>aether-spi-1.0.0.v20140518.jar</t>
  </si>
  <si>
    <t>aether-spi-1.0.0.v20140518.jar.sha1</t>
  </si>
  <si>
    <t>aether-spi-1.0.0.v20140518.pom</t>
  </si>
  <si>
    <t>aether-spi-1.0.0.v20140518.pom.sha1</t>
  </si>
  <si>
    <t>C:\Users\jewfu\.m2\repository\org\eclipse\aether\aether-transport-wagon</t>
  </si>
  <si>
    <t>C:\Users\jewfu\.m2\repository\org\eclipse\aether\aether-transport-wagon\1.0.0.v20140518</t>
  </si>
  <si>
    <t>aether-transport-wagon-1.0.0.v20140518-sources.jar</t>
  </si>
  <si>
    <t>aether-transport-wagon-1.0.0.v20140518-sources.jar.lastUpdated</t>
  </si>
  <si>
    <t>aether-transport-wagon-1.0.0.v20140518-sources.jar.sha1</t>
  </si>
  <si>
    <t>aether-transport-wagon-1.0.0.v20140518.jar</t>
  </si>
  <si>
    <t>aether-transport-wagon-1.0.0.v20140518.jar.lastUpdated</t>
  </si>
  <si>
    <t>aether-transport-wagon-1.0.0.v20140518.jar.sha1</t>
  </si>
  <si>
    <t>aether-transport-wagon-1.0.0.v20140518.pom</t>
  </si>
  <si>
    <t>aether-transport-wagon-1.0.0.v20140518.pom.lastUpdated</t>
  </si>
  <si>
    <t>aether-transport-wagon-1.0.0.v20140518.pom.sha1</t>
  </si>
  <si>
    <t>C:\Users\jewfu\.m2\repository\org\eclipse\aether\aether-util</t>
  </si>
  <si>
    <t>C:\Users\jewfu\.m2\repository\org\eclipse\aether\aether-util\0.9.0.M2</t>
  </si>
  <si>
    <t>aether-util-0.9.0.M2-sources.jar</t>
  </si>
  <si>
    <t>aether-util-0.9.0.M2-sources.jar.sha1</t>
  </si>
  <si>
    <t>aether-util-0.9.0.M2.jar</t>
  </si>
  <si>
    <t>aether-util-0.9.0.M2.jar.sha1</t>
  </si>
  <si>
    <t>aether-util-0.9.0.M2.pom</t>
  </si>
  <si>
    <t>aether-util-0.9.0.M2.pom.sha1</t>
  </si>
  <si>
    <t>C:\Users\jewfu\.m2\repository\org\eclipse\aether\aether-util\1.0.0.v20140518</t>
  </si>
  <si>
    <t>aether-util-1.0.0.v20140518-sources.jar</t>
  </si>
  <si>
    <t>aether-util-1.0.0.v20140518-sources.jar.lastUpdated</t>
  </si>
  <si>
    <t>aether-util-1.0.0.v20140518-sources.jar.sha1</t>
  </si>
  <si>
    <t>aether-util-1.0.0.v20140518.jar</t>
  </si>
  <si>
    <t>aether-util-1.0.0.v20140518.jar.sha1</t>
  </si>
  <si>
    <t>aether-util-1.0.0.v20140518.pom</t>
  </si>
  <si>
    <t>aether-util-1.0.0.v20140518.pom.sha1</t>
  </si>
  <si>
    <t>C:\Users\jewfu\.m2\repository\org\eclipse\aether\aether-util\1.1.0</t>
  </si>
  <si>
    <t>aether-util-1.1.0.jar</t>
  </si>
  <si>
    <t>aether-util-1.1.0.jar.sha1</t>
  </si>
  <si>
    <t>aether-util-1.1.0.pom</t>
  </si>
  <si>
    <t>aether-util-1.1.0.pom.sha1</t>
  </si>
  <si>
    <t>C:\Users\jewfu\.m2\repository\org\eclipse\angus</t>
  </si>
  <si>
    <t>C:\Users\jewfu\.m2\repository\org\eclipse\angus\angus-activation</t>
  </si>
  <si>
    <t>C:\Users\jewfu\.m2\repository\org\eclipse\angus\angus-activation\2.0.0</t>
  </si>
  <si>
    <t>angus-activation-2.0.0.jar</t>
  </si>
  <si>
    <t>angus-activation-2.0.0.jar.sha1</t>
  </si>
  <si>
    <t>angus-activation-2.0.0.pom</t>
  </si>
  <si>
    <t>angus-activation-2.0.0.pom.sha1</t>
  </si>
  <si>
    <t>C:\Users\jewfu\.m2\repository\org\eclipse\angus\angus-activation-project</t>
  </si>
  <si>
    <t>C:\Users\jewfu\.m2\repository\org\eclipse\angus\angus-activation-project\2.0.0</t>
  </si>
  <si>
    <t>angus-activation-project-2.0.0.pom</t>
  </si>
  <si>
    <t>angus-activation-project-2.0.0.pom.sha1</t>
  </si>
  <si>
    <t>C:\Users\jewfu\.m2\repository\org\eclipse\ee4j</t>
  </si>
  <si>
    <t>C:\Users\jewfu\.m2\repository\org\eclipse\ee4j\project</t>
  </si>
  <si>
    <t>C:\Users\jewfu\.m2\repository\org\eclipse\ee4j\project\1.0.2</t>
  </si>
  <si>
    <t>project-1.0.2.pom.lastUpdated</t>
  </si>
  <si>
    <t>project-1.0.2.pom.sha1</t>
  </si>
  <si>
    <t>C:\Users\jewfu\.m2\repository\org\eclipse\ee4j\project\1.0.5</t>
  </si>
  <si>
    <t>project-1.0.5.pom.sha1</t>
  </si>
  <si>
    <t>C:\Users\jewfu\.m2\repository\org\eclipse\ee4j\project\1.0.6</t>
  </si>
  <si>
    <t>project-1.0.6.pom.sha1</t>
  </si>
  <si>
    <t>C:\Users\jewfu\.m2\repository\org\eclipse\ee4j\project\1.0.7</t>
  </si>
  <si>
    <t>project-1.0.7.pom</t>
  </si>
  <si>
    <t>project-1.0.7.pom.sha1</t>
  </si>
  <si>
    <t>C:\Users\jewfu\.m2\repository\org\eclipse\ee4j\project\1.0.8</t>
  </si>
  <si>
    <t>project-1.0.8.pom</t>
  </si>
  <si>
    <t>project-1.0.8.pom.sha1</t>
  </si>
  <si>
    <t>C:\Users\jewfu\.m2\repository\org\eclipse\jdt</t>
  </si>
  <si>
    <t>C:\Users\jewfu\.m2\repository\org\eclipse\jdt\org.eclipse.jdt.core</t>
  </si>
  <si>
    <t>C:\Users\jewfu\.m2\repository\org\eclipse\jdt\org.eclipse.jdt.core\3.31.0</t>
  </si>
  <si>
    <t>org.eclipse.jdt.core-3.31.0.jar</t>
  </si>
  <si>
    <t>org.eclipse.jdt.core-3.31.0.jar.sha1</t>
  </si>
  <si>
    <t>org.eclipse.jdt.core-3.31.0.pom</t>
  </si>
  <si>
    <t>org.eclipse.jdt.core-3.31.0.pom.sha1</t>
  </si>
  <si>
    <t>C:\Users\jewfu\.m2\repository\org\eclipse\jetty</t>
  </si>
  <si>
    <t>C:\Users\jewfu\.m2\repository\org\eclipse\jetty\jetty-bom</t>
  </si>
  <si>
    <t>C:\Users\jewfu\.m2\repository\org\eclipse\jetty\jetty-bom\11.0.13</t>
  </si>
  <si>
    <t>jetty-bom-11.0.13.pom</t>
  </si>
  <si>
    <t>jetty-bom-11.0.13.pom.sha1</t>
  </si>
  <si>
    <t>C:\Users\jewfu\.m2\repository\org\eclipse\jetty\jetty-bom\11.0.15</t>
  </si>
  <si>
    <t>jetty-bom-11.0.15.pom</t>
  </si>
  <si>
    <t>jetty-bom-11.0.15.pom.sha1</t>
  </si>
  <si>
    <t>C:\Users\jewfu\.m2\repository\org\eclipse\jetty\jetty-bom\9.4.11.v20180605</t>
  </si>
  <si>
    <t>jetty-bom-9.4.11.v20180605.pom</t>
  </si>
  <si>
    <t>jetty-bom-9.4.11.v20180605.pom.lastUpdated</t>
  </si>
  <si>
    <t>jetty-bom-9.4.11.v20180605.pom.sha1</t>
  </si>
  <si>
    <t>C:\Users\jewfu\.m2\repository\org\eclipse\jetty\jetty-bom\9.4.12.v20180830</t>
  </si>
  <si>
    <t>jetty-bom-9.4.12.v20180830.pom</t>
  </si>
  <si>
    <t>jetty-bom-9.4.12.v20180830.pom.lastUpdated</t>
  </si>
  <si>
    <t>jetty-bom-9.4.12.v20180830.pom.sha1</t>
  </si>
  <si>
    <t>C:\Users\jewfu\.m2\repository\org\eclipse\jetty\jetty-bom\9.4.28.v20200408</t>
  </si>
  <si>
    <t>jetty-bom-9.4.28.v20200408.pom</t>
  </si>
  <si>
    <t>jetty-bom-9.4.28.v20200408.pom.lastUpdated</t>
  </si>
  <si>
    <t>jetty-bom-9.4.28.v20200408.pom.sha1</t>
  </si>
  <si>
    <t>C:\Users\jewfu\.m2\repository\org\eclipse\jetty\jetty-bom\9.4.43.v20210629</t>
  </si>
  <si>
    <t>jetty-bom-9.4.43.v20210629.pom</t>
  </si>
  <si>
    <t>jetty-bom-9.4.43.v20210629.pom.sha1</t>
  </si>
  <si>
    <t>C:\Users\jewfu\.m2\repository\org\eclipse\jetty\jetty-bom\9.4.46.v20220331</t>
  </si>
  <si>
    <t>jetty-bom-9.4.46.v20220331.pom</t>
  </si>
  <si>
    <t>jetty-bom-9.4.46.v20220331.pom.sha1</t>
  </si>
  <si>
    <t>C:\Users\jewfu\.m2\repository\org\eclipse\jetty\jetty-bom\9.4.48.v20220622</t>
  </si>
  <si>
    <t>jetty-bom-9.4.48.v20220622.pom</t>
  </si>
  <si>
    <t>jetty-bom-9.4.48.v20220622.pom.sha1</t>
  </si>
  <si>
    <t>C:\Users\jewfu\.m2\repository\org\eclipse\jetty\jetty-bom\9.4.50.v20221201</t>
  </si>
  <si>
    <t>jetty-bom-9.4.50.v20221201.pom</t>
  </si>
  <si>
    <t>jetty-bom-9.4.50.v20221201.pom.sha1</t>
  </si>
  <si>
    <t>C:\Users\jewfu\.m2\repository\org\eclipse\jetty\jetty-bom\9.4.51.v20230217</t>
  </si>
  <si>
    <t>jetty-bom-9.4.51.v20230217.pom.sha1</t>
  </si>
  <si>
    <t>C:\Users\jewfu\.m2\repository\org\eclipse\jetty\jetty-client</t>
  </si>
  <si>
    <t>C:\Users\jewfu\.m2\repository\org\eclipse\jetty\jetty-client\9.2.15.v20160210</t>
  </si>
  <si>
    <t>jetty-client-9.2.15.v20160210-sources.jar</t>
  </si>
  <si>
    <t>jetty-client-9.2.15.v20160210-sources.jar.lastUpdated</t>
  </si>
  <si>
    <t>jetty-client-9.2.15.v20160210-sources.jar.sha1</t>
  </si>
  <si>
    <t>jetty-client-9.2.15.v20160210.jar</t>
  </si>
  <si>
    <t>jetty-client-9.2.15.v20160210.jar.lastUpdated</t>
  </si>
  <si>
    <t>jetty-client-9.2.15.v20160210.jar.sha1</t>
  </si>
  <si>
    <t>jetty-client-9.2.15.v20160210.pom</t>
  </si>
  <si>
    <t>jetty-client-9.2.15.v20160210.pom.lastUpdated</t>
  </si>
  <si>
    <t>jetty-client-9.2.15.v20160210.pom.sha1</t>
  </si>
  <si>
    <t>C:\Users\jewfu\.m2\repository\org\eclipse\jetty\jetty-client\9.4.11.v20180605</t>
  </si>
  <si>
    <t>jetty-client-9.4.11.v20180605-sources.jar</t>
  </si>
  <si>
    <t>jetty-client-9.4.11.v20180605-sources.jar.lastUpdated</t>
  </si>
  <si>
    <t>jetty-client-9.4.11.v20180605-sources.jar.sha1</t>
  </si>
  <si>
    <t>jetty-client-9.4.11.v20180605.jar</t>
  </si>
  <si>
    <t>jetty-client-9.4.11.v20180605.jar.lastUpdated</t>
  </si>
  <si>
    <t>jetty-client-9.4.11.v20180605.jar.sha1</t>
  </si>
  <si>
    <t>jetty-client-9.4.11.v20180605.pom</t>
  </si>
  <si>
    <t>jetty-client-9.4.11.v20180605.pom.lastUpdated</t>
  </si>
  <si>
    <t>jetty-client-9.4.11.v20180605.pom.sha1</t>
  </si>
  <si>
    <t>C:\Users\jewfu\.m2\repository\org\eclipse\jetty\jetty-client\9.4.12.v20180830</t>
  </si>
  <si>
    <t>jetty-client-9.4.12.v20180830-sources.jar</t>
  </si>
  <si>
    <t>jetty-client-9.4.12.v20180830-sources.jar.lastUpdated</t>
  </si>
  <si>
    <t>jetty-client-9.4.12.v20180830-sources.jar.sha1</t>
  </si>
  <si>
    <t>jetty-client-9.4.12.v20180830.jar</t>
  </si>
  <si>
    <t>jetty-client-9.4.12.v20180830.jar.lastUpdated</t>
  </si>
  <si>
    <t>jetty-client-9.4.12.v20180830.jar.sha1</t>
  </si>
  <si>
    <t>jetty-client-9.4.12.v20180830.pom</t>
  </si>
  <si>
    <t>jetty-client-9.4.12.v20180830.pom.lastUpdated</t>
  </si>
  <si>
    <t>jetty-client-9.4.12.v20180830.pom.sha1</t>
  </si>
  <si>
    <t>C:\Users\jewfu\.m2\repository\org\eclipse\jetty\jetty-client\9.4.7.v20170914</t>
  </si>
  <si>
    <t>jetty-client-9.4.7.v20170914-sources.jar</t>
  </si>
  <si>
    <t>jetty-client-9.4.7.v20170914-sources.jar.lastUpdated</t>
  </si>
  <si>
    <t>jetty-client-9.4.7.v20170914-sources.jar.sha1</t>
  </si>
  <si>
    <t>jetty-client-9.4.7.v20170914.jar</t>
  </si>
  <si>
    <t>jetty-client-9.4.7.v20170914.jar.lastUpdated</t>
  </si>
  <si>
    <t>jetty-client-9.4.7.v20170914.jar.sha1</t>
  </si>
  <si>
    <t>jetty-client-9.4.7.v20170914.pom</t>
  </si>
  <si>
    <t>jetty-client-9.4.7.v20170914.pom.lastUpdated</t>
  </si>
  <si>
    <t>jetty-client-9.4.7.v20170914.pom.sha1</t>
  </si>
  <si>
    <t>C:\Users\jewfu\.m2\repository\org\eclipse\jetty\jetty-continuation</t>
  </si>
  <si>
    <t>C:\Users\jewfu\.m2\repository\org\eclipse\jetty\jetty-continuation\9.2.11.v20150529</t>
  </si>
  <si>
    <t>jetty-continuation-9.2.11.v20150529-sources.jar</t>
  </si>
  <si>
    <t>jetty-continuation-9.2.11.v20150529-sources.jar.lastUpdated</t>
  </si>
  <si>
    <t>jetty-continuation-9.2.11.v20150529-sources.jar.sha1</t>
  </si>
  <si>
    <t>jetty-continuation-9.2.11.v20150529.jar</t>
  </si>
  <si>
    <t>jetty-continuation-9.2.11.v20150529.jar.lastUpdated</t>
  </si>
  <si>
    <t>jetty-continuation-9.2.11.v20150529.jar.sha1</t>
  </si>
  <si>
    <t>jetty-continuation-9.2.11.v20150529.pom</t>
  </si>
  <si>
    <t>jetty-continuation-9.2.11.v20150529.pom.lastUpdated</t>
  </si>
  <si>
    <t>jetty-continuation-9.2.11.v20150529.pom.sha1</t>
  </si>
  <si>
    <t>C:\Users\jewfu\.m2\repository\org\eclipse\jetty\jetty-continuation\9.2.15.v20160210</t>
  </si>
  <si>
    <t>jetty-continuation-9.2.15.v20160210-sources.jar</t>
  </si>
  <si>
    <t>jetty-continuation-9.2.15.v20160210-sources.jar.lastUpdated</t>
  </si>
  <si>
    <t>jetty-continuation-9.2.15.v20160210-sources.jar.sha1</t>
  </si>
  <si>
    <t>jetty-continuation-9.2.15.v20160210.jar</t>
  </si>
  <si>
    <t>jetty-continuation-9.2.15.v20160210.jar.lastUpdated</t>
  </si>
  <si>
    <t>jetty-continuation-9.2.15.v20160210.jar.sha1</t>
  </si>
  <si>
    <t>jetty-continuation-9.2.15.v20160210.pom</t>
  </si>
  <si>
    <t>jetty-continuation-9.2.15.v20160210.pom.lastUpdated</t>
  </si>
  <si>
    <t>jetty-continuation-9.2.15.v20160210.pom.sha1</t>
  </si>
  <si>
    <t>C:\Users\jewfu\.m2\repository\org\eclipse\jetty\jetty-http</t>
  </si>
  <si>
    <t>C:\Users\jewfu\.m2\repository\org\eclipse\jetty\jetty-http\9.2.11.v20150529</t>
  </si>
  <si>
    <t>jetty-http-9.2.11.v20150529-sources.jar</t>
  </si>
  <si>
    <t>jetty-http-9.2.11.v20150529-sources.jar.lastUpdated</t>
  </si>
  <si>
    <t>jetty-http-9.2.11.v20150529-sources.jar.sha1</t>
  </si>
  <si>
    <t>jetty-http-9.2.11.v20150529.jar</t>
  </si>
  <si>
    <t>jetty-http-9.2.11.v20150529.jar.lastUpdated</t>
  </si>
  <si>
    <t>jetty-http-9.2.11.v20150529.jar.sha1</t>
  </si>
  <si>
    <t>jetty-http-9.2.11.v20150529.pom</t>
  </si>
  <si>
    <t>jetty-http-9.2.11.v20150529.pom.lastUpdated</t>
  </si>
  <si>
    <t>jetty-http-9.2.11.v20150529.pom.sha1</t>
  </si>
  <si>
    <t>C:\Users\jewfu\.m2\repository\org\eclipse\jetty\jetty-http\9.2.15.v20160210</t>
  </si>
  <si>
    <t>jetty-http-9.2.15.v20160210-sources.jar</t>
  </si>
  <si>
    <t>jetty-http-9.2.15.v20160210-sources.jar.lastUpdated</t>
  </si>
  <si>
    <t>jetty-http-9.2.15.v20160210-sources.jar.sha1</t>
  </si>
  <si>
    <t>jetty-http-9.2.15.v20160210.jar</t>
  </si>
  <si>
    <t>jetty-http-9.2.15.v20160210.jar.lastUpdated</t>
  </si>
  <si>
    <t>jetty-http-9.2.15.v20160210.jar.sha1</t>
  </si>
  <si>
    <t>jetty-http-9.2.15.v20160210.pom</t>
  </si>
  <si>
    <t>jetty-http-9.2.15.v20160210.pom.lastUpdated</t>
  </si>
  <si>
    <t>jetty-http-9.2.15.v20160210.pom.sha1</t>
  </si>
  <si>
    <t>C:\Users\jewfu\.m2\repository\org\eclipse\jetty\jetty-http\9.4.11.v20180605</t>
  </si>
  <si>
    <t>jetty-http-9.4.11.v20180605-sources.jar</t>
  </si>
  <si>
    <t>jetty-http-9.4.11.v20180605-sources.jar.lastUpdated</t>
  </si>
  <si>
    <t>jetty-http-9.4.11.v20180605-sources.jar.sha1</t>
  </si>
  <si>
    <t>jetty-http-9.4.11.v20180605.jar</t>
  </si>
  <si>
    <t>jetty-http-9.4.11.v20180605.jar.lastUpdated</t>
  </si>
  <si>
    <t>jetty-http-9.4.11.v20180605.jar.sha1</t>
  </si>
  <si>
    <t>jetty-http-9.4.11.v20180605.pom</t>
  </si>
  <si>
    <t>jetty-http-9.4.11.v20180605.pom.lastUpdated</t>
  </si>
  <si>
    <t>jetty-http-9.4.11.v20180605.pom.sha1</t>
  </si>
  <si>
    <t>C:\Users\jewfu\.m2\repository\org\eclipse\jetty\jetty-http\9.4.12.v20180830</t>
  </si>
  <si>
    <t>jetty-http-9.4.12.v20180830-sources.jar</t>
  </si>
  <si>
    <t>jetty-http-9.4.12.v20180830-sources.jar.lastUpdated</t>
  </si>
  <si>
    <t>jetty-http-9.4.12.v20180830-sources.jar.sha1</t>
  </si>
  <si>
    <t>jetty-http-9.4.12.v20180830.jar</t>
  </si>
  <si>
    <t>jetty-http-9.4.12.v20180830.jar.lastUpdated</t>
  </si>
  <si>
    <t>jetty-http-9.4.12.v20180830.jar.sha1</t>
  </si>
  <si>
    <t>jetty-http-9.4.12.v20180830.pom</t>
  </si>
  <si>
    <t>jetty-http-9.4.12.v20180830.pom.lastUpdated</t>
  </si>
  <si>
    <t>jetty-http-9.4.12.v20180830.pom.sha1</t>
  </si>
  <si>
    <t>C:\Users\jewfu\.m2\repository\org\eclipse\jetty\jetty-http\9.4.46.v20220331</t>
  </si>
  <si>
    <t>jetty-http-9.4.46.v20220331.jar</t>
  </si>
  <si>
    <t>jetty-http-9.4.46.v20220331.jar.sha1</t>
  </si>
  <si>
    <t>jetty-http-9.4.46.v20220331.pom</t>
  </si>
  <si>
    <t>jetty-http-9.4.46.v20220331.pom.sha1</t>
  </si>
  <si>
    <t>C:\Users\jewfu\.m2\repository\org\eclipse\jetty\jetty-http\9.4.7.v20170914</t>
  </si>
  <si>
    <t>jetty-http-9.4.7.v20170914-sources.jar</t>
  </si>
  <si>
    <t>jetty-http-9.4.7.v20170914-sources.jar.lastUpdated</t>
  </si>
  <si>
    <t>jetty-http-9.4.7.v20170914-sources.jar.sha1</t>
  </si>
  <si>
    <t>jetty-http-9.4.7.v20170914.jar</t>
  </si>
  <si>
    <t>jetty-http-9.4.7.v20170914.jar.lastUpdated</t>
  </si>
  <si>
    <t>jetty-http-9.4.7.v20170914.jar.sha1</t>
  </si>
  <si>
    <t>jetty-http-9.4.7.v20170914.pom</t>
  </si>
  <si>
    <t>jetty-http-9.4.7.v20170914.pom.lastUpdated</t>
  </si>
  <si>
    <t>jetty-http-9.4.7.v20170914.pom.sha1</t>
  </si>
  <si>
    <t>C:\Users\jewfu\.m2\repository\org\eclipse\jetty\jetty-io</t>
  </si>
  <si>
    <t>C:\Users\jewfu\.m2\repository\org\eclipse\jetty\jetty-io\9.2.11.v20150529</t>
  </si>
  <si>
    <t>jetty-io-9.2.11.v20150529-sources.jar</t>
  </si>
  <si>
    <t>jetty-io-9.2.11.v20150529-sources.jar.lastUpdated</t>
  </si>
  <si>
    <t>jetty-io-9.2.11.v20150529-sources.jar.sha1</t>
  </si>
  <si>
    <t>jetty-io-9.2.11.v20150529.jar</t>
  </si>
  <si>
    <t>jetty-io-9.2.11.v20150529.jar.lastUpdated</t>
  </si>
  <si>
    <t>jetty-io-9.2.11.v20150529.jar.sha1</t>
  </si>
  <si>
    <t>jetty-io-9.2.11.v20150529.pom</t>
  </si>
  <si>
    <t>jetty-io-9.2.11.v20150529.pom.lastUpdated</t>
  </si>
  <si>
    <t>jetty-io-9.2.11.v20150529.pom.sha1</t>
  </si>
  <si>
    <t>C:\Users\jewfu\.m2\repository\org\eclipse\jetty\jetty-io\9.2.15.v20160210</t>
  </si>
  <si>
    <t>jetty-io-9.2.15.v20160210-sources.jar</t>
  </si>
  <si>
    <t>jetty-io-9.2.15.v20160210-sources.jar.lastUpdated</t>
  </si>
  <si>
    <t>jetty-io-9.2.15.v20160210-sources.jar.sha1</t>
  </si>
  <si>
    <t>jetty-io-9.2.15.v20160210.jar</t>
  </si>
  <si>
    <t>jetty-io-9.2.15.v20160210.jar.lastUpdated</t>
  </si>
  <si>
    <t>jetty-io-9.2.15.v20160210.jar.sha1</t>
  </si>
  <si>
    <t>jetty-io-9.2.15.v20160210.pom</t>
  </si>
  <si>
    <t>jetty-io-9.2.15.v20160210.pom.lastUpdated</t>
  </si>
  <si>
    <t>jetty-io-9.2.15.v20160210.pom.sha1</t>
  </si>
  <si>
    <t>C:\Users\jewfu\.m2\repository\org\eclipse\jetty\jetty-io\9.4.11.v20180605</t>
  </si>
  <si>
    <t>jetty-io-9.4.11.v20180605-sources.jar</t>
  </si>
  <si>
    <t>jetty-io-9.4.11.v20180605-sources.jar.lastUpdated</t>
  </si>
  <si>
    <t>jetty-io-9.4.11.v20180605-sources.jar.sha1</t>
  </si>
  <si>
    <t>jetty-io-9.4.11.v20180605.jar</t>
  </si>
  <si>
    <t>jetty-io-9.4.11.v20180605.jar.lastUpdated</t>
  </si>
  <si>
    <t>jetty-io-9.4.11.v20180605.jar.sha1</t>
  </si>
  <si>
    <t>jetty-io-9.4.11.v20180605.pom</t>
  </si>
  <si>
    <t>jetty-io-9.4.11.v20180605.pom.lastUpdated</t>
  </si>
  <si>
    <t>jetty-io-9.4.11.v20180605.pom.sha1</t>
  </si>
  <si>
    <t>C:\Users\jewfu\.m2\repository\org\eclipse\jetty\jetty-io\9.4.12.v20180830</t>
  </si>
  <si>
    <t>jetty-io-9.4.12.v20180830-sources.jar</t>
  </si>
  <si>
    <t>jetty-io-9.4.12.v20180830-sources.jar.lastUpdated</t>
  </si>
  <si>
    <t>jetty-io-9.4.12.v20180830-sources.jar.sha1</t>
  </si>
  <si>
    <t>jetty-io-9.4.12.v20180830.jar</t>
  </si>
  <si>
    <t>jetty-io-9.4.12.v20180830.jar.lastUpdated</t>
  </si>
  <si>
    <t>jetty-io-9.4.12.v20180830.jar.sha1</t>
  </si>
  <si>
    <t>jetty-io-9.4.12.v20180830.pom</t>
  </si>
  <si>
    <t>jetty-io-9.4.12.v20180830.pom.lastUpdated</t>
  </si>
  <si>
    <t>jetty-io-9.4.12.v20180830.pom.sha1</t>
  </si>
  <si>
    <t>C:\Users\jewfu\.m2\repository\org\eclipse\jetty\jetty-io\9.4.46.v20220331</t>
  </si>
  <si>
    <t>jetty-io-9.4.46.v20220331.jar</t>
  </si>
  <si>
    <t>jetty-io-9.4.46.v20220331.jar.sha1</t>
  </si>
  <si>
    <t>jetty-io-9.4.46.v20220331.pom</t>
  </si>
  <si>
    <t>jetty-io-9.4.46.v20220331.pom.sha1</t>
  </si>
  <si>
    <t>C:\Users\jewfu\.m2\repository\org\eclipse\jetty\jetty-io\9.4.7.v20170914</t>
  </si>
  <si>
    <t>jetty-io-9.4.7.v20170914-sources.jar</t>
  </si>
  <si>
    <t>jetty-io-9.4.7.v20170914-sources.jar.lastUpdated</t>
  </si>
  <si>
    <t>jetty-io-9.4.7.v20170914-sources.jar.sha1</t>
  </si>
  <si>
    <t>jetty-io-9.4.7.v20170914.jar</t>
  </si>
  <si>
    <t>jetty-io-9.4.7.v20170914.jar.lastUpdated</t>
  </si>
  <si>
    <t>jetty-io-9.4.7.v20170914.jar.sha1</t>
  </si>
  <si>
    <t>jetty-io-9.4.7.v20170914.pom</t>
  </si>
  <si>
    <t>jetty-io-9.4.7.v20170914.pom.lastUpdated</t>
  </si>
  <si>
    <t>jetty-io-9.4.7.v20170914.pom.sha1</t>
  </si>
  <si>
    <t>C:\Users\jewfu\.m2\repository\org\eclipse\jetty\jetty-jmx</t>
  </si>
  <si>
    <t>C:\Users\jewfu\.m2\repository\org\eclipse\jetty\jetty-jmx\9.2.15.v20160210</t>
  </si>
  <si>
    <t>jetty-jmx-9.2.15.v20160210-sources.jar</t>
  </si>
  <si>
    <t>jetty-jmx-9.2.15.v20160210-sources.jar.lastUpdated</t>
  </si>
  <si>
    <t>jetty-jmx-9.2.15.v20160210-sources.jar.sha1</t>
  </si>
  <si>
    <t>jetty-jmx-9.2.15.v20160210.jar</t>
  </si>
  <si>
    <t>jetty-jmx-9.2.15.v20160210.jar.lastUpdated</t>
  </si>
  <si>
    <t>jetty-jmx-9.2.15.v20160210.jar.sha1</t>
  </si>
  <si>
    <t>jetty-jmx-9.2.15.v20160210.pom</t>
  </si>
  <si>
    <t>jetty-jmx-9.2.15.v20160210.pom.lastUpdated</t>
  </si>
  <si>
    <t>jetty-jmx-9.2.15.v20160210.pom.sha1</t>
  </si>
  <si>
    <t>C:\Users\jewfu\.m2\repository\org\eclipse\jetty\jetty-parent</t>
  </si>
  <si>
    <t>C:\Users\jewfu\.m2\repository\org\eclipse\jetty\jetty-parent\23</t>
  </si>
  <si>
    <t>jetty-parent-23.pom</t>
  </si>
  <si>
    <t>jetty-parent-23.pom.lastUpdated</t>
  </si>
  <si>
    <t>jetty-parent-23.pom.sha1</t>
  </si>
  <si>
    <t>C:\Users\jewfu\.m2\repository\org\eclipse\jetty\jetty-project</t>
  </si>
  <si>
    <t>C:\Users\jewfu\.m2\repository\org\eclipse\jetty\jetty-project\9.2.11.v20150529</t>
  </si>
  <si>
    <t>jetty-project-9.2.11.v20150529.pom</t>
  </si>
  <si>
    <t>jetty-project-9.2.11.v20150529.pom.lastUpdated</t>
  </si>
  <si>
    <t>jetty-project-9.2.11.v20150529.pom.sha1</t>
  </si>
  <si>
    <t>C:\Users\jewfu\.m2\repository\org\eclipse\jetty\jetty-project\9.2.15.v20160210</t>
  </si>
  <si>
    <t>jetty-project-9.2.15.v20160210.pom</t>
  </si>
  <si>
    <t>jetty-project-9.2.15.v20160210.pom.lastUpdated</t>
  </si>
  <si>
    <t>jetty-project-9.2.15.v20160210.pom.sha1</t>
  </si>
  <si>
    <t>C:\Users\jewfu\.m2\repository\org\eclipse\jetty\jetty-project\9.4.11.v20180605</t>
  </si>
  <si>
    <t>jetty-project-9.4.11.v20180605.pom</t>
  </si>
  <si>
    <t>jetty-project-9.4.11.v20180605.pom.lastUpdated</t>
  </si>
  <si>
    <t>jetty-project-9.4.11.v20180605.pom.sha1</t>
  </si>
  <si>
    <t>C:\Users\jewfu\.m2\repository\org\eclipse\jetty\jetty-project\9.4.12.v20180830</t>
  </si>
  <si>
    <t>jetty-project-9.4.12.v20180830.pom</t>
  </si>
  <si>
    <t>jetty-project-9.4.12.v20180830.pom.lastUpdated</t>
  </si>
  <si>
    <t>jetty-project-9.4.12.v20180830.pom.sha1</t>
  </si>
  <si>
    <t>C:\Users\jewfu\.m2\repository\org\eclipse\jetty\jetty-project\9.4.46.v20220331</t>
  </si>
  <si>
    <t>jetty-project-9.4.46.v20220331.pom</t>
  </si>
  <si>
    <t>jetty-project-9.4.46.v20220331.pom.sha1</t>
  </si>
  <si>
    <t>C:\Users\jewfu\.m2\repository\org\eclipse\jetty\jetty-project\9.4.7.v20170914</t>
  </si>
  <si>
    <t>jetty-project-9.4.7.v20170914.pom</t>
  </si>
  <si>
    <t>jetty-project-9.4.7.v20170914.pom.lastUpdated</t>
  </si>
  <si>
    <t>jetty-project-9.4.7.v20170914.pom.sha1</t>
  </si>
  <si>
    <t>C:\Users\jewfu\.m2\repository\org\eclipse\jetty\jetty-security</t>
  </si>
  <si>
    <t>C:\Users\jewfu\.m2\repository\org\eclipse\jetty\jetty-security\9.2.11.v20150529</t>
  </si>
  <si>
    <t>jetty-security-9.2.11.v20150529-sources.jar</t>
  </si>
  <si>
    <t>jetty-security-9.2.11.v20150529-sources.jar.lastUpdated</t>
  </si>
  <si>
    <t>jetty-security-9.2.11.v20150529-sources.jar.sha1</t>
  </si>
  <si>
    <t>jetty-security-9.2.11.v20150529.jar</t>
  </si>
  <si>
    <t>jetty-security-9.2.11.v20150529.jar.lastUpdated</t>
  </si>
  <si>
    <t>jetty-security-9.2.11.v20150529.jar.sha1</t>
  </si>
  <si>
    <t>jetty-security-9.2.11.v20150529.pom</t>
  </si>
  <si>
    <t>jetty-security-9.2.11.v20150529.pom.lastUpdated</t>
  </si>
  <si>
    <t>jetty-security-9.2.11.v20150529.pom.sha1</t>
  </si>
  <si>
    <t>C:\Users\jewfu\.m2\repository\org\eclipse\jetty\jetty-security\9.2.15.v20160210</t>
  </si>
  <si>
    <t>jetty-security-9.2.15.v20160210-sources.jar</t>
  </si>
  <si>
    <t>jetty-security-9.2.15.v20160210-sources.jar.lastUpdated</t>
  </si>
  <si>
    <t>jetty-security-9.2.15.v20160210-sources.jar.sha1</t>
  </si>
  <si>
    <t>jetty-security-9.2.15.v20160210.jar</t>
  </si>
  <si>
    <t>jetty-security-9.2.15.v20160210.jar.lastUpdated</t>
  </si>
  <si>
    <t>jetty-security-9.2.15.v20160210.jar.sha1</t>
  </si>
  <si>
    <t>jetty-security-9.2.15.v20160210.pom</t>
  </si>
  <si>
    <t>jetty-security-9.2.15.v20160210.pom.lastUpdated</t>
  </si>
  <si>
    <t>jetty-security-9.2.15.v20160210.pom.sha1</t>
  </si>
  <si>
    <t>C:\Users\jewfu\.m2\repository\org\eclipse\jetty\jetty-security\9.4.46.v20220331</t>
  </si>
  <si>
    <t>jetty-security-9.4.46.v20220331.jar</t>
  </si>
  <si>
    <t>jetty-security-9.4.46.v20220331.jar.sha1</t>
  </si>
  <si>
    <t>jetty-security-9.4.46.v20220331.pom</t>
  </si>
  <si>
    <t>jetty-security-9.4.46.v20220331.pom.sha1</t>
  </si>
  <si>
    <t>C:\Users\jewfu\.m2\repository\org\eclipse\jetty\jetty-server</t>
  </si>
  <si>
    <t>C:\Users\jewfu\.m2\repository\org\eclipse\jetty\jetty-server\9.2.11.v20150529</t>
  </si>
  <si>
    <t>jetty-server-9.2.11.v20150529-sources.jar</t>
  </si>
  <si>
    <t>jetty-server-9.2.11.v20150529-sources.jar.lastUpdated</t>
  </si>
  <si>
    <t>jetty-server-9.2.11.v20150529-sources.jar.sha1</t>
  </si>
  <si>
    <t>jetty-server-9.2.11.v20150529.jar</t>
  </si>
  <si>
    <t>jetty-server-9.2.11.v20150529.jar.lastUpdated</t>
  </si>
  <si>
    <t>jetty-server-9.2.11.v20150529.jar.sha1</t>
  </si>
  <si>
    <t>jetty-server-9.2.11.v20150529.pom</t>
  </si>
  <si>
    <t>jetty-server-9.2.11.v20150529.pom.lastUpdated</t>
  </si>
  <si>
    <t>jetty-server-9.2.11.v20150529.pom.sha1</t>
  </si>
  <si>
    <t>C:\Users\jewfu\.m2\repository\org\eclipse\jetty\jetty-server\9.2.15.v20160210</t>
  </si>
  <si>
    <t>jetty-server-9.2.15.v20160210-sources.jar</t>
  </si>
  <si>
    <t>jetty-server-9.2.15.v20160210-sources.jar.lastUpdated</t>
  </si>
  <si>
    <t>jetty-server-9.2.15.v20160210-sources.jar.sha1</t>
  </si>
  <si>
    <t>jetty-server-9.2.15.v20160210.jar</t>
  </si>
  <si>
    <t>jetty-server-9.2.15.v20160210.jar.lastUpdated</t>
  </si>
  <si>
    <t>jetty-server-9.2.15.v20160210.jar.sha1</t>
  </si>
  <si>
    <t>jetty-server-9.2.15.v20160210.pom</t>
  </si>
  <si>
    <t>jetty-server-9.2.15.v20160210.pom.lastUpdated</t>
  </si>
  <si>
    <t>jetty-server-9.2.15.v20160210.pom.sha1</t>
  </si>
  <si>
    <t>C:\Users\jewfu\.m2\repository\org\eclipse\jetty\jetty-server\9.4.46.v20220331</t>
  </si>
  <si>
    <t>jetty-server-9.4.46.v20220331.jar</t>
  </si>
  <si>
    <t>jetty-server-9.4.46.v20220331.jar.sha1</t>
  </si>
  <si>
    <t>jetty-server-9.4.46.v20220331.pom</t>
  </si>
  <si>
    <t>jetty-server-9.4.46.v20220331.pom.sha1</t>
  </si>
  <si>
    <t>C:\Users\jewfu\.m2\repository\org\eclipse\jetty\jetty-servlet</t>
  </si>
  <si>
    <t>C:\Users\jewfu\.m2\repository\org\eclipse\jetty\jetty-servlet\9.2.15.v20160210</t>
  </si>
  <si>
    <t>jetty-servlet-9.2.15.v20160210-sources.jar</t>
  </si>
  <si>
    <t>jetty-servlet-9.2.15.v20160210-sources.jar.lastUpdated</t>
  </si>
  <si>
    <t>jetty-servlet-9.2.15.v20160210-sources.jar.sha1</t>
  </si>
  <si>
    <t>jetty-servlet-9.2.15.v20160210.jar</t>
  </si>
  <si>
    <t>jetty-servlet-9.2.15.v20160210.jar.lastUpdated</t>
  </si>
  <si>
    <t>jetty-servlet-9.2.15.v20160210.jar.sha1</t>
  </si>
  <si>
    <t>jetty-servlet-9.2.15.v20160210.pom</t>
  </si>
  <si>
    <t>jetty-servlet-9.2.15.v20160210.pom.lastUpdated</t>
  </si>
  <si>
    <t>jetty-servlet-9.2.15.v20160210.pom.sha1</t>
  </si>
  <si>
    <t>C:\Users\jewfu\.m2\repository\org\eclipse\jetty\jetty-servlet\9.4.46.v20220331</t>
  </si>
  <si>
    <t>jetty-servlet-9.4.46.v20220331.jar</t>
  </si>
  <si>
    <t>jetty-servlet-9.4.46.v20220331.jar.sha1</t>
  </si>
  <si>
    <t>jetty-servlet-9.4.46.v20220331.pom</t>
  </si>
  <si>
    <t>jetty-servlet-9.4.46.v20220331.pom.sha1</t>
  </si>
  <si>
    <t>C:\Users\jewfu\.m2\repository\org\eclipse\jetty\jetty-servlets</t>
  </si>
  <si>
    <t>C:\Users\jewfu\.m2\repository\org\eclipse\jetty\jetty-servlets\9.2.15.v20160210</t>
  </si>
  <si>
    <t>jetty-servlets-9.2.15.v20160210-sources.jar</t>
  </si>
  <si>
    <t>jetty-servlets-9.2.15.v20160210-sources.jar.lastUpdated</t>
  </si>
  <si>
    <t>jetty-servlets-9.2.15.v20160210-sources.jar.sha1</t>
  </si>
  <si>
    <t>jetty-servlets-9.2.15.v20160210.jar</t>
  </si>
  <si>
    <t>jetty-servlets-9.2.15.v20160210.jar.lastUpdated</t>
  </si>
  <si>
    <t>jetty-servlets-9.2.15.v20160210.jar.sha1</t>
  </si>
  <si>
    <t>jetty-servlets-9.2.15.v20160210.pom</t>
  </si>
  <si>
    <t>jetty-servlets-9.2.15.v20160210.pom.lastUpdated</t>
  </si>
  <si>
    <t>jetty-servlets-9.2.15.v20160210.pom.sha1</t>
  </si>
  <si>
    <t>C:\Users\jewfu\.m2\repository\org\eclipse\jetty\jetty-util</t>
  </si>
  <si>
    <t>C:\Users\jewfu\.m2\repository\org\eclipse\jetty\jetty-util\9.2.11.v20150529</t>
  </si>
  <si>
    <t>jetty-util-9.2.11.v20150529-sources.jar</t>
  </si>
  <si>
    <t>jetty-util-9.2.11.v20150529-sources.jar.lastUpdated</t>
  </si>
  <si>
    <t>jetty-util-9.2.11.v20150529-sources.jar.sha1</t>
  </si>
  <si>
    <t>jetty-util-9.2.11.v20150529.jar</t>
  </si>
  <si>
    <t>jetty-util-9.2.11.v20150529.jar.lastUpdated</t>
  </si>
  <si>
    <t>jetty-util-9.2.11.v20150529.jar.sha1</t>
  </si>
  <si>
    <t>jetty-util-9.2.11.v20150529.pom</t>
  </si>
  <si>
    <t>jetty-util-9.2.11.v20150529.pom.lastUpdated</t>
  </si>
  <si>
    <t>jetty-util-9.2.11.v20150529.pom.sha1</t>
  </si>
  <si>
    <t>C:\Users\jewfu\.m2\repository\org\eclipse\jetty\jetty-util\9.2.15.v20160210</t>
  </si>
  <si>
    <t>jetty-util-9.2.15.v20160210-sources.jar</t>
  </si>
  <si>
    <t>jetty-util-9.2.15.v20160210-sources.jar.lastUpdated</t>
  </si>
  <si>
    <t>jetty-util-9.2.15.v20160210-sources.jar.sha1</t>
  </si>
  <si>
    <t>jetty-util-9.2.15.v20160210.jar</t>
  </si>
  <si>
    <t>jetty-util-9.2.15.v20160210.jar.lastUpdated</t>
  </si>
  <si>
    <t>jetty-util-9.2.15.v20160210.jar.sha1</t>
  </si>
  <si>
    <t>jetty-util-9.2.15.v20160210.pom</t>
  </si>
  <si>
    <t>jetty-util-9.2.15.v20160210.pom.lastUpdated</t>
  </si>
  <si>
    <t>jetty-util-9.2.15.v20160210.pom.sha1</t>
  </si>
  <si>
    <t>C:\Users\jewfu\.m2\repository\org\eclipse\jetty\jetty-util\9.4.11.v20180605</t>
  </si>
  <si>
    <t>jetty-util-9.4.11.v20180605-sources.jar</t>
  </si>
  <si>
    <t>jetty-util-9.4.11.v20180605-sources.jar.lastUpdated</t>
  </si>
  <si>
    <t>jetty-util-9.4.11.v20180605-sources.jar.sha1</t>
  </si>
  <si>
    <t>jetty-util-9.4.11.v20180605.jar</t>
  </si>
  <si>
    <t>jetty-util-9.4.11.v20180605.jar.lastUpdated</t>
  </si>
  <si>
    <t>jetty-util-9.4.11.v20180605.jar.sha1</t>
  </si>
  <si>
    <t>jetty-util-9.4.11.v20180605.pom</t>
  </si>
  <si>
    <t>jetty-util-9.4.11.v20180605.pom.lastUpdated</t>
  </si>
  <si>
    <t>jetty-util-9.4.11.v20180605.pom.sha1</t>
  </si>
  <si>
    <t>C:\Users\jewfu\.m2\repository\org\eclipse\jetty\jetty-util\9.4.12.v20180830</t>
  </si>
  <si>
    <t>jetty-util-9.4.12.v20180830-sources.jar</t>
  </si>
  <si>
    <t>jetty-util-9.4.12.v20180830-sources.jar.lastUpdated</t>
  </si>
  <si>
    <t>jetty-util-9.4.12.v20180830-sources.jar.sha1</t>
  </si>
  <si>
    <t>jetty-util-9.4.12.v20180830.jar</t>
  </si>
  <si>
    <t>jetty-util-9.4.12.v20180830.jar.lastUpdated</t>
  </si>
  <si>
    <t>jetty-util-9.4.12.v20180830.jar.sha1</t>
  </si>
  <si>
    <t>jetty-util-9.4.12.v20180830.pom</t>
  </si>
  <si>
    <t>jetty-util-9.4.12.v20180830.pom.lastUpdated</t>
  </si>
  <si>
    <t>jetty-util-9.4.12.v20180830.pom.sha1</t>
  </si>
  <si>
    <t>C:\Users\jewfu\.m2\repository\org\eclipse\jetty\jetty-util\9.4.46.v20220331</t>
  </si>
  <si>
    <t>jetty-util-9.4.46.v20220331.jar</t>
  </si>
  <si>
    <t>jetty-util-9.4.46.v20220331.jar.sha1</t>
  </si>
  <si>
    <t>jetty-util-9.4.46.v20220331.pom</t>
  </si>
  <si>
    <t>jetty-util-9.4.46.v20220331.pom.sha1</t>
  </si>
  <si>
    <t>C:\Users\jewfu\.m2\repository\org\eclipse\jetty\jetty-util\9.4.7.v20170914</t>
  </si>
  <si>
    <t>jetty-util-9.4.7.v20170914-sources.jar</t>
  </si>
  <si>
    <t>jetty-util-9.4.7.v20170914-sources.jar.lastUpdated</t>
  </si>
  <si>
    <t>jetty-util-9.4.7.v20170914-sources.jar.sha1</t>
  </si>
  <si>
    <t>jetty-util-9.4.7.v20170914.jar</t>
  </si>
  <si>
    <t>jetty-util-9.4.7.v20170914.jar.lastUpdated</t>
  </si>
  <si>
    <t>jetty-util-9.4.7.v20170914.jar.sha1</t>
  </si>
  <si>
    <t>jetty-util-9.4.7.v20170914.pom</t>
  </si>
  <si>
    <t>jetty-util-9.4.7.v20170914.pom.lastUpdated</t>
  </si>
  <si>
    <t>jetty-util-9.4.7.v20170914.pom.sha1</t>
  </si>
  <si>
    <t>C:\Users\jewfu\.m2\repository\org\eclipse\jetty\jetty-util-ajax</t>
  </si>
  <si>
    <t>C:\Users\jewfu\.m2\repository\org\eclipse\jetty\jetty-util-ajax\9.4.46.v20220331</t>
  </si>
  <si>
    <t>jetty-util-ajax-9.4.46.v20220331.jar</t>
  </si>
  <si>
    <t>jetty-util-ajax-9.4.46.v20220331.jar.sha1</t>
  </si>
  <si>
    <t>jetty-util-ajax-9.4.46.v20220331.pom</t>
  </si>
  <si>
    <t>jetty-util-ajax-9.4.46.v20220331.pom.sha1</t>
  </si>
  <si>
    <t>C:\Users\jewfu\.m2\repository\org\eclipse\jetty\jetty-webapp</t>
  </si>
  <si>
    <t>C:\Users\jewfu\.m2\repository\org\eclipse\jetty\jetty-webapp\9.4.46.v20220331</t>
  </si>
  <si>
    <t>jetty-webapp-9.4.46.v20220331.jar</t>
  </si>
  <si>
    <t>jetty-webapp-9.4.46.v20220331.jar.sha1</t>
  </si>
  <si>
    <t>jetty-webapp-9.4.46.v20220331.pom</t>
  </si>
  <si>
    <t>jetty-webapp-9.4.46.v20220331.pom.sha1</t>
  </si>
  <si>
    <t>C:\Users\jewfu\.m2\repository\org\eclipse\jetty\jetty-xml</t>
  </si>
  <si>
    <t>C:\Users\jewfu\.m2\repository\org\eclipse\jetty\jetty-xml\9.4.11.v20180605</t>
  </si>
  <si>
    <t>jetty-xml-9.4.11.v20180605-sources.jar</t>
  </si>
  <si>
    <t>jetty-xml-9.4.11.v20180605-sources.jar.lastUpdated</t>
  </si>
  <si>
    <t>jetty-xml-9.4.11.v20180605-sources.jar.sha1</t>
  </si>
  <si>
    <t>jetty-xml-9.4.11.v20180605.jar</t>
  </si>
  <si>
    <t>jetty-xml-9.4.11.v20180605.jar.lastUpdated</t>
  </si>
  <si>
    <t>jetty-xml-9.4.11.v20180605.jar.sha1</t>
  </si>
  <si>
    <t>jetty-xml-9.4.11.v20180605.pom</t>
  </si>
  <si>
    <t>jetty-xml-9.4.11.v20180605.pom.lastUpdated</t>
  </si>
  <si>
    <t>jetty-xml-9.4.11.v20180605.pom.sha1</t>
  </si>
  <si>
    <t>C:\Users\jewfu\.m2\repository\org\eclipse\jetty\jetty-xml\9.4.12.v20180830</t>
  </si>
  <si>
    <t>jetty-xml-9.4.12.v20180830-sources.jar</t>
  </si>
  <si>
    <t>jetty-xml-9.4.12.v20180830-sources.jar.lastUpdated</t>
  </si>
  <si>
    <t>jetty-xml-9.4.12.v20180830-sources.jar.sha1</t>
  </si>
  <si>
    <t>jetty-xml-9.4.12.v20180830.jar</t>
  </si>
  <si>
    <t>jetty-xml-9.4.12.v20180830.jar.lastUpdated</t>
  </si>
  <si>
    <t>jetty-xml-9.4.12.v20180830.jar.sha1</t>
  </si>
  <si>
    <t>jetty-xml-9.4.12.v20180830.pom</t>
  </si>
  <si>
    <t>jetty-xml-9.4.12.v20180830.pom.lastUpdated</t>
  </si>
  <si>
    <t>jetty-xml-9.4.12.v20180830.pom.sha1</t>
  </si>
  <si>
    <t>C:\Users\jewfu\.m2\repository\org\eclipse\jetty\jetty-xml\9.4.46.v20220331</t>
  </si>
  <si>
    <t>jetty-xml-9.4.46.v20220331.jar</t>
  </si>
  <si>
    <t>jetty-xml-9.4.46.v20220331.jar.sha1</t>
  </si>
  <si>
    <t>jetty-xml-9.4.46.v20220331.pom</t>
  </si>
  <si>
    <t>jetty-xml-9.4.46.v20220331.pom.sha1</t>
  </si>
  <si>
    <t>C:\Users\jewfu\.m2\repository\org\eclipse\jetty\jetty-xml\9.4.7.v20170914</t>
  </si>
  <si>
    <t>jetty-xml-9.4.7.v20170914-sources.jar</t>
  </si>
  <si>
    <t>jetty-xml-9.4.7.v20170914-sources.jar.lastUpdated</t>
  </si>
  <si>
    <t>jetty-xml-9.4.7.v20170914-sources.jar.sha1</t>
  </si>
  <si>
    <t>jetty-xml-9.4.7.v20170914.jar</t>
  </si>
  <si>
    <t>jetty-xml-9.4.7.v20170914.jar.lastUpdated</t>
  </si>
  <si>
    <t>jetty-xml-9.4.7.v20170914.jar.sha1</t>
  </si>
  <si>
    <t>jetty-xml-9.4.7.v20170914.pom</t>
  </si>
  <si>
    <t>jetty-xml-9.4.7.v20170914.pom.lastUpdated</t>
  </si>
  <si>
    <t>jetty-xml-9.4.7.v20170914.pom.sha1</t>
  </si>
  <si>
    <t>C:\Users\jewfu\.m2\repository\org\eclipse\jetty\websocket</t>
  </si>
  <si>
    <t>C:\Users\jewfu\.m2\repository\org\eclipse\jetty\websocket\websocket-api</t>
  </si>
  <si>
    <t>C:\Users\jewfu\.m2\repository\org\eclipse\jetty\websocket\websocket-api\9.4.11.v20180605</t>
  </si>
  <si>
    <t>websocket-api-9.4.11.v20180605-sources.jar</t>
  </si>
  <si>
    <t>websocket-api-9.4.11.v20180605-sources.jar.lastUpdated</t>
  </si>
  <si>
    <t>websocket-api-9.4.11.v20180605-sources.jar.sha1</t>
  </si>
  <si>
    <t>websocket-api-9.4.11.v20180605.jar</t>
  </si>
  <si>
    <t>websocket-api-9.4.11.v20180605.jar.lastUpdated</t>
  </si>
  <si>
    <t>websocket-api-9.4.11.v20180605.jar.sha1</t>
  </si>
  <si>
    <t>websocket-api-9.4.11.v20180605.pom</t>
  </si>
  <si>
    <t>websocket-api-9.4.11.v20180605.pom.lastUpdated</t>
  </si>
  <si>
    <t>websocket-api-9.4.11.v20180605.pom.sha1</t>
  </si>
  <si>
    <t>C:\Users\jewfu\.m2\repository\org\eclipse\jetty\websocket\websocket-api\9.4.12.v20180830</t>
  </si>
  <si>
    <t>websocket-api-9.4.12.v20180830-sources.jar</t>
  </si>
  <si>
    <t>websocket-api-9.4.12.v20180830-sources.jar.lastUpdated</t>
  </si>
  <si>
    <t>websocket-api-9.4.12.v20180830-sources.jar.sha1</t>
  </si>
  <si>
    <t>websocket-api-9.4.12.v20180830.jar</t>
  </si>
  <si>
    <t>websocket-api-9.4.12.v20180830.jar.lastUpdated</t>
  </si>
  <si>
    <t>websocket-api-9.4.12.v20180830.jar.sha1</t>
  </si>
  <si>
    <t>websocket-api-9.4.12.v20180830.pom</t>
  </si>
  <si>
    <t>websocket-api-9.4.12.v20180830.pom.lastUpdated</t>
  </si>
  <si>
    <t>websocket-api-9.4.12.v20180830.pom.sha1</t>
  </si>
  <si>
    <t>C:\Users\jewfu\.m2\repository\org\eclipse\jetty\websocket\websocket-api\9.4.7.v20170914</t>
  </si>
  <si>
    <t>websocket-api-9.4.7.v20170914-sources.jar</t>
  </si>
  <si>
    <t>websocket-api-9.4.7.v20170914-sources.jar.lastUpdated</t>
  </si>
  <si>
    <t>websocket-api-9.4.7.v20170914-sources.jar.sha1</t>
  </si>
  <si>
    <t>websocket-api-9.4.7.v20170914.jar</t>
  </si>
  <si>
    <t>websocket-api-9.4.7.v20170914.jar.lastUpdated</t>
  </si>
  <si>
    <t>websocket-api-9.4.7.v20170914.jar.sha1</t>
  </si>
  <si>
    <t>websocket-api-9.4.7.v20170914.pom</t>
  </si>
  <si>
    <t>websocket-api-9.4.7.v20170914.pom.lastUpdated</t>
  </si>
  <si>
    <t>websocket-api-9.4.7.v20170914.pom.sha1</t>
  </si>
  <si>
    <t>C:\Users\jewfu\.m2\repository\org\eclipse\jetty\websocket\websocket-client</t>
  </si>
  <si>
    <t>C:\Users\jewfu\.m2\repository\org\eclipse\jetty\websocket\websocket-client\9.4.11.v20180605</t>
  </si>
  <si>
    <t>websocket-client-9.4.11.v20180605-sources.jar</t>
  </si>
  <si>
    <t>websocket-client-9.4.11.v20180605-sources.jar.lastUpdated</t>
  </si>
  <si>
    <t>websocket-client-9.4.11.v20180605-sources.jar.sha1</t>
  </si>
  <si>
    <t>websocket-client-9.4.11.v20180605.jar</t>
  </si>
  <si>
    <t>websocket-client-9.4.11.v20180605.jar.lastUpdated</t>
  </si>
  <si>
    <t>websocket-client-9.4.11.v20180605.jar.sha1</t>
  </si>
  <si>
    <t>websocket-client-9.4.11.v20180605.pom</t>
  </si>
  <si>
    <t>websocket-client-9.4.11.v20180605.pom.lastUpdated</t>
  </si>
  <si>
    <t>websocket-client-9.4.11.v20180605.pom.sha1</t>
  </si>
  <si>
    <t>C:\Users\jewfu\.m2\repository\org\eclipse\jetty\websocket\websocket-client\9.4.12.v20180830</t>
  </si>
  <si>
    <t>websocket-client-9.4.12.v20180830-sources.jar</t>
  </si>
  <si>
    <t>websocket-client-9.4.12.v20180830-sources.jar.lastUpdated</t>
  </si>
  <si>
    <t>websocket-client-9.4.12.v20180830-sources.jar.sha1</t>
  </si>
  <si>
    <t>websocket-client-9.4.12.v20180830.jar</t>
  </si>
  <si>
    <t>websocket-client-9.4.12.v20180830.jar.lastUpdated</t>
  </si>
  <si>
    <t>websocket-client-9.4.12.v20180830.jar.sha1</t>
  </si>
  <si>
    <t>websocket-client-9.4.12.v20180830.pom</t>
  </si>
  <si>
    <t>websocket-client-9.4.12.v20180830.pom.lastUpdated</t>
  </si>
  <si>
    <t>websocket-client-9.4.12.v20180830.pom.sha1</t>
  </si>
  <si>
    <t>C:\Users\jewfu\.m2\repository\org\eclipse\jetty\websocket\websocket-client\9.4.7.v20170914</t>
  </si>
  <si>
    <t>websocket-client-9.4.7.v20170914-sources.jar</t>
  </si>
  <si>
    <t>websocket-client-9.4.7.v20170914-sources.jar.lastUpdated</t>
  </si>
  <si>
    <t>websocket-client-9.4.7.v20170914-sources.jar.sha1</t>
  </si>
  <si>
    <t>websocket-client-9.4.7.v20170914.jar</t>
  </si>
  <si>
    <t>websocket-client-9.4.7.v20170914.jar.lastUpdated</t>
  </si>
  <si>
    <t>websocket-client-9.4.7.v20170914.jar.sha1</t>
  </si>
  <si>
    <t>websocket-client-9.4.7.v20170914.pom</t>
  </si>
  <si>
    <t>websocket-client-9.4.7.v20170914.pom.lastUpdated</t>
  </si>
  <si>
    <t>websocket-client-9.4.7.v20170914.pom.sha1</t>
  </si>
  <si>
    <t>C:\Users\jewfu\.m2\repository\org\eclipse\jetty\websocket\websocket-common</t>
  </si>
  <si>
    <t>C:\Users\jewfu\.m2\repository\org\eclipse\jetty\websocket\websocket-common\9.4.11.v20180605</t>
  </si>
  <si>
    <t>websocket-common-9.4.11.v20180605-sources.jar</t>
  </si>
  <si>
    <t>websocket-common-9.4.11.v20180605-sources.jar.lastUpdated</t>
  </si>
  <si>
    <t>websocket-common-9.4.11.v20180605-sources.jar.sha1</t>
  </si>
  <si>
    <t>websocket-common-9.4.11.v20180605.jar</t>
  </si>
  <si>
    <t>websocket-common-9.4.11.v20180605.jar.lastUpdated</t>
  </si>
  <si>
    <t>websocket-common-9.4.11.v20180605.jar.sha1</t>
  </si>
  <si>
    <t>websocket-common-9.4.11.v20180605.pom</t>
  </si>
  <si>
    <t>websocket-common-9.4.11.v20180605.pom.lastUpdated</t>
  </si>
  <si>
    <t>websocket-common-9.4.11.v20180605.pom.sha1</t>
  </si>
  <si>
    <t>C:\Users\jewfu\.m2\repository\org\eclipse\jetty\websocket\websocket-common\9.4.12.v20180830</t>
  </si>
  <si>
    <t>websocket-common-9.4.12.v20180830-sources.jar</t>
  </si>
  <si>
    <t>websocket-common-9.4.12.v20180830-sources.jar.lastUpdated</t>
  </si>
  <si>
    <t>websocket-common-9.4.12.v20180830-sources.jar.sha1</t>
  </si>
  <si>
    <t>websocket-common-9.4.12.v20180830.jar</t>
  </si>
  <si>
    <t>websocket-common-9.4.12.v20180830.jar.lastUpdated</t>
  </si>
  <si>
    <t>websocket-common-9.4.12.v20180830.jar.sha1</t>
  </si>
  <si>
    <t>websocket-common-9.4.12.v20180830.pom</t>
  </si>
  <si>
    <t>websocket-common-9.4.12.v20180830.pom.lastUpdated</t>
  </si>
  <si>
    <t>websocket-common-9.4.12.v20180830.pom.sha1</t>
  </si>
  <si>
    <t>C:\Users\jewfu\.m2\repository\org\eclipse\jetty\websocket\websocket-common\9.4.7.v20170914</t>
  </si>
  <si>
    <t>websocket-common-9.4.7.v20170914-sources.jar</t>
  </si>
  <si>
    <t>websocket-common-9.4.7.v20170914-sources.jar.lastUpdated</t>
  </si>
  <si>
    <t>websocket-common-9.4.7.v20170914-sources.jar.sha1</t>
  </si>
  <si>
    <t>websocket-common-9.4.7.v20170914.jar</t>
  </si>
  <si>
    <t>websocket-common-9.4.7.v20170914.jar.lastUpdated</t>
  </si>
  <si>
    <t>websocket-common-9.4.7.v20170914.jar.sha1</t>
  </si>
  <si>
    <t>websocket-common-9.4.7.v20170914.pom</t>
  </si>
  <si>
    <t>websocket-common-9.4.7.v20170914.pom.lastUpdated</t>
  </si>
  <si>
    <t>websocket-common-9.4.7.v20170914.pom.sha1</t>
  </si>
  <si>
    <t>C:\Users\jewfu\.m2\repository\org\eclipse\jetty\websocket\websocket-parent</t>
  </si>
  <si>
    <t>C:\Users\jewfu\.m2\repository\org\eclipse\jetty\websocket\websocket-parent\9.4.11.v20180605</t>
  </si>
  <si>
    <t>websocket-parent-9.4.11.v20180605.pom</t>
  </si>
  <si>
    <t>websocket-parent-9.4.11.v20180605.pom.lastUpdated</t>
  </si>
  <si>
    <t>websocket-parent-9.4.11.v20180605.pom.sha1</t>
  </si>
  <si>
    <t>C:\Users\jewfu\.m2\repository\org\eclipse\jetty\websocket\websocket-parent\9.4.12.v20180830</t>
  </si>
  <si>
    <t>websocket-parent-9.4.12.v20180830.pom</t>
  </si>
  <si>
    <t>websocket-parent-9.4.12.v20180830.pom.lastUpdated</t>
  </si>
  <si>
    <t>websocket-parent-9.4.12.v20180830.pom.sha1</t>
  </si>
  <si>
    <t>C:\Users\jewfu\.m2\repository\org\eclipse\jetty\websocket\websocket-parent\9.4.7.v20170914</t>
  </si>
  <si>
    <t>websocket-parent-9.4.7.v20170914.pom</t>
  </si>
  <si>
    <t>websocket-parent-9.4.7.v20170914.pom.lastUpdated</t>
  </si>
  <si>
    <t>websocket-parent-9.4.7.v20170914.pom.sha1</t>
  </si>
  <si>
    <t>C:\Users\jewfu\.m2\repository\org\eclipse\jgit</t>
  </si>
  <si>
    <t>C:\Users\jewfu\.m2\repository\org\eclipse\jgit\org.eclipse.jgit</t>
  </si>
  <si>
    <t>C:\Users\jewfu\.m2\repository\org\eclipse\jgit\org.eclipse.jgit\5.12.0.202106070339-r</t>
  </si>
  <si>
    <t>org.eclipse.jgit-5.12.0.202106070339-r.jar</t>
  </si>
  <si>
    <t>org.eclipse.jgit-5.12.0.202106070339-r.jar.sha1</t>
  </si>
  <si>
    <t>org.eclipse.jgit-5.12.0.202106070339-r.pom</t>
  </si>
  <si>
    <t>org.eclipse.jgit-5.12.0.202106070339-r.pom.sha1</t>
  </si>
  <si>
    <t>C:\Users\jewfu\.m2\repository\org\eclipse\jgit\org.eclipse.jgit\5.13.0.202109080827-r</t>
  </si>
  <si>
    <t>org.eclipse.jgit-5.13.0.202109080827-r.jar</t>
  </si>
  <si>
    <t>org.eclipse.jgit-5.13.0.202109080827-r.jar.sha1</t>
  </si>
  <si>
    <t>org.eclipse.jgit-5.13.0.202109080827-r.pom</t>
  </si>
  <si>
    <t>org.eclipse.jgit-5.13.0.202109080827-r.pom.sha1</t>
  </si>
  <si>
    <t>C:\Users\jewfu\.m2\repository\org\eclipse\jgit\org.eclipse.jgit-parent</t>
  </si>
  <si>
    <t>C:\Users\jewfu\.m2\repository\org\eclipse\jgit\org.eclipse.jgit-parent\5.12.0.202106070339-r</t>
  </si>
  <si>
    <t>org.eclipse.jgit-parent-5.12.0.202106070339-r.pom</t>
  </si>
  <si>
    <t>org.eclipse.jgit-parent-5.12.0.202106070339-r.pom.sha1</t>
  </si>
  <si>
    <t>C:\Users\jewfu\.m2\repository\org\eclipse\jgit\org.eclipse.jgit-parent\5.13.0.202109080827-r</t>
  </si>
  <si>
    <t>org.eclipse.jgit-parent-5.13.0.202109080827-r.pom</t>
  </si>
  <si>
    <t>org.eclipse.jgit-parent-5.13.0.202109080827-r.pom.sha1</t>
  </si>
  <si>
    <t>C:\Users\jewfu\.m2\repository\org\eclipse\jgit\org.eclipse.jgit.ssh.jsch</t>
  </si>
  <si>
    <t>C:\Users\jewfu\.m2\repository\org\eclipse\jgit\org.eclipse.jgit.ssh.jsch\5.12.0.202106070339-r</t>
  </si>
  <si>
    <t>org.eclipse.jgit.ssh.jsch-5.12.0.202106070339-r.jar</t>
  </si>
  <si>
    <t>org.eclipse.jgit.ssh.jsch-5.12.0.202106070339-r.jar.sha1</t>
  </si>
  <si>
    <t>org.eclipse.jgit.ssh.jsch-5.12.0.202106070339-r.pom</t>
  </si>
  <si>
    <t>org.eclipse.jgit.ssh.jsch-5.12.0.202106070339-r.pom.sha1</t>
  </si>
  <si>
    <t>C:\Users\jewfu\.m2\repository\org\eclipse\persistence</t>
  </si>
  <si>
    <t>C:\Users\jewfu\.m2\repository\org\eclipse\persistence\org.eclipse.persistence.antlr</t>
  </si>
  <si>
    <t>C:\Users\jewfu\.m2\repository\org\eclipse\persistence\org.eclipse.persistence.antlr\2.5.1</t>
  </si>
  <si>
    <t>org.eclipse.persistence.antlr-2.5.1-sources.jar</t>
  </si>
  <si>
    <t>org.eclipse.persistence.antlr-2.5.1-sources.jar.lastUpdated</t>
  </si>
  <si>
    <t>org.eclipse.persistence.antlr-2.5.1-sources.jar.sha1</t>
  </si>
  <si>
    <t>org.eclipse.persistence.antlr-2.5.1.jar</t>
  </si>
  <si>
    <t>org.eclipse.persistence.antlr-2.5.1.jar.lastUpdated</t>
  </si>
  <si>
    <t>org.eclipse.persistence.antlr-2.5.1.jar.sha1</t>
  </si>
  <si>
    <t>org.eclipse.persistence.antlr-2.5.1.pom</t>
  </si>
  <si>
    <t>org.eclipse.persistence.antlr-2.5.1.pom.lastUpdated</t>
  </si>
  <si>
    <t>org.eclipse.persistence.antlr-2.5.1.pom.sha1</t>
  </si>
  <si>
    <t>C:\Users\jewfu\.m2\repository\org\eclipse\persistence\org.eclipse.persistence.asm</t>
  </si>
  <si>
    <t>C:\Users\jewfu\.m2\repository\org\eclipse\persistence\org.eclipse.persistence.asm\2.5.1</t>
  </si>
  <si>
    <t>org.eclipse.persistence.asm-2.5.1-sources.jar</t>
  </si>
  <si>
    <t>org.eclipse.persistence.asm-2.5.1-sources.jar.lastUpdated</t>
  </si>
  <si>
    <t>org.eclipse.persistence.asm-2.5.1-sources.jar.sha1</t>
  </si>
  <si>
    <t>org.eclipse.persistence.asm-2.5.1.jar</t>
  </si>
  <si>
    <t>org.eclipse.persistence.asm-2.5.1.jar.lastUpdated</t>
  </si>
  <si>
    <t>org.eclipse.persistence.asm-2.5.1.jar.sha1</t>
  </si>
  <si>
    <t>org.eclipse.persistence.asm-2.5.1.pom</t>
  </si>
  <si>
    <t>org.eclipse.persistence.asm-2.5.1.pom.lastUpdated</t>
  </si>
  <si>
    <t>org.eclipse.persistence.asm-2.5.1.pom.sha1</t>
  </si>
  <si>
    <t>C:\Users\jewfu\.m2\repository\org\eclipse\persistence\org.eclipse.persistence.core</t>
  </si>
  <si>
    <t>C:\Users\jewfu\.m2\repository\org\eclipse\persistence\org.eclipse.persistence.core\2.5.1</t>
  </si>
  <si>
    <t>org.eclipse.persistence.core-2.5.1-sources.jar</t>
  </si>
  <si>
    <t>org.eclipse.persistence.core-2.5.1-sources.jar.lastUpdated</t>
  </si>
  <si>
    <t>org.eclipse.persistence.core-2.5.1-sources.jar.sha1</t>
  </si>
  <si>
    <t>org.eclipse.persistence.core-2.5.1.jar</t>
  </si>
  <si>
    <t>org.eclipse.persistence.core-2.5.1.jar.lastUpdated</t>
  </si>
  <si>
    <t>org.eclipse.persistence.core-2.5.1.jar.sha1</t>
  </si>
  <si>
    <t>org.eclipse.persistence.core-2.5.1.pom</t>
  </si>
  <si>
    <t>org.eclipse.persistence.core-2.5.1.pom.lastUpdated</t>
  </si>
  <si>
    <t>org.eclipse.persistence.core-2.5.1.pom.sha1</t>
  </si>
  <si>
    <t>C:\Users\jewfu\.m2\repository\org\eclipse\persistence\org.eclipse.persistence.moxy</t>
  </si>
  <si>
    <t>C:\Users\jewfu\.m2\repository\org\eclipse\persistence\org.eclipse.persistence.moxy\2.5.1</t>
  </si>
  <si>
    <t>org.eclipse.persistence.moxy-2.5.1-sources.jar</t>
  </si>
  <si>
    <t>org.eclipse.persistence.moxy-2.5.1-sources.jar.lastUpdated</t>
  </si>
  <si>
    <t>org.eclipse.persistence.moxy-2.5.1-sources.jar.sha1</t>
  </si>
  <si>
    <t>org.eclipse.persistence.moxy-2.5.1.jar</t>
  </si>
  <si>
    <t>org.eclipse.persistence.moxy-2.5.1.jar.lastUpdated</t>
  </si>
  <si>
    <t>org.eclipse.persistence.moxy-2.5.1.jar.sha1</t>
  </si>
  <si>
    <t>org.eclipse.persistence.moxy-2.5.1.pom</t>
  </si>
  <si>
    <t>org.eclipse.persistence.moxy-2.5.1.pom.lastUpdated</t>
  </si>
  <si>
    <t>org.eclipse.persistence.moxy-2.5.1.pom.sha1</t>
  </si>
  <si>
    <t>C:\Users\jewfu\.m2\repository\org\eclipse\platform</t>
  </si>
  <si>
    <t>C:\Users\jewfu\.m2\repository\org\eclipse\platform\org.eclipse.core.commands</t>
  </si>
  <si>
    <t>C:\Users\jewfu\.m2\repository\org\eclipse\platform\org.eclipse.core.commands\3.10.200</t>
  </si>
  <si>
    <t>org.eclipse.core.commands-3.10.200.jar</t>
  </si>
  <si>
    <t>org.eclipse.core.commands-3.10.200.jar.sha1</t>
  </si>
  <si>
    <t>org.eclipse.core.commands-3.10.200.pom</t>
  </si>
  <si>
    <t>org.eclipse.core.commands-3.10.200.pom.sha1</t>
  </si>
  <si>
    <t>C:\Users\jewfu\.m2\repository\org\eclipse\platform\org.eclipse.core.contenttype</t>
  </si>
  <si>
    <t>C:\Users\jewfu\.m2\repository\org\eclipse\platform\org.eclipse.core.contenttype\3.8.200</t>
  </si>
  <si>
    <t>org.eclipse.core.contenttype-3.8.200.jar</t>
  </si>
  <si>
    <t>org.eclipse.core.contenttype-3.8.200.jar.sha1</t>
  </si>
  <si>
    <t>org.eclipse.core.contenttype-3.8.200.pom</t>
  </si>
  <si>
    <t>org.eclipse.core.contenttype-3.8.200.pom.sha1</t>
  </si>
  <si>
    <t>C:\Users\jewfu\.m2\repository\org\eclipse\platform\org.eclipse.core.expressions</t>
  </si>
  <si>
    <t>C:\Users\jewfu\.m2\repository\org\eclipse\platform\org.eclipse.core.expressions\3.8.200</t>
  </si>
  <si>
    <t>org.eclipse.core.expressions-3.8.200.jar</t>
  </si>
  <si>
    <t>org.eclipse.core.expressions-3.8.200.jar.sha1</t>
  </si>
  <si>
    <t>org.eclipse.core.expressions-3.8.200.pom</t>
  </si>
  <si>
    <t>org.eclipse.core.expressions-3.8.200.pom.sha1</t>
  </si>
  <si>
    <t>C:\Users\jewfu\.m2\repository\org\eclipse\platform\org.eclipse.core.filesystem</t>
  </si>
  <si>
    <t>C:\Users\jewfu\.m2\repository\org\eclipse\platform\org.eclipse.core.filesystem\1.9.500</t>
  </si>
  <si>
    <t>org.eclipse.core.filesystem-1.9.500.jar</t>
  </si>
  <si>
    <t>org.eclipse.core.filesystem-1.9.500.jar.sha1</t>
  </si>
  <si>
    <t>org.eclipse.core.filesystem-1.9.500.pom</t>
  </si>
  <si>
    <t>org.eclipse.core.filesystem-1.9.500.pom.sha1</t>
  </si>
  <si>
    <t>C:\Users\jewfu\.m2\repository\org\eclipse\platform\org.eclipse.core.jobs</t>
  </si>
  <si>
    <t>C:\Users\jewfu\.m2\repository\org\eclipse\platform\org.eclipse.core.jobs\3.13.100</t>
  </si>
  <si>
    <t>org.eclipse.core.jobs-3.13.100.jar</t>
  </si>
  <si>
    <t>org.eclipse.core.jobs-3.13.100.jar.sha1</t>
  </si>
  <si>
    <t>org.eclipse.core.jobs-3.13.100.pom</t>
  </si>
  <si>
    <t>org.eclipse.core.jobs-3.13.100.pom.sha1</t>
  </si>
  <si>
    <t>C:\Users\jewfu\.m2\repository\org\eclipse\platform\org.eclipse.core.resources</t>
  </si>
  <si>
    <t>C:\Users\jewfu\.m2\repository\org\eclipse\platform\org.eclipse.core.resources\3.18.0</t>
  </si>
  <si>
    <t>org.eclipse.core.resources-3.18.0.jar</t>
  </si>
  <si>
    <t>org.eclipse.core.resources-3.18.0.jar.sha1</t>
  </si>
  <si>
    <t>org.eclipse.core.resources-3.18.0.pom</t>
  </si>
  <si>
    <t>org.eclipse.core.resources-3.18.0.pom.sha1</t>
  </si>
  <si>
    <t>C:\Users\jewfu\.m2\repository\org\eclipse\platform\org.eclipse.core.runtime</t>
  </si>
  <si>
    <t>C:\Users\jewfu\.m2\repository\org\eclipse\platform\org.eclipse.core.runtime\3.26.0</t>
  </si>
  <si>
    <t>org.eclipse.core.runtime-3.26.0.jar</t>
  </si>
  <si>
    <t>org.eclipse.core.runtime-3.26.0.jar.sha1</t>
  </si>
  <si>
    <t>org.eclipse.core.runtime-3.26.0.pom</t>
  </si>
  <si>
    <t>org.eclipse.core.runtime-3.26.0.pom.sha1</t>
  </si>
  <si>
    <t>C:\Users\jewfu\.m2\repository\org\eclipse\platform\org.eclipse.equinox.app</t>
  </si>
  <si>
    <t>C:\Users\jewfu\.m2\repository\org\eclipse\platform\org.eclipse.equinox.app\1.6.200</t>
  </si>
  <si>
    <t>org.eclipse.equinox.app-1.6.200.jar</t>
  </si>
  <si>
    <t>org.eclipse.equinox.app-1.6.200.jar.sha1</t>
  </si>
  <si>
    <t>org.eclipse.equinox.app-1.6.200.pom</t>
  </si>
  <si>
    <t>org.eclipse.equinox.app-1.6.200.pom.sha1</t>
  </si>
  <si>
    <t>C:\Users\jewfu\.m2\repository\org\eclipse\platform\org.eclipse.equinox.common</t>
  </si>
  <si>
    <t>C:\Users\jewfu\.m2\repository\org\eclipse\platform\org.eclipse.equinox.common\3.16.200</t>
  </si>
  <si>
    <t>org.eclipse.equinox.common-3.16.200.jar</t>
  </si>
  <si>
    <t>org.eclipse.equinox.common-3.16.200.jar.sha1</t>
  </si>
  <si>
    <t>org.eclipse.equinox.common-3.16.200.pom</t>
  </si>
  <si>
    <t>org.eclipse.equinox.common-3.16.200.pom.sha1</t>
  </si>
  <si>
    <t>C:\Users\jewfu\.m2\repository\org\eclipse\platform\org.eclipse.equinox.preferences</t>
  </si>
  <si>
    <t>C:\Users\jewfu\.m2\repository\org\eclipse\platform\org.eclipse.equinox.preferences\3.10.100</t>
  </si>
  <si>
    <t>org.eclipse.equinox.preferences-3.10.100.jar</t>
  </si>
  <si>
    <t>org.eclipse.equinox.preferences-3.10.100.jar.sha1</t>
  </si>
  <si>
    <t>org.eclipse.equinox.preferences-3.10.100.pom</t>
  </si>
  <si>
    <t>org.eclipse.equinox.preferences-3.10.100.pom.sha1</t>
  </si>
  <si>
    <t>C:\Users\jewfu\.m2\repository\org\eclipse\platform\org.eclipse.equinox.registry</t>
  </si>
  <si>
    <t>C:\Users\jewfu\.m2\repository\org\eclipse\platform\org.eclipse.equinox.registry\3.11.200</t>
  </si>
  <si>
    <t>org.eclipse.equinox.registry-3.11.200.jar</t>
  </si>
  <si>
    <t>org.eclipse.equinox.registry-3.11.200.jar.sha1</t>
  </si>
  <si>
    <t>org.eclipse.equinox.registry-3.11.200.pom</t>
  </si>
  <si>
    <t>org.eclipse.equinox.registry-3.11.200.pom.sha1</t>
  </si>
  <si>
    <t>C:\Users\jewfu\.m2\repository\org\eclipse\platform\org.eclipse.osgi</t>
  </si>
  <si>
    <t>C:\Users\jewfu\.m2\repository\org\eclipse\platform\org.eclipse.osgi\3.18.100</t>
  </si>
  <si>
    <t>org.eclipse.osgi-3.18.100.jar</t>
  </si>
  <si>
    <t>org.eclipse.osgi-3.18.100.jar.sha1</t>
  </si>
  <si>
    <t>org.eclipse.osgi-3.18.100.pom</t>
  </si>
  <si>
    <t>org.eclipse.osgi-3.18.100.pom.sha1</t>
  </si>
  <si>
    <t>C:\Users\jewfu\.m2\repository\org\eclipse\platform\org.eclipse.text</t>
  </si>
  <si>
    <t>C:\Users\jewfu\.m2\repository\org\eclipse\platform\org.eclipse.text\3.12.200</t>
  </si>
  <si>
    <t>org.eclipse.text-3.12.200.jar</t>
  </si>
  <si>
    <t>org.eclipse.text-3.12.200.jar.sha1</t>
  </si>
  <si>
    <t>org.eclipse.text-3.12.200.pom</t>
  </si>
  <si>
    <t>org.eclipse.text-3.12.200.pom.sha1</t>
  </si>
  <si>
    <t>C:\Users\jewfu\.m2\repository\org\eclipse\sisu</t>
  </si>
  <si>
    <t>C:\Users\jewfu\.m2\repository\org\eclipse\sisu\org.eclipse.sisu.inject</t>
  </si>
  <si>
    <t>C:\Users\jewfu\.m2\repository\org\eclipse\sisu\org.eclipse.sisu.inject\0.0.0.M2a</t>
  </si>
  <si>
    <t>org.eclipse.sisu.inject-0.0.0.M2a-sources.jar</t>
  </si>
  <si>
    <t>org.eclipse.sisu.inject-0.0.0.M2a-sources.jar.sha1</t>
  </si>
  <si>
    <t>org.eclipse.sisu.inject-0.0.0.M2a.jar</t>
  </si>
  <si>
    <t>org.eclipse.sisu.inject-0.0.0.M2a.jar.sha1</t>
  </si>
  <si>
    <t>org.eclipse.sisu.inject-0.0.0.M2a.pom</t>
  </si>
  <si>
    <t>org.eclipse.sisu.inject-0.0.0.M2a.pom.sha1</t>
  </si>
  <si>
    <t>C:\Users\jewfu\.m2\repository\org\eclipse\sisu\org.eclipse.sisu.inject\0.0.0.M5</t>
  </si>
  <si>
    <t>org.eclipse.sisu.inject-0.0.0.M5.pom</t>
  </si>
  <si>
    <t>org.eclipse.sisu.inject-0.0.0.M5.pom.sha1</t>
  </si>
  <si>
    <t>C:\Users\jewfu\.m2\repository\org\eclipse\sisu\org.eclipse.sisu.inject\0.3.0.M1</t>
  </si>
  <si>
    <t>org.eclipse.sisu.inject-0.3.0.M1-sources.jar</t>
  </si>
  <si>
    <t>org.eclipse.sisu.inject-0.3.0.M1-sources.jar.lastUpdated</t>
  </si>
  <si>
    <t>org.eclipse.sisu.inject-0.3.0.M1-sources.jar.sha1</t>
  </si>
  <si>
    <t>org.eclipse.sisu.inject-0.3.0.M1.jar</t>
  </si>
  <si>
    <t>org.eclipse.sisu.inject-0.3.0.M1.jar.lastUpdated</t>
  </si>
  <si>
    <t>org.eclipse.sisu.inject-0.3.0.M1.jar.sha1</t>
  </si>
  <si>
    <t>org.eclipse.sisu.inject-0.3.0.M1.pom</t>
  </si>
  <si>
    <t>org.eclipse.sisu.inject-0.3.0.M1.pom.lastUpdated</t>
  </si>
  <si>
    <t>org.eclipse.sisu.inject-0.3.0.M1.pom.sha1</t>
  </si>
  <si>
    <t>C:\Users\jewfu\.m2\repository\org\eclipse\sisu\org.eclipse.sisu.inject\0.3.5</t>
  </si>
  <si>
    <t>org.eclipse.sisu.inject-0.3.5.jar</t>
  </si>
  <si>
    <t>org.eclipse.sisu.inject-0.3.5.jar.sha1</t>
  </si>
  <si>
    <t>org.eclipse.sisu.inject-0.3.5.pom</t>
  </si>
  <si>
    <t>org.eclipse.sisu.inject-0.3.5.pom.sha1</t>
  </si>
  <si>
    <t>C:\Users\jewfu\.m2\repository\org\eclipse\sisu\org.eclipse.sisu.plexus</t>
  </si>
  <si>
    <t>C:\Users\jewfu\.m2\repository\org\eclipse\sisu\org.eclipse.sisu.plexus\0.0.0.M2a</t>
  </si>
  <si>
    <t>org.eclipse.sisu.plexus-0.0.0.M2a-sources.jar</t>
  </si>
  <si>
    <t>org.eclipse.sisu.plexus-0.0.0.M2a-sources.jar.sha1</t>
  </si>
  <si>
    <t>org.eclipse.sisu.plexus-0.0.0.M2a.jar</t>
  </si>
  <si>
    <t>org.eclipse.sisu.plexus-0.0.0.M2a.jar.sha1</t>
  </si>
  <si>
    <t>org.eclipse.sisu.plexus-0.0.0.M2a.pom</t>
  </si>
  <si>
    <t>org.eclipse.sisu.plexus-0.0.0.M2a.pom.sha1</t>
  </si>
  <si>
    <t>C:\Users\jewfu\.m2\repository\org\eclipse\sisu\org.eclipse.sisu.plexus\0.0.0.M5</t>
  </si>
  <si>
    <t>org.eclipse.sisu.plexus-0.0.0.M5.jar</t>
  </si>
  <si>
    <t>org.eclipse.sisu.plexus-0.0.0.M5.jar.sha1</t>
  </si>
  <si>
    <t>org.eclipse.sisu.plexus-0.0.0.M5.pom</t>
  </si>
  <si>
    <t>org.eclipse.sisu.plexus-0.0.0.M5.pom.sha1</t>
  </si>
  <si>
    <t>C:\Users\jewfu\.m2\repository\org\eclipse\sisu\org.eclipse.sisu.plexus\0.3.0.M1</t>
  </si>
  <si>
    <t>org.eclipse.sisu.plexus-0.3.0.M1-sources.jar</t>
  </si>
  <si>
    <t>org.eclipse.sisu.plexus-0.3.0.M1-sources.jar.lastUpdated</t>
  </si>
  <si>
    <t>org.eclipse.sisu.plexus-0.3.0.M1-sources.jar.sha1</t>
  </si>
  <si>
    <t>org.eclipse.sisu.plexus-0.3.0.M1.jar</t>
  </si>
  <si>
    <t>org.eclipse.sisu.plexus-0.3.0.M1.jar.lastUpdated</t>
  </si>
  <si>
    <t>org.eclipse.sisu.plexus-0.3.0.M1.jar.sha1</t>
  </si>
  <si>
    <t>org.eclipse.sisu.plexus-0.3.0.M1.pom</t>
  </si>
  <si>
    <t>org.eclipse.sisu.plexus-0.3.0.M1.pom.lastUpdated</t>
  </si>
  <si>
    <t>org.eclipse.sisu.plexus-0.3.0.M1.pom.sha1</t>
  </si>
  <si>
    <t>C:\Users\jewfu\.m2\repository\org\eclipse\sisu\org.eclipse.sisu.plexus\0.3.5</t>
  </si>
  <si>
    <t>org.eclipse.sisu.plexus-0.3.5.jar</t>
  </si>
  <si>
    <t>org.eclipse.sisu.plexus-0.3.5.jar.sha1</t>
  </si>
  <si>
    <t>org.eclipse.sisu.plexus-0.3.5.pom</t>
  </si>
  <si>
    <t>org.eclipse.sisu.plexus-0.3.5.pom.sha1</t>
  </si>
  <si>
    <t>C:\Users\jewfu\.m2\repository\org\eclipse\sisu\sisu-inject</t>
  </si>
  <si>
    <t>C:\Users\jewfu\.m2\repository\org\eclipse\sisu\sisu-inject\0.0.0.M2a</t>
  </si>
  <si>
    <t>sisu-inject-0.0.0.M2a.pom</t>
  </si>
  <si>
    <t>sisu-inject-0.0.0.M2a.pom.sha1</t>
  </si>
  <si>
    <t>C:\Users\jewfu\.m2\repository\org\eclipse\sisu\sisu-inject\0.0.0.M5</t>
  </si>
  <si>
    <t>sisu-inject-0.0.0.M5.pom</t>
  </si>
  <si>
    <t>sisu-inject-0.0.0.M5.pom.sha1</t>
  </si>
  <si>
    <t>C:\Users\jewfu\.m2\repository\org\eclipse\sisu\sisu-inject\0.3.0.M1</t>
  </si>
  <si>
    <t>sisu-inject-0.3.0.M1.pom</t>
  </si>
  <si>
    <t>sisu-inject-0.3.0.M1.pom.lastUpdated</t>
  </si>
  <si>
    <t>sisu-inject-0.3.0.M1.pom.sha1</t>
  </si>
  <si>
    <t>C:\Users\jewfu\.m2\repository\org\eclipse\sisu\sisu-inject\0.3.5</t>
  </si>
  <si>
    <t>sisu-inject-0.3.5.pom</t>
  </si>
  <si>
    <t>sisu-inject-0.3.5.pom.sha1</t>
  </si>
  <si>
    <t>C:\Users\jewfu\.m2\repository\org\eclipse\sisu\sisu-plexus</t>
  </si>
  <si>
    <t>C:\Users\jewfu\.m2\repository\org\eclipse\sisu\sisu-plexus\0.0.0.M2a</t>
  </si>
  <si>
    <t>sisu-plexus-0.0.0.M2a.pom</t>
  </si>
  <si>
    <t>sisu-plexus-0.0.0.M2a.pom.sha1</t>
  </si>
  <si>
    <t>C:\Users\jewfu\.m2\repository\org\eclipse\sisu\sisu-plexus\0.0.0.M5</t>
  </si>
  <si>
    <t>sisu-plexus-0.0.0.M5.pom</t>
  </si>
  <si>
    <t>sisu-plexus-0.0.0.M5.pom.sha1</t>
  </si>
  <si>
    <t>C:\Users\jewfu\.m2\repository\org\eclipse\sisu\sisu-plexus\0.3.0.M1</t>
  </si>
  <si>
    <t>sisu-plexus-0.3.0.M1.pom</t>
  </si>
  <si>
    <t>sisu-plexus-0.3.0.M1.pom.lastUpdated</t>
  </si>
  <si>
    <t>sisu-plexus-0.3.0.M1.pom.sha1</t>
  </si>
  <si>
    <t>C:\Users\jewfu\.m2\repository\org\eclipse\sisu\sisu-plexus\0.3.5</t>
  </si>
  <si>
    <t>sisu-plexus-0.3.5.pom</t>
  </si>
  <si>
    <t>sisu-plexus-0.3.5.pom.sha1</t>
  </si>
  <si>
    <t>C:\Users\jewfu\.m2\repository\org\eclipse\yasson</t>
  </si>
  <si>
    <t>C:\Users\jewfu\.m2\repository\org\eclipse\yasson\1.0.8</t>
  </si>
  <si>
    <t>yasson-1.0.8-sources.jar</t>
  </si>
  <si>
    <t>yasson-1.0.8-sources.jar.lastUpdated</t>
  </si>
  <si>
    <t>yasson-1.0.8-sources.jar.sha1</t>
  </si>
  <si>
    <t>yasson-1.0.8.jar</t>
  </si>
  <si>
    <t>yasson-1.0.8.jar.lastUpdated</t>
  </si>
  <si>
    <t>yasson-1.0.8.jar.sha1</t>
  </si>
  <si>
    <t>yasson-1.0.8.pom</t>
  </si>
  <si>
    <t>yasson-1.0.8.pom.lastUpdated</t>
  </si>
  <si>
    <t>yasson-1.0.8.pom.sha1</t>
  </si>
  <si>
    <t>C:\Users\jewfu\.m2\repository\org\freemarker</t>
  </si>
  <si>
    <t>C:\Users\jewfu\.m2\repository\org\freemarker\freemarker</t>
  </si>
  <si>
    <t>C:\Users\jewfu\.m2\repository\org\freemarker\freemarker\2.3.28</t>
  </si>
  <si>
    <t>freemarker-2.3.28-sources.jar</t>
  </si>
  <si>
    <t>freemarker-2.3.28-sources.jar.lastUpdated</t>
  </si>
  <si>
    <t>freemarker-2.3.28-sources.jar.sha1</t>
  </si>
  <si>
    <t>freemarker-2.3.28.jar</t>
  </si>
  <si>
    <t>freemarker-2.3.28.jar.lastUpdated</t>
  </si>
  <si>
    <t>freemarker-2.3.28.jar.sha1</t>
  </si>
  <si>
    <t>freemarker-2.3.28.pom</t>
  </si>
  <si>
    <t>freemarker-2.3.28.pom.lastUpdated</t>
  </si>
  <si>
    <t>freemarker-2.3.28.pom.sha1</t>
  </si>
  <si>
    <t>C:\Users\jewfu\.m2\repository\org\fusesource</t>
  </si>
  <si>
    <t>C:\Users\jewfu\.m2\repository\org\fusesource\fusesource-pom</t>
  </si>
  <si>
    <t>C:\Users\jewfu\.m2\repository\org\fusesource\fusesource-pom\1.11</t>
  </si>
  <si>
    <t>fusesource-pom-1.11.pom</t>
  </si>
  <si>
    <t>fusesource-pom-1.11.pom.lastUpdated</t>
  </si>
  <si>
    <t>fusesource-pom-1.11.pom.sha1</t>
  </si>
  <si>
    <t>C:\Users\jewfu\.m2\repository\org\fusesource\jansi</t>
  </si>
  <si>
    <t>C:\Users\jewfu\.m2\repository\org\fusesource\jansi\jansi</t>
  </si>
  <si>
    <t>C:\Users\jewfu\.m2\repository\org\fusesource\jansi\jansi\1.18</t>
  </si>
  <si>
    <t>jansi-1.18-sources.jar</t>
  </si>
  <si>
    <t>jansi-1.18-sources.jar.lastUpdated</t>
  </si>
  <si>
    <t>jansi-1.18-sources.jar.sha1</t>
  </si>
  <si>
    <t>jansi-1.18.jar.lastUpdated</t>
  </si>
  <si>
    <t>jansi-1.18.jar.sha1</t>
  </si>
  <si>
    <t>jansi-1.18.pom</t>
  </si>
  <si>
    <t>jansi-1.18.pom.lastUpdated</t>
  </si>
  <si>
    <t>jansi-1.18.pom.sha1</t>
  </si>
  <si>
    <t>C:\Users\jewfu\.m2\repository\org\fusesource\jansi\jansi-project</t>
  </si>
  <si>
    <t>C:\Users\jewfu\.m2\repository\org\fusesource\jansi\jansi-project\1.18</t>
  </si>
  <si>
    <t>jansi-project-1.18.pom</t>
  </si>
  <si>
    <t>jansi-project-1.18.pom.lastUpdated</t>
  </si>
  <si>
    <t>jansi-project-1.18.pom.sha1</t>
  </si>
  <si>
    <t>C:\Users\jewfu\.m2\repository\org\glassfish</t>
  </si>
  <si>
    <t>C:\Users\jewfu\.m2\repository\org\glassfish\jakarta.json</t>
  </si>
  <si>
    <t>C:\Users\jewfu\.m2\repository\org\glassfish\jakarta.json\1.1.6</t>
  </si>
  <si>
    <t>jakarta.json-1.1.6-module.jar</t>
  </si>
  <si>
    <t>jakarta.json-1.1.6-module.jar.lastUpdated</t>
  </si>
  <si>
    <t>jakarta.json-1.1.6-module.jar.sha1</t>
  </si>
  <si>
    <t>jakarta.json-1.1.6-sources.jar</t>
  </si>
  <si>
    <t>jakarta.json-1.1.6-sources.jar.lastUpdated</t>
  </si>
  <si>
    <t>jakarta.json-1.1.6-sources.jar.sha1</t>
  </si>
  <si>
    <t>jakarta.json-1.1.6.jar</t>
  </si>
  <si>
    <t>jakarta.json-1.1.6.jar.lastUpdated</t>
  </si>
  <si>
    <t>jakarta.json-1.1.6.jar.sha1</t>
  </si>
  <si>
    <t>jakarta.json-1.1.6.pom</t>
  </si>
  <si>
    <t>jakarta.json-1.1.6.pom.lastUpdated</t>
  </si>
  <si>
    <t>jakarta.json-1.1.6.pom.sha1</t>
  </si>
  <si>
    <t>C:\Users\jewfu\.m2\repository\org\glassfish\javax.el</t>
  </si>
  <si>
    <t>C:\Users\jewfu\.m2\repository\org\glassfish\javax.el\3.0.0</t>
  </si>
  <si>
    <t>javax.el-3.0.0-sources.jar</t>
  </si>
  <si>
    <t>javax.el-3.0.0-sources.jar.lastUpdated</t>
  </si>
  <si>
    <t>javax.el-3.0.0-sources.jar.sha1</t>
  </si>
  <si>
    <t>javax.el-3.0.0.jar</t>
  </si>
  <si>
    <t>javax.el-3.0.0.jar.lastUpdated</t>
  </si>
  <si>
    <t>javax.el-3.0.0.jar.sha1</t>
  </si>
  <si>
    <t>javax.el-3.0.0.pom</t>
  </si>
  <si>
    <t>javax.el-3.0.0.pom.lastUpdated</t>
  </si>
  <si>
    <t>javax.el-3.0.0.pom.sha1</t>
  </si>
  <si>
    <t>C:\Users\jewfu\.m2\repository\org\glassfish\javax.json</t>
  </si>
  <si>
    <t>C:\Users\jewfu\.m2\repository\org\glassfish\javax.json\1.1.2</t>
  </si>
  <si>
    <t>javax.json-1.1.2-sources.jar</t>
  </si>
  <si>
    <t>javax.json-1.1.2-sources.jar.lastUpdated</t>
  </si>
  <si>
    <t>javax.json-1.1.2-sources.jar.sha1</t>
  </si>
  <si>
    <t>javax.json-1.1.2.jar</t>
  </si>
  <si>
    <t>javax.json-1.1.2.jar.lastUpdated</t>
  </si>
  <si>
    <t>javax.json-1.1.2.jar.sha1</t>
  </si>
  <si>
    <t>javax.json-1.1.2.pom</t>
  </si>
  <si>
    <t>javax.json-1.1.2.pom.lastUpdated</t>
  </si>
  <si>
    <t>javax.json-1.1.2.pom.sha1</t>
  </si>
  <si>
    <t>C:\Users\jewfu\.m2\repository\org\glassfish\javax.json\1.1.4</t>
  </si>
  <si>
    <t>javax.json-1.1.4.jar</t>
  </si>
  <si>
    <t>javax.json-1.1.4.jar.sha1</t>
  </si>
  <si>
    <t>javax.json-1.1.4.pom</t>
  </si>
  <si>
    <t>javax.json-1.1.4.pom.sha1</t>
  </si>
  <si>
    <t>C:\Users\jewfu\.m2\repository\org\glassfish\jaxb</t>
  </si>
  <si>
    <t>C:\Users\jewfu\.m2\repository\org\glassfish\jaxb\jaxb-bom</t>
  </si>
  <si>
    <t>C:\Users\jewfu\.m2\repository\org\glassfish\jaxb\jaxb-bom\2.2.11</t>
  </si>
  <si>
    <t>jaxb-bom-2.2.11.pom</t>
  </si>
  <si>
    <t>jaxb-bom-2.2.11.pom.lastUpdated</t>
  </si>
  <si>
    <t>jaxb-bom-2.2.11.pom.sha1</t>
  </si>
  <si>
    <t>C:\Users\jewfu\.m2\repository\org\glassfish\jaxb\jaxb-bom\2.3.0</t>
  </si>
  <si>
    <t>jaxb-bom-2.3.0.pom</t>
  </si>
  <si>
    <t>jaxb-bom-2.3.0.pom.lastUpdated</t>
  </si>
  <si>
    <t>jaxb-bom-2.3.0.pom.sha1</t>
  </si>
  <si>
    <t>C:\Users\jewfu\.m2\repository\org\glassfish\jaxb\jaxb-bom\2.3.4</t>
  </si>
  <si>
    <t>jaxb-bom-2.3.4.pom</t>
  </si>
  <si>
    <t>jaxb-bom-2.3.4.pom.sha1</t>
  </si>
  <si>
    <t>C:\Users\jewfu\.m2\repository\org\glassfish\jaxb\jaxb-bom\2.3.8</t>
  </si>
  <si>
    <t>jaxb-bom-2.3.8.pom</t>
  </si>
  <si>
    <t>jaxb-bom-2.3.8.pom.sha1</t>
  </si>
  <si>
    <t>C:\Users\jewfu\.m2\repository\org\glassfish\jaxb\jaxb-bom\4.0.1</t>
  </si>
  <si>
    <t>jaxb-bom-4.0.1.pom</t>
  </si>
  <si>
    <t>jaxb-bom-4.0.1.pom.sha1</t>
  </si>
  <si>
    <t>C:\Users\jewfu\.m2\repository\org\glassfish\jaxb\jaxb-bom\4.0.2</t>
  </si>
  <si>
    <t>jaxb-bom-4.0.2.pom</t>
  </si>
  <si>
    <t>jaxb-bom-4.0.2.pom.sha1</t>
  </si>
  <si>
    <t>C:\Users\jewfu\.m2\repository\org\glassfish\jaxb\jaxb-core</t>
  </si>
  <si>
    <t>C:\Users\jewfu\.m2\repository\org\glassfish\jaxb\jaxb-core\4.0.2</t>
  </si>
  <si>
    <t>jaxb-core-4.0.2.jar</t>
  </si>
  <si>
    <t>jaxb-core-4.0.2.jar.sha1</t>
  </si>
  <si>
    <t>jaxb-core-4.0.2.pom</t>
  </si>
  <si>
    <t>jaxb-core-4.0.2.pom.sha1</t>
  </si>
  <si>
    <t>C:\Users\jewfu\.m2\repository\org\glassfish\jaxb\jaxb-runtime</t>
  </si>
  <si>
    <t>C:\Users\jewfu\.m2\repository\org\glassfish\jaxb\jaxb-runtime\2.3.4</t>
  </si>
  <si>
    <t>jaxb-runtime-2.3.4.jar</t>
  </si>
  <si>
    <t>jaxb-runtime-2.3.4.jar.sha1</t>
  </si>
  <si>
    <t>jaxb-runtime-2.3.4.pom</t>
  </si>
  <si>
    <t>jaxb-runtime-2.3.4.pom.sha1</t>
  </si>
  <si>
    <t>C:\Users\jewfu\.m2\repository\org\glassfish\jaxb\jaxb-runtime\2.3.8</t>
  </si>
  <si>
    <t>jaxb-runtime-2.3.8-sources.jar</t>
  </si>
  <si>
    <t>jaxb-runtime-2.3.8-sources.jar.sha1</t>
  </si>
  <si>
    <t>jaxb-runtime-2.3.8.jar</t>
  </si>
  <si>
    <t>jaxb-runtime-2.3.8.jar.sha1</t>
  </si>
  <si>
    <t>jaxb-runtime-2.3.8.pom</t>
  </si>
  <si>
    <t>jaxb-runtime-2.3.8.pom.sha1</t>
  </si>
  <si>
    <t>C:\Users\jewfu\.m2\repository\org\glassfish\jaxb\jaxb-runtime\4.0.2</t>
  </si>
  <si>
    <t>jaxb-runtime-4.0.2.jar</t>
  </si>
  <si>
    <t>jaxb-runtime-4.0.2.jar.sha1</t>
  </si>
  <si>
    <t>jaxb-runtime-4.0.2.pom</t>
  </si>
  <si>
    <t>jaxb-runtime-4.0.2.pom.sha1</t>
  </si>
  <si>
    <t>C:\Users\jewfu\.m2\repository\org\glassfish\jaxb\txw2</t>
  </si>
  <si>
    <t>C:\Users\jewfu\.m2\repository\org\glassfish\jaxb\txw2\2.3.4</t>
  </si>
  <si>
    <t>txw2-2.3.4.jar</t>
  </si>
  <si>
    <t>txw2-2.3.4.jar.sha1</t>
  </si>
  <si>
    <t>txw2-2.3.4.pom</t>
  </si>
  <si>
    <t>txw2-2.3.4.pom.sha1</t>
  </si>
  <si>
    <t>C:\Users\jewfu\.m2\repository\org\glassfish\jaxb\txw2\2.3.8</t>
  </si>
  <si>
    <t>txw2-2.3.8-sources.jar</t>
  </si>
  <si>
    <t>txw2-2.3.8-sources.jar.sha1</t>
  </si>
  <si>
    <t>txw2-2.3.8.jar</t>
  </si>
  <si>
    <t>txw2-2.3.8.jar.sha1</t>
  </si>
  <si>
    <t>txw2-2.3.8.pom</t>
  </si>
  <si>
    <t>txw2-2.3.8.pom.sha1</t>
  </si>
  <si>
    <t>C:\Users\jewfu\.m2\repository\org\glassfish\jaxb\txw2\4.0.2</t>
  </si>
  <si>
    <t>txw2-4.0.2.jar</t>
  </si>
  <si>
    <t>txw2-4.0.2.jar.sha1</t>
  </si>
  <si>
    <t>txw2-4.0.2.pom</t>
  </si>
  <si>
    <t>txw2-4.0.2.pom.sha1</t>
  </si>
  <si>
    <t>C:\Users\jewfu\.m2\repository\org\glassfish\jersey</t>
  </si>
  <si>
    <t>C:\Users\jewfu\.m2\repository\org\glassfish\jersey\jersey-bom</t>
  </si>
  <si>
    <t>C:\Users\jewfu\.m2\repository\org\glassfish\jersey\jersey-bom\2.30.1</t>
  </si>
  <si>
    <t>jersey-bom-2.30.1.pom</t>
  </si>
  <si>
    <t>jersey-bom-2.30.1.pom.lastUpdated</t>
  </si>
  <si>
    <t>jersey-bom-2.30.1.pom.sha1</t>
  </si>
  <si>
    <t>C:\Users\jewfu\.m2\repository\org\glassfish\jersey\jersey-bom\2.33</t>
  </si>
  <si>
    <t>jersey-bom-2.33.pom</t>
  </si>
  <si>
    <t>jersey-bom-2.33.pom.sha1</t>
  </si>
  <si>
    <t>C:\Users\jewfu\.m2\repository\org\glassfish\jersey\jersey-bom\2.35</t>
  </si>
  <si>
    <t>jersey-bom-2.35.pom.sha1</t>
  </si>
  <si>
    <t>C:\Users\jewfu\.m2\repository\org\glassfish\jersey\jersey-bom\3.1.0</t>
  </si>
  <si>
    <t>jersey-bom-3.1.0.pom</t>
  </si>
  <si>
    <t>jersey-bom-3.1.0.pom.sha1</t>
  </si>
  <si>
    <t>C:\Users\jewfu\.m2\repository\org\glassfish\jersey\jersey-bom\3.1.1</t>
  </si>
  <si>
    <t>jersey-bom-3.1.1.pom</t>
  </si>
  <si>
    <t>jersey-bom-3.1.1.pom.sha1</t>
  </si>
  <si>
    <t>C:\Users\jewfu\.m2\repository\org\glassfish\json</t>
  </si>
  <si>
    <t>C:\Users\jewfu\.m2\repository\org\glassfish\json\1.1.2</t>
  </si>
  <si>
    <t>json-1.1.2.pom</t>
  </si>
  <si>
    <t>json-1.1.2.pom.lastUpdated</t>
  </si>
  <si>
    <t>json-1.1.2.pom.sha1</t>
  </si>
  <si>
    <t>C:\Users\jewfu\.m2\repository\org\glassfish\json\1.1.4</t>
  </si>
  <si>
    <t>json-1.1.4.pom</t>
  </si>
  <si>
    <t>json-1.1.4.pom.sha1</t>
  </si>
  <si>
    <t>C:\Users\jewfu\.m2\repository\org\glassfish\json\1.1.6</t>
  </si>
  <si>
    <t>json-1.1.6.pom</t>
  </si>
  <si>
    <t>json-1.1.6.pom.lastUpdated</t>
  </si>
  <si>
    <t>json-1.1.6.pom.sha1</t>
  </si>
  <si>
    <t>C:\Users\jewfu\.m2\repository\org\hamcrest</t>
  </si>
  <si>
    <t>C:\Users\jewfu\.m2\repository\org\hamcrest\hamcrest</t>
  </si>
  <si>
    <t>C:\Users\jewfu\.m2\repository\org\hamcrest\hamcrest\2.2</t>
  </si>
  <si>
    <t>hamcrest-2.2-sources.jar.sha1</t>
  </si>
  <si>
    <t>hamcrest-2.2.jar.sha1</t>
  </si>
  <si>
    <t>hamcrest-2.2.pom.sha1</t>
  </si>
  <si>
    <t>C:\Users\jewfu\.m2\repository\org\hamcrest\hamcrest-all</t>
  </si>
  <si>
    <t>C:\Users\jewfu\.m2\repository\org\hamcrest\hamcrest-all\1.3</t>
  </si>
  <si>
    <t>hamcrest-all-1.3-sources.jar</t>
  </si>
  <si>
    <t>hamcrest-all-1.3-sources.jar.lastUpdated</t>
  </si>
  <si>
    <t>hamcrest-all-1.3-sources.jar.sha1</t>
  </si>
  <si>
    <t>hamcrest-all-1.3.jar</t>
  </si>
  <si>
    <t>hamcrest-all-1.3.jar.lastUpdated</t>
  </si>
  <si>
    <t>hamcrest-all-1.3.jar.sha1</t>
  </si>
  <si>
    <t>hamcrest-all-1.3.pom</t>
  </si>
  <si>
    <t>hamcrest-all-1.3.pom.lastUpdated</t>
  </si>
  <si>
    <t>hamcrest-all-1.3.pom.sha1</t>
  </si>
  <si>
    <t>C:\Users\jewfu\.m2\repository\org\hamcrest\hamcrest-core</t>
  </si>
  <si>
    <t>C:\Users\jewfu\.m2\repository\org\hamcrest\hamcrest-core\1.3</t>
  </si>
  <si>
    <t>hamcrest-core-1.3-sources.jar.lastUpdated</t>
  </si>
  <si>
    <t>hamcrest-core-1.3-sources.jar.sha1</t>
  </si>
  <si>
    <t>hamcrest-core-1.3.jar.sha1</t>
  </si>
  <si>
    <t>hamcrest-core-1.3.pom.sha1</t>
  </si>
  <si>
    <t>C:\Users\jewfu\.m2\repository\org\hamcrest\hamcrest-library</t>
  </si>
  <si>
    <t>C:\Users\jewfu\.m2\repository\org\hamcrest\hamcrest-library\1.3</t>
  </si>
  <si>
    <t>hamcrest-library-1.3-sources.jar</t>
  </si>
  <si>
    <t>hamcrest-library-1.3-sources.jar.lastUpdated</t>
  </si>
  <si>
    <t>hamcrest-library-1.3-sources.jar.sha1</t>
  </si>
  <si>
    <t>hamcrest-library-1.3.jar</t>
  </si>
  <si>
    <t>hamcrest-library-1.3.jar.lastUpdated</t>
  </si>
  <si>
    <t>hamcrest-library-1.3.jar.sha1</t>
  </si>
  <si>
    <t>hamcrest-library-1.3.pom</t>
  </si>
  <si>
    <t>hamcrest-library-1.3.pom.lastUpdated</t>
  </si>
  <si>
    <t>hamcrest-library-1.3.pom.sha1</t>
  </si>
  <si>
    <t>C:\Users\jewfu\.m2\repository\org\hamcrest\hamcrest-parent</t>
  </si>
  <si>
    <t>C:\Users\jewfu\.m2\repository\org\hamcrest\hamcrest-parent\1.3</t>
  </si>
  <si>
    <t>hamcrest-parent-1.3.pom.sha1</t>
  </si>
  <si>
    <t>C:\Users\jewfu\.m2\repository\org\hibernate</t>
  </si>
  <si>
    <t>C:\Users\jewfu\.m2\repository\org\hibernate\common</t>
  </si>
  <si>
    <t>C:\Users\jewfu\.m2\repository\org\hibernate\common\hibernate-commons-annotations</t>
  </si>
  <si>
    <t>C:\Users\jewfu\.m2\repository\org\hibernate\common\hibernate-commons-annotations\5.1.2.Final</t>
  </si>
  <si>
    <t>hibernate-commons-annotations-5.1.2.Final-sources.jar</t>
  </si>
  <si>
    <t>hibernate-commons-annotations-5.1.2.Final-sources.jar.sha1</t>
  </si>
  <si>
    <t>hibernate-commons-annotations-5.1.2.Final.jar</t>
  </si>
  <si>
    <t>hibernate-commons-annotations-5.1.2.Final.jar.sha1</t>
  </si>
  <si>
    <t>hibernate-commons-annotations-5.1.2.Final.pom</t>
  </si>
  <si>
    <t>hibernate-commons-annotations-5.1.2.Final.pom.sha1</t>
  </si>
  <si>
    <t>C:\Users\jewfu\.m2\repository\org\hibernate\common\hibernate-commons-annotations\6.0.6.Final</t>
  </si>
  <si>
    <t>hibernate-commons-annotations-6.0.6.Final.jar</t>
  </si>
  <si>
    <t>hibernate-commons-annotations-6.0.6.Final.jar.sha1</t>
  </si>
  <si>
    <t>hibernate-commons-annotations-6.0.6.Final.pom</t>
  </si>
  <si>
    <t>hibernate-commons-annotations-6.0.6.Final.pom.sha1</t>
  </si>
  <si>
    <t>C:\Users\jewfu\.m2\repository\org\hibernate\hibernate-core</t>
  </si>
  <si>
    <t>C:\Users\jewfu\.m2\repository\org\hibernate\hibernate-core\5.6.15.Final</t>
  </si>
  <si>
    <t>hibernate-core-5.6.15.Final-sources.jar</t>
  </si>
  <si>
    <t>hibernate-core-5.6.15.Final-sources.jar.sha1</t>
  </si>
  <si>
    <t>hibernate-core-5.6.15.Final.jar</t>
  </si>
  <si>
    <t>hibernate-core-5.6.15.Final.jar.sha1</t>
  </si>
  <si>
    <t>hibernate-core-5.6.15.Final.pom</t>
  </si>
  <si>
    <t>hibernate-core-5.6.15.Final.pom.sha1</t>
  </si>
  <si>
    <t>C:\Users\jewfu\.m2\repository\org\hibernate\javax</t>
  </si>
  <si>
    <t>C:\Users\jewfu\.m2\repository\org\hibernate\javax\persistence</t>
  </si>
  <si>
    <t>C:\Users\jewfu\.m2\repository\org\hibernate\javax\persistence\hibernate-jpa-2.1-api</t>
  </si>
  <si>
    <t>C:\Users\jewfu\.m2\repository\org\hibernate\javax\persistence\hibernate-jpa-2.1-api\1.0.0.Final</t>
  </si>
  <si>
    <t>hibernate-jpa-2.1-api-1.0.0.Final-sources.jar</t>
  </si>
  <si>
    <t>hibernate-jpa-2.1-api-1.0.0.Final-sources.jar.sha1</t>
  </si>
  <si>
    <t>hibernate-jpa-2.1-api-1.0.0.Final.jar</t>
  </si>
  <si>
    <t>hibernate-jpa-2.1-api-1.0.0.Final.jar.sha1</t>
  </si>
  <si>
    <t>hibernate-jpa-2.1-api-1.0.0.Final.pom</t>
  </si>
  <si>
    <t>hibernate-jpa-2.1-api-1.0.0.Final.pom.sha1</t>
  </si>
  <si>
    <t>C:\Users\jewfu\.m2\repository\org\hibernate\orm</t>
  </si>
  <si>
    <t>C:\Users\jewfu\.m2\repository\org\hibernate\orm\hibernate-core</t>
  </si>
  <si>
    <t>C:\Users\jewfu\.m2\repository\org\hibernate\orm\hibernate-core\6.2.2.Final</t>
  </si>
  <si>
    <t>hibernate-core-6.2.2.Final.jar</t>
  </si>
  <si>
    <t>hibernate-core-6.2.2.Final.jar.sha1</t>
  </si>
  <si>
    <t>hibernate-core-6.2.2.Final.pom</t>
  </si>
  <si>
    <t>hibernate-core-6.2.2.Final.pom.sha1</t>
  </si>
  <si>
    <t>C:\Users\jewfu\.m2\repository\org\hibernate\validator</t>
  </si>
  <si>
    <t>C:\Users\jewfu\.m2\repository\org\hibernate\validator\hibernate-validator</t>
  </si>
  <si>
    <t>C:\Users\jewfu\.m2\repository\org\hibernate\validator\hibernate-validator\6.0.10.Final</t>
  </si>
  <si>
    <t>hibernate-validator-6.0.10.Final-sources.jar</t>
  </si>
  <si>
    <t>hibernate-validator-6.0.10.Final-sources.jar.sha1</t>
  </si>
  <si>
    <t>hibernate-validator-6.0.10.Final.jar</t>
  </si>
  <si>
    <t>hibernate-validator-6.0.10.Final.jar.sha1</t>
  </si>
  <si>
    <t>hibernate-validator-6.0.10.Final.pom</t>
  </si>
  <si>
    <t>hibernate-validator-6.0.10.Final.pom.sha1</t>
  </si>
  <si>
    <t>C:\Users\jewfu\.m2\repository\org\hibernate\validator\hibernate-validator\6.0.13.Final</t>
  </si>
  <si>
    <t>hibernate-validator-6.0.13.Final-sources.jar</t>
  </si>
  <si>
    <t>hibernate-validator-6.0.13.Final-sources.jar.sha1</t>
  </si>
  <si>
    <t>hibernate-validator-6.0.13.Final.jar</t>
  </si>
  <si>
    <t>hibernate-validator-6.0.13.Final.jar.sha1</t>
  </si>
  <si>
    <t>hibernate-validator-6.0.13.Final.pom</t>
  </si>
  <si>
    <t>hibernate-validator-6.0.13.Final.pom.sha1</t>
  </si>
  <si>
    <t>C:\Users\jewfu\.m2\repository\org\hibernate\validator\hibernate-validator-parent</t>
  </si>
  <si>
    <t>C:\Users\jewfu\.m2\repository\org\hibernate\validator\hibernate-validator-parent\6.0.10.Final</t>
  </si>
  <si>
    <t>hibernate-validator-parent-6.0.10.Final.pom</t>
  </si>
  <si>
    <t>hibernate-validator-parent-6.0.10.Final.pom.sha1</t>
  </si>
  <si>
    <t>C:\Users\jewfu\.m2\repository\org\hibernate\validator\hibernate-validator-parent\6.0.13.Final</t>
  </si>
  <si>
    <t>hibernate-validator-parent-6.0.13.Final.pom</t>
  </si>
  <si>
    <t>hibernate-validator-parent-6.0.13.Final.pom.sha1</t>
  </si>
  <si>
    <t>C:\Users\jewfu\.m2\repository\org\hsqldb</t>
  </si>
  <si>
    <t>C:\Users\jewfu\.m2\repository\org\hsqldb\hsqldb</t>
  </si>
  <si>
    <t>C:\Users\jewfu\.m2\repository\org\hsqldb\hsqldb\2.6.1</t>
  </si>
  <si>
    <t>hsqldb-2.6.1.jar</t>
  </si>
  <si>
    <t>hsqldb-2.6.1.jar.sha1</t>
  </si>
  <si>
    <t>hsqldb-2.6.1.pom</t>
  </si>
  <si>
    <t>hsqldb-2.6.1.pom.sha1</t>
  </si>
  <si>
    <t>C:\Users\jewfu\.m2\repository\org\infinispan</t>
  </si>
  <si>
    <t>C:\Users\jewfu\.m2\repository\org\infinispan\infinispan-bom</t>
  </si>
  <si>
    <t>C:\Users\jewfu\.m2\repository\org\infinispan\infinispan-bom\11.0.15.Final</t>
  </si>
  <si>
    <t>infinispan-bom-11.0.15.Final.pom</t>
  </si>
  <si>
    <t>infinispan-bom-11.0.15.Final.pom.sha1</t>
  </si>
  <si>
    <t>C:\Users\jewfu\.m2\repository\org\infinispan\infinispan-bom\12.1.7.Final</t>
  </si>
  <si>
    <t>infinispan-bom-12.1.7.Final.pom</t>
  </si>
  <si>
    <t>infinispan-bom-12.1.7.Final.pom.sha1</t>
  </si>
  <si>
    <t>C:\Users\jewfu\.m2\repository\org\infinispan\infinispan-bom\13.0.10.Final</t>
  </si>
  <si>
    <t>infinispan-bom-13.0.10.Final.pom</t>
  </si>
  <si>
    <t>infinispan-bom-13.0.10.Final.pom.sha1</t>
  </si>
  <si>
    <t>C:\Users\jewfu\.m2\repository\org\infinispan\infinispan-bom\13.0.15.Final</t>
  </si>
  <si>
    <t>infinispan-bom-13.0.15.Final.pom.sha1</t>
  </si>
  <si>
    <t>C:\Users\jewfu\.m2\repository\org\infinispan\infinispan-bom\14.0.4.Final</t>
  </si>
  <si>
    <t>infinispan-bom-14.0.4.Final.pom</t>
  </si>
  <si>
    <t>infinispan-bom-14.0.4.Final.pom.sha1</t>
  </si>
  <si>
    <t>C:\Users\jewfu\.m2\repository\org\infinispan\infinispan-bom\14.0.9.Final</t>
  </si>
  <si>
    <t>infinispan-bom-14.0.9.Final.pom</t>
  </si>
  <si>
    <t>infinispan-bom-14.0.9.Final.pom.sha1</t>
  </si>
  <si>
    <t>C:\Users\jewfu\.m2\repository\org\infinispan\infinispan-build-configuration-parent</t>
  </si>
  <si>
    <t>C:\Users\jewfu\.m2\repository\org\infinispan\infinispan-build-configuration-parent\11.0.15.Final</t>
  </si>
  <si>
    <t>infinispan-build-configuration-parent-11.0.15.Final.pom</t>
  </si>
  <si>
    <t>infinispan-build-configuration-parent-11.0.15.Final.pom.sha1</t>
  </si>
  <si>
    <t>C:\Users\jewfu\.m2\repository\org\infinispan\infinispan-build-configuration-parent\12.1.7.Final</t>
  </si>
  <si>
    <t>infinispan-build-configuration-parent-12.1.7.Final.pom</t>
  </si>
  <si>
    <t>infinispan-build-configuration-parent-12.1.7.Final.pom.sha1</t>
  </si>
  <si>
    <t>C:\Users\jewfu\.m2\repository\org\infinispan\infinispan-build-configuration-parent\13.0.10.Final</t>
  </si>
  <si>
    <t>infinispan-build-configuration-parent-13.0.10.Final.pom</t>
  </si>
  <si>
    <t>infinispan-build-configuration-parent-13.0.10.Final.pom.sha1</t>
  </si>
  <si>
    <t>C:\Users\jewfu\.m2\repository\org\infinispan\infinispan-build-configuration-parent\13.0.15.Final</t>
  </si>
  <si>
    <t>infinispan-build-configuration-parent-13.0.15.Final.pom.sha1</t>
  </si>
  <si>
    <t>C:\Users\jewfu\.m2\repository\org\infinispan\infinispan-build-configuration-parent\14.0.4.Final</t>
  </si>
  <si>
    <t>infinispan-build-configuration-parent-14.0.4.Final.pom</t>
  </si>
  <si>
    <t>infinispan-build-configuration-parent-14.0.4.Final.pom.sha1</t>
  </si>
  <si>
    <t>C:\Users\jewfu\.m2\repository\org\infinispan\infinispan-build-configuration-parent\14.0.9.Final</t>
  </si>
  <si>
    <t>infinispan-build-configuration-parent-14.0.9.Final.pom</t>
  </si>
  <si>
    <t>infinispan-build-configuration-parent-14.0.9.Final.pom.sha1</t>
  </si>
  <si>
    <t>C:\Users\jewfu\.m2\repository\org\iq80</t>
  </si>
  <si>
    <t>C:\Users\jewfu\.m2\repository\org\iq80\snappy</t>
  </si>
  <si>
    <t>C:\Users\jewfu\.m2\repository\org\iq80\snappy\snappy</t>
  </si>
  <si>
    <t>C:\Users\jewfu\.m2\repository\org\iq80\snappy\snappy\0.4</t>
  </si>
  <si>
    <t>snappy-0.4-sources.jar</t>
  </si>
  <si>
    <t>snappy-0.4-sources.jar.sha1</t>
  </si>
  <si>
    <t>snappy-0.4.jar</t>
  </si>
  <si>
    <t>snappy-0.4.jar.sha1</t>
  </si>
  <si>
    <t>snappy-0.4.pom</t>
  </si>
  <si>
    <t>snappy-0.4.pom.sha1</t>
  </si>
  <si>
    <t>C:\Users\jewfu\.m2\repository\org\jacoco</t>
  </si>
  <si>
    <t>C:\Users\jewfu\.m2\repository\org\jacoco\jacoco-maven-plugin</t>
  </si>
  <si>
    <t>C:\Users\jewfu\.m2\repository\org\jacoco\jacoco-maven-plugin\0.8.8</t>
  </si>
  <si>
    <t>jacoco-maven-plugin-0.8.8.jar</t>
  </si>
  <si>
    <t>jacoco-maven-plugin-0.8.8.jar.sha1</t>
  </si>
  <si>
    <t>jacoco-maven-plugin-0.8.8.pom</t>
  </si>
  <si>
    <t>jacoco-maven-plugin-0.8.8.pom.sha1</t>
  </si>
  <si>
    <t>C:\Users\jewfu\.m2\repository\org\jacoco\org.jacoco.agent</t>
  </si>
  <si>
    <t>C:\Users\jewfu\.m2\repository\org\jacoco\org.jacoco.agent\0.8.8</t>
  </si>
  <si>
    <t>org.jacoco.agent-0.8.8-runtime.jar</t>
  </si>
  <si>
    <t>org.jacoco.agent-0.8.8-runtime.jar.sha1</t>
  </si>
  <si>
    <t>org.jacoco.agent-0.8.8.pom</t>
  </si>
  <si>
    <t>org.jacoco.agent-0.8.8.pom.sha1</t>
  </si>
  <si>
    <t>C:\Users\jewfu\.m2\repository\org\jacoco\org.jacoco.build</t>
  </si>
  <si>
    <t>C:\Users\jewfu\.m2\repository\org\jacoco\org.jacoco.build\0.8.8</t>
  </si>
  <si>
    <t>org.jacoco.build-0.8.8.pom</t>
  </si>
  <si>
    <t>org.jacoco.build-0.8.8.pom.sha1</t>
  </si>
  <si>
    <t>C:\Users\jewfu\.m2\repository\org\jacoco\org.jacoco.core</t>
  </si>
  <si>
    <t>C:\Users\jewfu\.m2\repository\org\jacoco\org.jacoco.core\0.8.8</t>
  </si>
  <si>
    <t>org.jacoco.core-0.8.8.jar</t>
  </si>
  <si>
    <t>org.jacoco.core-0.8.8.jar.sha1</t>
  </si>
  <si>
    <t>org.jacoco.core-0.8.8.pom</t>
  </si>
  <si>
    <t>org.jacoco.core-0.8.8.pom.sha1</t>
  </si>
  <si>
    <t>C:\Users\jewfu\.m2\repository\org\jacoco\org.jacoco.report</t>
  </si>
  <si>
    <t>C:\Users\jewfu\.m2\repository\org\jacoco\org.jacoco.report\0.8.8</t>
  </si>
  <si>
    <t>org.jacoco.report-0.8.8.jar</t>
  </si>
  <si>
    <t>org.jacoco.report-0.8.8.jar.sha1</t>
  </si>
  <si>
    <t>org.jacoco.report-0.8.8.pom</t>
  </si>
  <si>
    <t>org.jacoco.report-0.8.8.pom.sha1</t>
  </si>
  <si>
    <t>C:\Users\jewfu\.m2\repository\org\javassist</t>
  </si>
  <si>
    <t>C:\Users\jewfu\.m2\repository\org\javassist\javassist</t>
  </si>
  <si>
    <t>C:\Users\jewfu\.m2\repository\org\javassist\javassist\3.29.0-GA</t>
  </si>
  <si>
    <t>javassist-3.29.0-GA.pom</t>
  </si>
  <si>
    <t>javassist-3.29.0-GA.pom.sha1</t>
  </si>
  <si>
    <t>C:\Users\jewfu\.m2\repository\org\javassist\javassist\3.29.2-GA</t>
  </si>
  <si>
    <t>javassist-3.29.2-GA.jar</t>
  </si>
  <si>
    <t>javassist-3.29.2-GA.jar.sha1</t>
  </si>
  <si>
    <t>javassist-3.29.2-GA.pom</t>
  </si>
  <si>
    <t>javassist-3.29.2-GA.pom.sha1</t>
  </si>
  <si>
    <t>C:\Users\jewfu\.m2\repository\org\jboss</t>
  </si>
  <si>
    <t>C:\Users\jewfu\.m2\repository\org\jboss\arquillian</t>
  </si>
  <si>
    <t>C:\Users\jewfu\.m2\repository\org\jboss\arquillian\arquillian-bom</t>
  </si>
  <si>
    <t>C:\Users\jewfu\.m2\repository\org\jboss\arquillian\arquillian-bom\1.1.10.Final</t>
  </si>
  <si>
    <t>arquillian-bom-1.1.10.Final.pom</t>
  </si>
  <si>
    <t>arquillian-bom-1.1.10.Final.pom.sha1</t>
  </si>
  <si>
    <t>C:\Users\jewfu\.m2\repository\org\jboss\arquillian\arquillian-bom\1.1.11.Final</t>
  </si>
  <si>
    <t>arquillian-bom-1.1.11.Final.pom</t>
  </si>
  <si>
    <t>arquillian-bom-1.1.11.Final.pom.sha1</t>
  </si>
  <si>
    <t>C:\Users\jewfu\.m2\repository\org\jboss\arquillian\arquillian-bom\1.1.13.Final</t>
  </si>
  <si>
    <t>arquillian-bom-1.1.13.Final.pom.sha1</t>
  </si>
  <si>
    <t>C:\Users\jewfu\.m2\repository\org\jboss\arquillian\arquillian-bom\1.1.15.Final</t>
  </si>
  <si>
    <t>arquillian-bom-1.1.15.Final.pom</t>
  </si>
  <si>
    <t>arquillian-bom-1.1.15.Final.pom.sha1</t>
  </si>
  <si>
    <t>C:\Users\jewfu\.m2\repository\org\jboss\arquillian\arquillian-bom\1.4.0.Final</t>
  </si>
  <si>
    <t>arquillian-bom-1.4.0.Final.pom</t>
  </si>
  <si>
    <t>arquillian-bom-1.4.0.Final.pom.sha1</t>
  </si>
  <si>
    <t>C:\Users\jewfu\.m2\repository\org\jboss\arquillian\arquillian-bom\1.6.0.Final</t>
  </si>
  <si>
    <t>arquillian-bom-1.6.0.Final.pom.sha1</t>
  </si>
  <si>
    <t>C:\Users\jewfu\.m2\repository\org\jboss\arquillian\arquillian-build</t>
  </si>
  <si>
    <t>C:\Users\jewfu\.m2\repository\org\jboss\arquillian\arquillian-build\1.1.10.Final</t>
  </si>
  <si>
    <t>arquillian-build-1.1.10.Final.pom</t>
  </si>
  <si>
    <t>arquillian-build-1.1.10.Final.pom.sha1</t>
  </si>
  <si>
    <t>C:\Users\jewfu\.m2\repository\org\jboss\arquillian\arquillian-build\1.1.15.Final</t>
  </si>
  <si>
    <t>arquillian-build-1.1.15.Final.pom</t>
  </si>
  <si>
    <t>arquillian-build-1.1.15.Final.pom.sha1</t>
  </si>
  <si>
    <t>C:\Users\jewfu\.m2\repository\org\jboss\arquillian\arquillian-build\1.4.0.Final</t>
  </si>
  <si>
    <t>arquillian-build-1.4.0.Final.pom</t>
  </si>
  <si>
    <t>arquillian-build-1.4.0.Final.pom.sha1</t>
  </si>
  <si>
    <t>C:\Users\jewfu\.m2\repository\org\jboss\arquillian\arquillian-parent</t>
  </si>
  <si>
    <t>C:\Users\jewfu\.m2\repository\org\jboss\arquillian\arquillian-parent\1.1.10.Final</t>
  </si>
  <si>
    <t>arquillian-parent-1.1.10.Final.pom</t>
  </si>
  <si>
    <t>arquillian-parent-1.1.10.Final.pom.sha1</t>
  </si>
  <si>
    <t>C:\Users\jewfu\.m2\repository\org\jboss\arquillian\arquillian-parent\1.1.15.Final</t>
  </si>
  <si>
    <t>arquillian-parent-1.1.15.Final.pom</t>
  </si>
  <si>
    <t>arquillian-parent-1.1.15.Final.pom.sha1</t>
  </si>
  <si>
    <t>C:\Users\jewfu\.m2\repository\org\jboss\arquillian\arquillian-parent\1.4.0.Final</t>
  </si>
  <si>
    <t>arquillian-parent-1.4.0.Final.pom</t>
  </si>
  <si>
    <t>arquillian-parent-1.4.0.Final.pom.sha1</t>
  </si>
  <si>
    <t>C:\Users\jewfu\.m2\repository\org\jboss\arquillian\config</t>
  </si>
  <si>
    <t>C:\Users\jewfu\.m2\repository\org\jboss\arquillian\config\arquillian-config-api</t>
  </si>
  <si>
    <t>C:\Users\jewfu\.m2\repository\org\jboss\arquillian\config\arquillian-config-api\1.4.0.Final</t>
  </si>
  <si>
    <t>arquillian-config-api-1.4.0.Final-sources.jar</t>
  </si>
  <si>
    <t>arquillian-config-api-1.4.0.Final-sources.jar.sha1</t>
  </si>
  <si>
    <t>arquillian-config-api-1.4.0.Final.jar</t>
  </si>
  <si>
    <t>arquillian-config-api-1.4.0.Final.jar.sha1</t>
  </si>
  <si>
    <t>arquillian-config-api-1.4.0.Final.pom</t>
  </si>
  <si>
    <t>arquillian-config-api-1.4.0.Final.pom.sha1</t>
  </si>
  <si>
    <t>C:\Users\jewfu\.m2\repository\org\jboss\arquillian\config\arquillian-config-impl-base</t>
  </si>
  <si>
    <t>C:\Users\jewfu\.m2\repository\org\jboss\arquillian\config\arquillian-config-impl-base\1.4.0.Final</t>
  </si>
  <si>
    <t>arquillian-config-impl-base-1.4.0.Final-sources.jar</t>
  </si>
  <si>
    <t>arquillian-config-impl-base-1.4.0.Final-sources.jar.sha1</t>
  </si>
  <si>
    <t>arquillian-config-impl-base-1.4.0.Final.jar</t>
  </si>
  <si>
    <t>arquillian-config-impl-base-1.4.0.Final.jar.sha1</t>
  </si>
  <si>
    <t>arquillian-config-impl-base-1.4.0.Final.pom</t>
  </si>
  <si>
    <t>arquillian-config-impl-base-1.4.0.Final.pom.sha1</t>
  </si>
  <si>
    <t>C:\Users\jewfu\.m2\repository\org\jboss\arquillian\config\arquillian-config-spi</t>
  </si>
  <si>
    <t>C:\Users\jewfu\.m2\repository\org\jboss\arquillian\config\arquillian-config-spi\1.4.0.Final</t>
  </si>
  <si>
    <t>arquillian-config-spi-1.4.0.Final-sources.jar</t>
  </si>
  <si>
    <t>arquillian-config-spi-1.4.0.Final-sources.jar.sha1</t>
  </si>
  <si>
    <t>arquillian-config-spi-1.4.0.Final.jar</t>
  </si>
  <si>
    <t>arquillian-config-spi-1.4.0.Final.jar.sha1</t>
  </si>
  <si>
    <t>arquillian-config-spi-1.4.0.Final.pom</t>
  </si>
  <si>
    <t>arquillian-config-spi-1.4.0.Final.pom.sha1</t>
  </si>
  <si>
    <t>C:\Users\jewfu\.m2\repository\org\jboss\arquillian\container</t>
  </si>
  <si>
    <t>C:\Users\jewfu\.m2\repository\org\jboss\arquillian\container\arquillian-container-impl-base</t>
  </si>
  <si>
    <t>C:\Users\jewfu\.m2\repository\org\jboss\arquillian\container\arquillian-container-impl-base\1.4.0.Final</t>
  </si>
  <si>
    <t>arquillian-container-impl-base-1.4.0.Final-sources.jar</t>
  </si>
  <si>
    <t>arquillian-container-impl-base-1.4.0.Final-sources.jar.sha1</t>
  </si>
  <si>
    <t>arquillian-container-impl-base-1.4.0.Final.jar</t>
  </si>
  <si>
    <t>arquillian-container-impl-base-1.4.0.Final.jar.sha1</t>
  </si>
  <si>
    <t>arquillian-container-impl-base-1.4.0.Final.pom</t>
  </si>
  <si>
    <t>arquillian-container-impl-base-1.4.0.Final.pom.sha1</t>
  </si>
  <si>
    <t>C:\Users\jewfu\.m2\repository\org\jboss\arquillian\container\arquillian-container-spi</t>
  </si>
  <si>
    <t>C:\Users\jewfu\.m2\repository\org\jboss\arquillian\container\arquillian-container-spi\1.4.0.Final</t>
  </si>
  <si>
    <t>arquillian-container-spi-1.4.0.Final-sources.jar</t>
  </si>
  <si>
    <t>arquillian-container-spi-1.4.0.Final-sources.jar.sha1</t>
  </si>
  <si>
    <t>arquillian-container-spi-1.4.0.Final.jar</t>
  </si>
  <si>
    <t>arquillian-container-spi-1.4.0.Final.jar.sha1</t>
  </si>
  <si>
    <t>arquillian-container-spi-1.4.0.Final.pom</t>
  </si>
  <si>
    <t>arquillian-container-spi-1.4.0.Final.pom.sha1</t>
  </si>
  <si>
    <t>C:\Users\jewfu\.m2\repository\org\jboss\arquillian\container\arquillian-container-test-api</t>
  </si>
  <si>
    <t>C:\Users\jewfu\.m2\repository\org\jboss\arquillian\container\arquillian-container-test-api\1.4.0.Final</t>
  </si>
  <si>
    <t>arquillian-container-test-api-1.4.0.Final-sources.jar</t>
  </si>
  <si>
    <t>arquillian-container-test-api-1.4.0.Final-sources.jar.sha1</t>
  </si>
  <si>
    <t>arquillian-container-test-api-1.4.0.Final.jar</t>
  </si>
  <si>
    <t>arquillian-container-test-api-1.4.0.Final.jar.sha1</t>
  </si>
  <si>
    <t>arquillian-container-test-api-1.4.0.Final.pom</t>
  </si>
  <si>
    <t>arquillian-container-test-api-1.4.0.Final.pom.sha1</t>
  </si>
  <si>
    <t>C:\Users\jewfu\.m2\repository\org\jboss\arquillian\container\arquillian-container-test-impl-base</t>
  </si>
  <si>
    <t>C:\Users\jewfu\.m2\repository\org\jboss\arquillian\container\arquillian-container-test-impl-base\1.4.0.Final</t>
  </si>
  <si>
    <t>arquillian-container-test-impl-base-1.4.0.Final-sources.jar</t>
  </si>
  <si>
    <t>arquillian-container-test-impl-base-1.4.0.Final-sources.jar.sha1</t>
  </si>
  <si>
    <t>arquillian-container-test-impl-base-1.4.0.Final.jar</t>
  </si>
  <si>
    <t>arquillian-container-test-impl-base-1.4.0.Final.jar.sha1</t>
  </si>
  <si>
    <t>arquillian-container-test-impl-base-1.4.0.Final.pom</t>
  </si>
  <si>
    <t>arquillian-container-test-impl-base-1.4.0.Final.pom.sha1</t>
  </si>
  <si>
    <t>C:\Users\jewfu\.m2\repository\org\jboss\arquillian\container\arquillian-container-test-spi</t>
  </si>
  <si>
    <t>C:\Users\jewfu\.m2\repository\org\jboss\arquillian\container\arquillian-container-test-spi\1.4.0.Final</t>
  </si>
  <si>
    <t>arquillian-container-test-spi-1.4.0.Final-sources.jar</t>
  </si>
  <si>
    <t>arquillian-container-test-spi-1.4.0.Final-sources.jar.sha1</t>
  </si>
  <si>
    <t>arquillian-container-test-spi-1.4.0.Final.jar</t>
  </si>
  <si>
    <t>arquillian-container-test-spi-1.4.0.Final.jar.sha1</t>
  </si>
  <si>
    <t>arquillian-container-test-spi-1.4.0.Final.pom</t>
  </si>
  <si>
    <t>arquillian-container-test-spi-1.4.0.Final.pom.sha1</t>
  </si>
  <si>
    <t>C:\Users\jewfu\.m2\repository\org\jboss\arquillian\core</t>
  </si>
  <si>
    <t>C:\Users\jewfu\.m2\repository\org\jboss\arquillian\core\arquillian-core-api</t>
  </si>
  <si>
    <t>C:\Users\jewfu\.m2\repository\org\jboss\arquillian\core\arquillian-core-api\1.4.0.Final</t>
  </si>
  <si>
    <t>arquillian-core-api-1.4.0.Final-sources.jar</t>
  </si>
  <si>
    <t>arquillian-core-api-1.4.0.Final-sources.jar.sha1</t>
  </si>
  <si>
    <t>arquillian-core-api-1.4.0.Final.jar</t>
  </si>
  <si>
    <t>arquillian-core-api-1.4.0.Final.jar.sha1</t>
  </si>
  <si>
    <t>arquillian-core-api-1.4.0.Final.pom</t>
  </si>
  <si>
    <t>arquillian-core-api-1.4.0.Final.pom.sha1</t>
  </si>
  <si>
    <t>C:\Users\jewfu\.m2\repository\org\jboss\arquillian\core\arquillian-core-impl-base</t>
  </si>
  <si>
    <t>C:\Users\jewfu\.m2\repository\org\jboss\arquillian\core\arquillian-core-impl-base\1.4.0.Final</t>
  </si>
  <si>
    <t>arquillian-core-impl-base-1.4.0.Final-sources.jar</t>
  </si>
  <si>
    <t>arquillian-core-impl-base-1.4.0.Final-sources.jar.sha1</t>
  </si>
  <si>
    <t>arquillian-core-impl-base-1.4.0.Final.jar</t>
  </si>
  <si>
    <t>arquillian-core-impl-base-1.4.0.Final.jar.sha1</t>
  </si>
  <si>
    <t>arquillian-core-impl-base-1.4.0.Final.pom</t>
  </si>
  <si>
    <t>arquillian-core-impl-base-1.4.0.Final.pom.sha1</t>
  </si>
  <si>
    <t>C:\Users\jewfu\.m2\repository\org\jboss\arquillian\core\arquillian-core-spi</t>
  </si>
  <si>
    <t>C:\Users\jewfu\.m2\repository\org\jboss\arquillian\core\arquillian-core-spi\1.4.0.Final</t>
  </si>
  <si>
    <t>arquillian-core-spi-1.4.0.Final-sources.jar</t>
  </si>
  <si>
    <t>arquillian-core-spi-1.4.0.Final-sources.jar.sha1</t>
  </si>
  <si>
    <t>arquillian-core-spi-1.4.0.Final.jar</t>
  </si>
  <si>
    <t>arquillian-core-spi-1.4.0.Final.jar.sha1</t>
  </si>
  <si>
    <t>arquillian-core-spi-1.4.0.Final.pom</t>
  </si>
  <si>
    <t>arquillian-core-spi-1.4.0.Final.pom.sha1</t>
  </si>
  <si>
    <t>C:\Users\jewfu\.m2\repository\org\jboss\arquillian\extension</t>
  </si>
  <si>
    <t>C:\Users\jewfu\.m2\repository\org\jboss\arquillian\extension\arquillian-drone-aggregator</t>
  </si>
  <si>
    <t>C:\Users\jewfu\.m2\repository\org\jboss\arquillian\extension\arquillian-drone-aggregator\2.5.1</t>
  </si>
  <si>
    <t>arquillian-drone-aggregator-2.5.1.pom</t>
  </si>
  <si>
    <t>arquillian-drone-aggregator-2.5.1.pom.lastUpdated</t>
  </si>
  <si>
    <t>arquillian-drone-aggregator-2.5.1.pom.sha1</t>
  </si>
  <si>
    <t>C:\Users\jewfu\.m2\repository\org\jboss\arquillian\extension\arquillian-drone-api</t>
  </si>
  <si>
    <t>C:\Users\jewfu\.m2\repository\org\jboss\arquillian\extension\arquillian-drone-api\2.5.1</t>
  </si>
  <si>
    <t>arquillian-drone-api-2.5.1-sources.jar</t>
  </si>
  <si>
    <t>arquillian-drone-api-2.5.1-sources.jar.lastUpdated</t>
  </si>
  <si>
    <t>arquillian-drone-api-2.5.1-sources.jar.sha1</t>
  </si>
  <si>
    <t>arquillian-drone-api-2.5.1.jar</t>
  </si>
  <si>
    <t>arquillian-drone-api-2.5.1.jar.lastUpdated</t>
  </si>
  <si>
    <t>arquillian-drone-api-2.5.1.jar.sha1</t>
  </si>
  <si>
    <t>arquillian-drone-api-2.5.1.pom</t>
  </si>
  <si>
    <t>arquillian-drone-api-2.5.1.pom.lastUpdated</t>
  </si>
  <si>
    <t>arquillian-drone-api-2.5.1.pom.sha1</t>
  </si>
  <si>
    <t>C:\Users\jewfu\.m2\repository\org\jboss\arquillian\extension\arquillian-drone-bom</t>
  </si>
  <si>
    <t>C:\Users\jewfu\.m2\repository\org\jboss\arquillian\extension\arquillian-drone-bom\2.4.3</t>
  </si>
  <si>
    <t>arquillian-drone-bom-2.4.3.pom</t>
  </si>
  <si>
    <t>arquillian-drone-bom-2.4.3.pom.lastUpdated</t>
  </si>
  <si>
    <t>arquillian-drone-bom-2.4.3.pom.sha1</t>
  </si>
  <si>
    <t>C:\Users\jewfu\.m2\repository\org\jboss\arquillian\extension\arquillian-drone-bom\2.5.1</t>
  </si>
  <si>
    <t>arquillian-drone-bom-2.5.1.pom</t>
  </si>
  <si>
    <t>arquillian-drone-bom-2.5.1.pom.lastUpdated</t>
  </si>
  <si>
    <t>arquillian-drone-bom-2.5.1.pom.sha1</t>
  </si>
  <si>
    <t>C:\Users\jewfu\.m2\repository\org\jboss\arquillian\extension\arquillian-drone-build</t>
  </si>
  <si>
    <t>C:\Users\jewfu\.m2\repository\org\jboss\arquillian\extension\arquillian-drone-build\2.5.1</t>
  </si>
  <si>
    <t>arquillian-drone-build-2.5.1.pom</t>
  </si>
  <si>
    <t>arquillian-drone-build-2.5.1.pom.lastUpdated</t>
  </si>
  <si>
    <t>arquillian-drone-build-2.5.1.pom.sha1</t>
  </si>
  <si>
    <t>C:\Users\jewfu\.m2\repository\org\jboss\arquillian\extension\arquillian-drone-configuration</t>
  </si>
  <si>
    <t>C:\Users\jewfu\.m2\repository\org\jboss\arquillian\extension\arquillian-drone-configuration\2.5.1</t>
  </si>
  <si>
    <t>arquillian-drone-configuration-2.5.1-sources.jar</t>
  </si>
  <si>
    <t>arquillian-drone-configuration-2.5.1-sources.jar.lastUpdated</t>
  </si>
  <si>
    <t>arquillian-drone-configuration-2.5.1-sources.jar.sha1</t>
  </si>
  <si>
    <t>arquillian-drone-configuration-2.5.1.jar</t>
  </si>
  <si>
    <t>arquillian-drone-configuration-2.5.1.jar.lastUpdated</t>
  </si>
  <si>
    <t>arquillian-drone-configuration-2.5.1.jar.sha1</t>
  </si>
  <si>
    <t>arquillian-drone-configuration-2.5.1.pom</t>
  </si>
  <si>
    <t>arquillian-drone-configuration-2.5.1.pom.lastUpdated</t>
  </si>
  <si>
    <t>arquillian-drone-configuration-2.5.1.pom.sha1</t>
  </si>
  <si>
    <t>C:\Users\jewfu\.m2\repository\org\jboss\arquillian\extension\arquillian-drone-impl</t>
  </si>
  <si>
    <t>C:\Users\jewfu\.m2\repository\org\jboss\arquillian\extension\arquillian-drone-impl\2.5.1</t>
  </si>
  <si>
    <t>arquillian-drone-impl-2.5.1-sources.jar</t>
  </si>
  <si>
    <t>arquillian-drone-impl-2.5.1-sources.jar.lastUpdated</t>
  </si>
  <si>
    <t>arquillian-drone-impl-2.5.1-sources.jar.sha1</t>
  </si>
  <si>
    <t>arquillian-drone-impl-2.5.1.jar</t>
  </si>
  <si>
    <t>arquillian-drone-impl-2.5.1.jar.lastUpdated</t>
  </si>
  <si>
    <t>arquillian-drone-impl-2.5.1.jar.sha1</t>
  </si>
  <si>
    <t>arquillian-drone-impl-2.5.1.pom</t>
  </si>
  <si>
    <t>arquillian-drone-impl-2.5.1.pom.lastUpdated</t>
  </si>
  <si>
    <t>arquillian-drone-impl-2.5.1.pom.sha1</t>
  </si>
  <si>
    <t>C:\Users\jewfu\.m2\repository\org\jboss\arquillian\extension\arquillian-drone-spi</t>
  </si>
  <si>
    <t>C:\Users\jewfu\.m2\repository\org\jboss\arquillian\extension\arquillian-drone-spi\2.5.1</t>
  </si>
  <si>
    <t>arquillian-drone-spi-2.5.1-sources.jar</t>
  </si>
  <si>
    <t>arquillian-drone-spi-2.5.1-sources.jar.lastUpdated</t>
  </si>
  <si>
    <t>arquillian-drone-spi-2.5.1-sources.jar.sha1</t>
  </si>
  <si>
    <t>arquillian-drone-spi-2.5.1.jar</t>
  </si>
  <si>
    <t>arquillian-drone-spi-2.5.1.jar.lastUpdated</t>
  </si>
  <si>
    <t>arquillian-drone-spi-2.5.1.jar.sha1</t>
  </si>
  <si>
    <t>arquillian-drone-spi-2.5.1.pom</t>
  </si>
  <si>
    <t>arquillian-drone-spi-2.5.1.pom.lastUpdated</t>
  </si>
  <si>
    <t>arquillian-drone-spi-2.5.1.pom.sha1</t>
  </si>
  <si>
    <t>C:\Users\jewfu\.m2\repository\org\jboss\arquillian\extension\arquillian-drone-webdriver</t>
  </si>
  <si>
    <t>C:\Users\jewfu\.m2\repository\org\jboss\arquillian\extension\arquillian-drone-webdriver\2.5.1</t>
  </si>
  <si>
    <t>arquillian-drone-webdriver-2.5.1-sources.jar</t>
  </si>
  <si>
    <t>arquillian-drone-webdriver-2.5.1-sources.jar.lastUpdated</t>
  </si>
  <si>
    <t>arquillian-drone-webdriver-2.5.1-sources.jar.sha1</t>
  </si>
  <si>
    <t>arquillian-drone-webdriver-2.5.1.jar</t>
  </si>
  <si>
    <t>arquillian-drone-webdriver-2.5.1.jar.lastUpdated</t>
  </si>
  <si>
    <t>arquillian-drone-webdriver-2.5.1.jar.sha1</t>
  </si>
  <si>
    <t>arquillian-drone-webdriver-2.5.1.pom</t>
  </si>
  <si>
    <t>arquillian-drone-webdriver-2.5.1.pom.lastUpdated</t>
  </si>
  <si>
    <t>arquillian-drone-webdriver-2.5.1.pom.sha1</t>
  </si>
  <si>
    <t>C:\Users\jewfu\.m2\repository\org\jboss\arquillian\extension\arquillian-drone-webdriver-depchain</t>
  </si>
  <si>
    <t>C:\Users\jewfu\.m2\repository\org\jboss\arquillian\extension\arquillian-drone-webdriver-depchain\2.5.1</t>
  </si>
  <si>
    <t>arquillian-drone-webdriver-depchain-2.5.1.pom</t>
  </si>
  <si>
    <t>arquillian-drone-webdriver-depchain-2.5.1.pom.lastUpdated</t>
  </si>
  <si>
    <t>arquillian-drone-webdriver-depchain-2.5.1.pom.sha1</t>
  </si>
  <si>
    <t>C:\Users\jewfu\.m2\repository\org\jboss\arquillian\extension\arquillian-phantom-driver</t>
  </si>
  <si>
    <t>C:\Users\jewfu\.m2\repository\org\jboss\arquillian\extension\arquillian-phantom-driver\1.2.1.Final</t>
  </si>
  <si>
    <t>arquillian-phantom-driver-1.2.1.Final-sources.jar</t>
  </si>
  <si>
    <t>arquillian-phantom-driver-1.2.1.Final-sources.jar.sha1</t>
  </si>
  <si>
    <t>arquillian-phantom-driver-1.2.1.Final.jar</t>
  </si>
  <si>
    <t>arquillian-phantom-driver-1.2.1.Final.jar.sha1</t>
  </si>
  <si>
    <t>arquillian-phantom-driver-1.2.1.Final.pom</t>
  </si>
  <si>
    <t>arquillian-phantom-driver-1.2.1.Final.pom.sha1</t>
  </si>
  <si>
    <t>C:\Users\jewfu\.m2\repository\org\jboss\arquillian\graphene</t>
  </si>
  <si>
    <t>C:\Users\jewfu\.m2\repository\org\jboss\arquillian\graphene\arquillian-browser-screenshooter</t>
  </si>
  <si>
    <t>C:\Users\jewfu\.m2\repository\org\jboss\arquillian\graphene\arquillian-browser-screenshooter\2.3.2</t>
  </si>
  <si>
    <t>arquillian-browser-screenshooter-2.3.2-sources.jar</t>
  </si>
  <si>
    <t>arquillian-browser-screenshooter-2.3.2-sources.jar.lastUpdated</t>
  </si>
  <si>
    <t>arquillian-browser-screenshooter-2.3.2-sources.jar.sha1</t>
  </si>
  <si>
    <t>arquillian-browser-screenshooter-2.3.2.jar</t>
  </si>
  <si>
    <t>arquillian-browser-screenshooter-2.3.2.jar.lastUpdated</t>
  </si>
  <si>
    <t>arquillian-browser-screenshooter-2.3.2.jar.sha1</t>
  </si>
  <si>
    <t>arquillian-browser-screenshooter-2.3.2.pom</t>
  </si>
  <si>
    <t>arquillian-browser-screenshooter-2.3.2.pom.lastUpdated</t>
  </si>
  <si>
    <t>arquillian-browser-screenshooter-2.3.2.pom.sha1</t>
  </si>
  <si>
    <t>C:\Users\jewfu\.m2\repository\org\jboss\arquillian\graphene\graphene-parent</t>
  </si>
  <si>
    <t>C:\Users\jewfu\.m2\repository\org\jboss\arquillian\graphene\graphene-parent\2.3.2</t>
  </si>
  <si>
    <t>graphene-parent-2.3.2.pom</t>
  </si>
  <si>
    <t>graphene-parent-2.3.2.pom.lastUpdated</t>
  </si>
  <si>
    <t>graphene-parent-2.3.2.pom.sha1</t>
  </si>
  <si>
    <t>C:\Users\jewfu\.m2\repository\org\jboss\arquillian\graphene\graphene-webdriver</t>
  </si>
  <si>
    <t>C:\Users\jewfu\.m2\repository\org\jboss\arquillian\graphene\graphene-webdriver\2.3.2</t>
  </si>
  <si>
    <t>graphene-webdriver-2.3.2.pom</t>
  </si>
  <si>
    <t>graphene-webdriver-2.3.2.pom.lastUpdated</t>
  </si>
  <si>
    <t>graphene-webdriver-2.3.2.pom.sha1</t>
  </si>
  <si>
    <t>C:\Users\jewfu\.m2\repository\org\jboss\arquillian\graphene\graphene-webdriver-api</t>
  </si>
  <si>
    <t>C:\Users\jewfu\.m2\repository\org\jboss\arquillian\graphene\graphene-webdriver-api\2.3.2</t>
  </si>
  <si>
    <t>graphene-webdriver-api-2.3.2-sources.jar</t>
  </si>
  <si>
    <t>graphene-webdriver-api-2.3.2-sources.jar.lastUpdated</t>
  </si>
  <si>
    <t>graphene-webdriver-api-2.3.2-sources.jar.sha1</t>
  </si>
  <si>
    <t>graphene-webdriver-api-2.3.2.jar</t>
  </si>
  <si>
    <t>graphene-webdriver-api-2.3.2.jar.lastUpdated</t>
  </si>
  <si>
    <t>graphene-webdriver-api-2.3.2.jar.sha1</t>
  </si>
  <si>
    <t>graphene-webdriver-api-2.3.2.pom</t>
  </si>
  <si>
    <t>graphene-webdriver-api-2.3.2.pom.lastUpdated</t>
  </si>
  <si>
    <t>graphene-webdriver-api-2.3.2.pom.sha1</t>
  </si>
  <si>
    <t>C:\Users\jewfu\.m2\repository\org\jboss\arquillian\graphene\graphene-webdriver-impl</t>
  </si>
  <si>
    <t>C:\Users\jewfu\.m2\repository\org\jboss\arquillian\graphene\graphene-webdriver-impl\2.3.2</t>
  </si>
  <si>
    <t>graphene-webdriver-impl-2.3.2-sources.jar</t>
  </si>
  <si>
    <t>graphene-webdriver-impl-2.3.2-sources.jar.lastUpdated</t>
  </si>
  <si>
    <t>graphene-webdriver-impl-2.3.2-sources.jar.sha1</t>
  </si>
  <si>
    <t>graphene-webdriver-impl-2.3.2.jar</t>
  </si>
  <si>
    <t>graphene-webdriver-impl-2.3.2.jar.lastUpdated</t>
  </si>
  <si>
    <t>graphene-webdriver-impl-2.3.2.jar.sha1</t>
  </si>
  <si>
    <t>graphene-webdriver-impl-2.3.2.pom</t>
  </si>
  <si>
    <t>graphene-webdriver-impl-2.3.2.pom.lastUpdated</t>
  </si>
  <si>
    <t>graphene-webdriver-impl-2.3.2.pom.sha1</t>
  </si>
  <si>
    <t>C:\Users\jewfu\.m2\repository\org\jboss\arquillian\graphene\graphene-webdriver-spi</t>
  </si>
  <si>
    <t>C:\Users\jewfu\.m2\repository\org\jboss\arquillian\graphene\graphene-webdriver-spi\2.3.2</t>
  </si>
  <si>
    <t>graphene-webdriver-spi-2.3.2-sources.jar</t>
  </si>
  <si>
    <t>graphene-webdriver-spi-2.3.2-sources.jar.lastUpdated</t>
  </si>
  <si>
    <t>graphene-webdriver-spi-2.3.2-sources.jar.sha1</t>
  </si>
  <si>
    <t>graphene-webdriver-spi-2.3.2.jar</t>
  </si>
  <si>
    <t>graphene-webdriver-spi-2.3.2.jar.lastUpdated</t>
  </si>
  <si>
    <t>graphene-webdriver-spi-2.3.2.jar.sha1</t>
  </si>
  <si>
    <t>graphene-webdriver-spi-2.3.2.pom</t>
  </si>
  <si>
    <t>graphene-webdriver-spi-2.3.2.pom.lastUpdated</t>
  </si>
  <si>
    <t>graphene-webdriver-spi-2.3.2.pom.sha1</t>
  </si>
  <si>
    <t>C:\Users\jewfu\.m2\repository\org\jboss\arquillian\junit</t>
  </si>
  <si>
    <t>C:\Users\jewfu\.m2\repository\org\jboss\arquillian\junit\arquillian-junit-container</t>
  </si>
  <si>
    <t>C:\Users\jewfu\.m2\repository\org\jboss\arquillian\junit\arquillian-junit-container\1.4.0.Final</t>
  </si>
  <si>
    <t>arquillian-junit-container-1.4.0.Final-sources.jar</t>
  </si>
  <si>
    <t>arquillian-junit-container-1.4.0.Final-sources.jar.sha1</t>
  </si>
  <si>
    <t>arquillian-junit-container-1.4.0.Final.jar</t>
  </si>
  <si>
    <t>arquillian-junit-container-1.4.0.Final.jar.sha1</t>
  </si>
  <si>
    <t>arquillian-junit-container-1.4.0.Final.pom</t>
  </si>
  <si>
    <t>arquillian-junit-container-1.4.0.Final.pom.sha1</t>
  </si>
  <si>
    <t>C:\Users\jewfu\.m2\repository\org\jboss\arquillian\junit\arquillian-junit-core</t>
  </si>
  <si>
    <t>C:\Users\jewfu\.m2\repository\org\jboss\arquillian\junit\arquillian-junit-core\1.4.0.Final</t>
  </si>
  <si>
    <t>arquillian-junit-core-1.4.0.Final-sources.jar</t>
  </si>
  <si>
    <t>arquillian-junit-core-1.4.0.Final-sources.jar.sha1</t>
  </si>
  <si>
    <t>arquillian-junit-core-1.4.0.Final.jar</t>
  </si>
  <si>
    <t>arquillian-junit-core-1.4.0.Final.jar.sha1</t>
  </si>
  <si>
    <t>arquillian-junit-core-1.4.0.Final.pom</t>
  </si>
  <si>
    <t>arquillian-junit-core-1.4.0.Final.pom.sha1</t>
  </si>
  <si>
    <t>C:\Users\jewfu\.m2\repository\org\jboss\arquillian\protocol</t>
  </si>
  <si>
    <t>C:\Users\jewfu\.m2\repository\org\jboss\arquillian\protocol\arquillian-protocol-servlet</t>
  </si>
  <si>
    <t>C:\Users\jewfu\.m2\repository\org\jboss\arquillian\protocol\arquillian-protocol-servlet\1.4.0.Final</t>
  </si>
  <si>
    <t>arquillian-protocol-servlet-1.4.0.Final-sources.jar</t>
  </si>
  <si>
    <t>arquillian-protocol-servlet-1.4.0.Final-sources.jar.sha1</t>
  </si>
  <si>
    <t>arquillian-protocol-servlet-1.4.0.Final.jar</t>
  </si>
  <si>
    <t>arquillian-protocol-servlet-1.4.0.Final.jar.sha1</t>
  </si>
  <si>
    <t>arquillian-protocol-servlet-1.4.0.Final.pom</t>
  </si>
  <si>
    <t>arquillian-protocol-servlet-1.4.0.Final.pom.sha1</t>
  </si>
  <si>
    <t>C:\Users\jewfu\.m2\repository\org\jboss\arquillian\selenium</t>
  </si>
  <si>
    <t>C:\Users\jewfu\.m2\repository\org\jboss\arquillian\selenium\selenium-bom</t>
  </si>
  <si>
    <t>C:\Users\jewfu\.m2\repository\org\jboss\arquillian\selenium\selenium-bom\2.52.0</t>
  </si>
  <si>
    <t>selenium-bom-2.52.0.pom</t>
  </si>
  <si>
    <t>selenium-bom-2.52.0.pom.sha1</t>
  </si>
  <si>
    <t>C:\Users\jewfu\.m2\repository\org\jboss\arquillian\selenium\selenium-bom\3.11.0</t>
  </si>
  <si>
    <t>selenium-bom-3.11.0.pom</t>
  </si>
  <si>
    <t>selenium-bom-3.11.0.pom.lastUpdated</t>
  </si>
  <si>
    <t>selenium-bom-3.11.0.pom.sha1</t>
  </si>
  <si>
    <t>C:\Users\jewfu\.m2\repository\org\jboss\arquillian\selenium\selenium-bom\3.7.0</t>
  </si>
  <si>
    <t>selenium-bom-3.7.0.pom</t>
  </si>
  <si>
    <t>selenium-bom-3.7.0.pom.lastUpdated</t>
  </si>
  <si>
    <t>selenium-bom-3.7.0.pom.sha1</t>
  </si>
  <si>
    <t>C:\Users\jewfu\.m2\repository\org\jboss\arquillian\test</t>
  </si>
  <si>
    <t>C:\Users\jewfu\.m2\repository\org\jboss\arquillian\test\arquillian-test-api</t>
  </si>
  <si>
    <t>C:\Users\jewfu\.m2\repository\org\jboss\arquillian\test\arquillian-test-api\1.4.0.Final</t>
  </si>
  <si>
    <t>arquillian-test-api-1.4.0.Final-sources.jar</t>
  </si>
  <si>
    <t>arquillian-test-api-1.4.0.Final-sources.jar.sha1</t>
  </si>
  <si>
    <t>arquillian-test-api-1.4.0.Final.jar</t>
  </si>
  <si>
    <t>arquillian-test-api-1.4.0.Final.jar.sha1</t>
  </si>
  <si>
    <t>arquillian-test-api-1.4.0.Final.pom</t>
  </si>
  <si>
    <t>arquillian-test-api-1.4.0.Final.pom.sha1</t>
  </si>
  <si>
    <t>C:\Users\jewfu\.m2\repository\org\jboss\arquillian\test\arquillian-test-impl-base</t>
  </si>
  <si>
    <t>C:\Users\jewfu\.m2\repository\org\jboss\arquillian\test\arquillian-test-impl-base\1.4.0.Final</t>
  </si>
  <si>
    <t>arquillian-test-impl-base-1.4.0.Final-sources.jar</t>
  </si>
  <si>
    <t>arquillian-test-impl-base-1.4.0.Final-sources.jar.sha1</t>
  </si>
  <si>
    <t>arquillian-test-impl-base-1.4.0.Final.jar</t>
  </si>
  <si>
    <t>arquillian-test-impl-base-1.4.0.Final.jar.sha1</t>
  </si>
  <si>
    <t>arquillian-test-impl-base-1.4.0.Final.pom</t>
  </si>
  <si>
    <t>arquillian-test-impl-base-1.4.0.Final.pom.sha1</t>
  </si>
  <si>
    <t>C:\Users\jewfu\.m2\repository\org\jboss\arquillian\test\arquillian-test-spi</t>
  </si>
  <si>
    <t>C:\Users\jewfu\.m2\repository\org\jboss\arquillian\test\arquillian-test-spi\1.4.0.Final</t>
  </si>
  <si>
    <t>arquillian-test-spi-1.4.0.Final-sources.jar</t>
  </si>
  <si>
    <t>arquillian-test-spi-1.4.0.Final-sources.jar.sha1</t>
  </si>
  <si>
    <t>arquillian-test-spi-1.4.0.Final.jar</t>
  </si>
  <si>
    <t>arquillian-test-spi-1.4.0.Final.jar.sha1</t>
  </si>
  <si>
    <t>arquillian-test-spi-1.4.0.Final.pom</t>
  </si>
  <si>
    <t>arquillian-test-spi-1.4.0.Final.pom.sha1</t>
  </si>
  <si>
    <t>C:\Users\jewfu\.m2\repository\org\jboss\as</t>
  </si>
  <si>
    <t>C:\Users\jewfu\.m2\repository\org\jboss\as\plugins</t>
  </si>
  <si>
    <t>C:\Users\jewfu\.m2\repository\org\jboss\as\plugins\jboss-as-maven-plugin</t>
  </si>
  <si>
    <t>C:\Users\jewfu\.m2\repository\org\jboss\as\plugins\jboss-as-maven-plugin\7.4.Final</t>
  </si>
  <si>
    <t>jboss-as-maven-plugin-7.4.Final.jar</t>
  </si>
  <si>
    <t>jboss-as-maven-plugin-7.4.Final.jar.sha1</t>
  </si>
  <si>
    <t>jboss-as-maven-plugin-7.4.Final.pom</t>
  </si>
  <si>
    <t>jboss-as-maven-plugin-7.4.Final.pom.sha1</t>
  </si>
  <si>
    <t>C:\Users\jewfu\.m2\repository\org\jboss\integration-platform</t>
  </si>
  <si>
    <t>C:\Users\jewfu\.m2\repository\org\jboss\integration-platform\jboss-integration-platform-parent</t>
  </si>
  <si>
    <t>C:\Users\jewfu\.m2\repository\org\jboss\integration-platform\jboss-integration-platform-parent\6.0.0.CR28</t>
  </si>
  <si>
    <t>jboss-integration-platform-parent-6.0.0.CR28.pom</t>
  </si>
  <si>
    <t>jboss-integration-platform-parent-6.0.0.CR28.pom.sha1</t>
  </si>
  <si>
    <t>C:\Users\jewfu\.m2\repository\org\jboss\jandex</t>
  </si>
  <si>
    <t>C:\Users\jewfu\.m2\repository\org\jboss\jandex\2.4.2.Final</t>
  </si>
  <si>
    <t>jandex-2.4.2.Final-sources.jar</t>
  </si>
  <si>
    <t>jandex-2.4.2.Final-sources.jar.sha1</t>
  </si>
  <si>
    <t>jandex-2.4.2.Final.jar</t>
  </si>
  <si>
    <t>jandex-2.4.2.Final.jar.sha1</t>
  </si>
  <si>
    <t>jandex-2.4.2.Final.pom</t>
  </si>
  <si>
    <t>jandex-2.4.2.Final.pom.sha1</t>
  </si>
  <si>
    <t>C:\Users\jewfu\.m2\repository\org\jboss\jboss-dmr</t>
  </si>
  <si>
    <t>C:\Users\jewfu\.m2\repository\org\jboss\jboss-dmr\1.3.0.Final</t>
  </si>
  <si>
    <t>jboss-dmr-1.3.0.Final-sources.jar</t>
  </si>
  <si>
    <t>jboss-dmr-1.3.0.Final-sources.jar.sha1</t>
  </si>
  <si>
    <t>jboss-dmr-1.3.0.Final.jar</t>
  </si>
  <si>
    <t>jboss-dmr-1.3.0.Final.jar.sha1</t>
  </si>
  <si>
    <t>jboss-dmr-1.3.0.Final.pom</t>
  </si>
  <si>
    <t>jboss-dmr-1.3.0.Final.pom.sha1</t>
  </si>
  <si>
    <t>C:\Users\jewfu\.m2\repository\org\jboss\jboss-dmr\1.5.1.Final</t>
  </si>
  <si>
    <t>jboss-dmr-1.5.1.Final-sources.jar</t>
  </si>
  <si>
    <t>jboss-dmr-1.5.1.Final-sources.jar.sha1</t>
  </si>
  <si>
    <t>jboss-dmr-1.5.1.Final.jar</t>
  </si>
  <si>
    <t>jboss-dmr-1.5.1.Final.jar.sha1</t>
  </si>
  <si>
    <t>jboss-dmr-1.5.1.Final.pom</t>
  </si>
  <si>
    <t>jboss-dmr-1.5.1.Final.pom.sha1</t>
  </si>
  <si>
    <t>C:\Users\jewfu\.m2\repository\org\jboss\jboss-parent</t>
  </si>
  <si>
    <t>C:\Users\jewfu\.m2\repository\org\jboss\jboss-parent\10</t>
  </si>
  <si>
    <t>jboss-parent-10.pom</t>
  </si>
  <si>
    <t>jboss-parent-10.pom.sha1</t>
  </si>
  <si>
    <t>C:\Users\jewfu\.m2\repository\org\jboss\jboss-parent\11</t>
  </si>
  <si>
    <t>jboss-parent-11.pom</t>
  </si>
  <si>
    <t>jboss-parent-11.pom.sha1</t>
  </si>
  <si>
    <t>C:\Users\jewfu\.m2\repository\org\jboss\jboss-parent\12</t>
  </si>
  <si>
    <t>jboss-parent-12.pom</t>
  </si>
  <si>
    <t>jboss-parent-12.pom.sha1</t>
  </si>
  <si>
    <t>C:\Users\jewfu\.m2\repository\org\jboss\jboss-parent\14</t>
  </si>
  <si>
    <t>jboss-parent-14.pom</t>
  </si>
  <si>
    <t>jboss-parent-14.pom.sha1</t>
  </si>
  <si>
    <t>C:\Users\jewfu\.m2\repository\org\jboss\jboss-parent\15</t>
  </si>
  <si>
    <t>jboss-parent-15.pom</t>
  </si>
  <si>
    <t>jboss-parent-15.pom.sha1</t>
  </si>
  <si>
    <t>C:\Users\jewfu\.m2\repository\org\jboss\jboss-parent\16</t>
  </si>
  <si>
    <t>jboss-parent-16.pom.sha1</t>
  </si>
  <si>
    <t>C:\Users\jewfu\.m2\repository\org\jboss\jboss-parent\19</t>
  </si>
  <si>
    <t>jboss-parent-19.pom</t>
  </si>
  <si>
    <t>jboss-parent-19.pom.sha1</t>
  </si>
  <si>
    <t>C:\Users\jewfu\.m2\repository\org\jboss\jboss-parent\20</t>
  </si>
  <si>
    <t>jboss-parent-20.pom</t>
  </si>
  <si>
    <t>jboss-parent-20.pom.sha1</t>
  </si>
  <si>
    <t>C:\Users\jewfu\.m2\repository\org\jboss\jboss-parent\21</t>
  </si>
  <si>
    <t>jboss-parent-21.pom</t>
  </si>
  <si>
    <t>jboss-parent-21.pom.sha1</t>
  </si>
  <si>
    <t>C:\Users\jewfu\.m2\repository\org\jboss\jboss-parent\22</t>
  </si>
  <si>
    <t>jboss-parent-22.pom</t>
  </si>
  <si>
    <t>jboss-parent-22.pom.sha1</t>
  </si>
  <si>
    <t>C:\Users\jewfu\.m2\repository\org\jboss\jboss-parent\23</t>
  </si>
  <si>
    <t>jboss-parent-23.pom</t>
  </si>
  <si>
    <t>jboss-parent-23.pom.sha1</t>
  </si>
  <si>
    <t>C:\Users\jewfu\.m2\repository\org\jboss\jboss-parent\24</t>
  </si>
  <si>
    <t>jboss-parent-24.pom</t>
  </si>
  <si>
    <t>jboss-parent-24.pom.sha1</t>
  </si>
  <si>
    <t>C:\Users\jewfu\.m2\repository\org\jboss\jboss-parent\25</t>
  </si>
  <si>
    <t>jboss-parent-25.pom</t>
  </si>
  <si>
    <t>jboss-parent-25.pom.sha1</t>
  </si>
  <si>
    <t>C:\Users\jewfu\.m2\repository\org\jboss\jboss-parent\26</t>
  </si>
  <si>
    <t>jboss-parent-26.pom</t>
  </si>
  <si>
    <t>jboss-parent-26.pom.sha1</t>
  </si>
  <si>
    <t>C:\Users\jewfu\.m2\repository\org\jboss\jboss-parent\28</t>
  </si>
  <si>
    <t>jboss-parent-28.pom</t>
  </si>
  <si>
    <t>jboss-parent-28.pom.sha1</t>
  </si>
  <si>
    <t>C:\Users\jewfu\.m2\repository\org\jboss\jboss-parent\34</t>
  </si>
  <si>
    <t>jboss-parent-34.pom.sha1</t>
  </si>
  <si>
    <t>C:\Users\jewfu\.m2\repository\org\jboss\jboss-parent\35</t>
  </si>
  <si>
    <t>jboss-parent-35.pom.sha1</t>
  </si>
  <si>
    <t>C:\Users\jewfu\.m2\repository\org\jboss\jboss-parent\36</t>
  </si>
  <si>
    <t>jboss-parent-36.pom.sha1</t>
  </si>
  <si>
    <t>C:\Users\jewfu\.m2\repository\org\jboss\jboss-parent\37</t>
  </si>
  <si>
    <t>jboss-parent-37.pom.sha1</t>
  </si>
  <si>
    <t>C:\Users\jewfu\.m2\repository\org\jboss\jboss-parent\39</t>
  </si>
  <si>
    <t>jboss-parent-39.pom.sha1</t>
  </si>
  <si>
    <t>C:\Users\jewfu\.m2\repository\org\jboss\jboss-parent\5-beta-5</t>
  </si>
  <si>
    <t>jboss-parent-5-beta-5.pom</t>
  </si>
  <si>
    <t>jboss-parent-5-beta-5.pom.sha1</t>
  </si>
  <si>
    <t>C:\Users\jewfu\.m2\repository\org\jboss\jboss-parent\6-beta-2</t>
  </si>
  <si>
    <t>jboss-parent-6-beta-2.pom</t>
  </si>
  <si>
    <t>jboss-parent-6-beta-2.pom.sha1</t>
  </si>
  <si>
    <t>C:\Users\jewfu\.m2\repository\org\jboss\jboss-parent\9</t>
  </si>
  <si>
    <t>jboss-parent-9.pom</t>
  </si>
  <si>
    <t>jboss-parent-9.pom.sha1</t>
  </si>
  <si>
    <t>C:\Users\jewfu\.m2\repository\org\jboss\jboss-vfs</t>
  </si>
  <si>
    <t>C:\Users\jewfu\.m2\repository\org\jboss\jboss-vfs\3.2.15.Final</t>
  </si>
  <si>
    <t>jboss-vfs-3.2.15.Final-sources.jar</t>
  </si>
  <si>
    <t>jboss-vfs-3.2.15.Final-sources.jar.sha1</t>
  </si>
  <si>
    <t>jboss-vfs-3.2.15.Final.jar</t>
  </si>
  <si>
    <t>jboss-vfs-3.2.15.Final.jar.sha1</t>
  </si>
  <si>
    <t>jboss-vfs-3.2.15.Final.pom</t>
  </si>
  <si>
    <t>jboss-vfs-3.2.15.Final.pom.sha1</t>
  </si>
  <si>
    <t>C:\Users\jewfu\.m2\repository\org\jboss\logging</t>
  </si>
  <si>
    <t>C:\Users\jewfu\.m2\repository\org\jboss\logging\jboss-logging</t>
  </si>
  <si>
    <t>C:\Users\jewfu\.m2\repository\org\jboss\logging\jboss-logging\3.3.2.Final</t>
  </si>
  <si>
    <t>jboss-logging-3.3.2.Final-sources.jar</t>
  </si>
  <si>
    <t>jboss-logging-3.3.2.Final-sources.jar.sha1</t>
  </si>
  <si>
    <t>jboss-logging-3.3.2.Final.jar</t>
  </si>
  <si>
    <t>jboss-logging-3.3.2.Final.jar.sha1</t>
  </si>
  <si>
    <t>jboss-logging-3.3.2.Final.pom</t>
  </si>
  <si>
    <t>jboss-logging-3.3.2.Final.pom.sha1</t>
  </si>
  <si>
    <t>C:\Users\jewfu\.m2\repository\org\jboss\logging\jboss-logging\3.4.2.Final</t>
  </si>
  <si>
    <t>jboss-logging-3.4.2.Final.jar.sha1</t>
  </si>
  <si>
    <t>jboss-logging-3.4.2.Final.pom.sha1</t>
  </si>
  <si>
    <t>C:\Users\jewfu\.m2\repository\org\jboss\logging\jboss-logging\3.4.3.Final</t>
  </si>
  <si>
    <t>jboss-logging-3.4.3.Final-sources.jar</t>
  </si>
  <si>
    <t>jboss-logging-3.4.3.Final-sources.jar.sha1</t>
  </si>
  <si>
    <t>jboss-logging-3.4.3.Final.jar</t>
  </si>
  <si>
    <t>jboss-logging-3.4.3.Final.jar.sha1</t>
  </si>
  <si>
    <t>jboss-logging-3.4.3.Final.pom</t>
  </si>
  <si>
    <t>jboss-logging-3.4.3.Final.pom.sha1</t>
  </si>
  <si>
    <t>C:\Users\jewfu\.m2\repository\org\jboss\logging\jboss-logging\3.5.0.Final</t>
  </si>
  <si>
    <t>jboss-logging-3.5.0.Final-sources.jar</t>
  </si>
  <si>
    <t>jboss-logging-3.5.0.Final-sources.jar.sha1</t>
  </si>
  <si>
    <t>jboss-logging-3.5.0.Final.jar</t>
  </si>
  <si>
    <t>jboss-logging-3.5.0.Final.jar.sha1</t>
  </si>
  <si>
    <t>jboss-logging-3.5.0.Final.pom</t>
  </si>
  <si>
    <t>jboss-logging-3.5.0.Final.pom.sha1</t>
  </si>
  <si>
    <t>C:\Users\jewfu\.m2\repository\org\jboss\logmanager</t>
  </si>
  <si>
    <t>C:\Users\jewfu\.m2\repository\org\jboss\logmanager\jboss-logmanager</t>
  </si>
  <si>
    <t>C:\Users\jewfu\.m2\repository\org\jboss\logmanager\jboss-logmanager\2.1.17.Final</t>
  </si>
  <si>
    <t>jboss-logmanager-2.1.17.Final-sources.jar</t>
  </si>
  <si>
    <t>jboss-logmanager-2.1.17.Final-sources.jar.sha1</t>
  </si>
  <si>
    <t>jboss-logmanager-2.1.17.Final.jar</t>
  </si>
  <si>
    <t>jboss-logmanager-2.1.17.Final.jar.sha1</t>
  </si>
  <si>
    <t>jboss-logmanager-2.1.17.Final.pom</t>
  </si>
  <si>
    <t>jboss-logmanager-2.1.17.Final.pom.sha1</t>
  </si>
  <si>
    <t>C:\Users\jewfu\.m2\repository\org\jboss\marshalling</t>
  </si>
  <si>
    <t>C:\Users\jewfu\.m2\repository\org\jboss\marshalling\jboss-marshalling</t>
  </si>
  <si>
    <t>C:\Users\jewfu\.m2\repository\org\jboss\marshalling\jboss-marshalling\2.0.0.Final</t>
  </si>
  <si>
    <t>jboss-marshalling-2.0.0.Final-sources.jar</t>
  </si>
  <si>
    <t>jboss-marshalling-2.0.0.Final-sources.jar.sha1</t>
  </si>
  <si>
    <t>jboss-marshalling-2.0.0.Final.jar</t>
  </si>
  <si>
    <t>jboss-marshalling-2.0.0.Final.jar.sha1</t>
  </si>
  <si>
    <t>jboss-marshalling-2.0.0.Final.pom</t>
  </si>
  <si>
    <t>jboss-marshalling-2.0.0.Final.pom.sha1</t>
  </si>
  <si>
    <t>C:\Users\jewfu\.m2\repository\org\jboss\marshalling\jboss-marshalling-parent</t>
  </si>
  <si>
    <t>C:\Users\jewfu\.m2\repository\org\jboss\marshalling\jboss-marshalling-parent\2.0.0.Final</t>
  </si>
  <si>
    <t>jboss-marshalling-parent-2.0.0.Final.pom</t>
  </si>
  <si>
    <t>jboss-marshalling-parent-2.0.0.Final.pom.sha1</t>
  </si>
  <si>
    <t>C:\Users\jewfu\.m2\repository\org\jboss\marshalling\jboss-marshalling-river</t>
  </si>
  <si>
    <t>C:\Users\jewfu\.m2\repository\org\jboss\marshalling\jboss-marshalling-river\2.0.0.Final</t>
  </si>
  <si>
    <t>jboss-marshalling-river-2.0.0.Final-sources.jar</t>
  </si>
  <si>
    <t>jboss-marshalling-river-2.0.0.Final-sources.jar.sha1</t>
  </si>
  <si>
    <t>jboss-marshalling-river-2.0.0.Final.jar</t>
  </si>
  <si>
    <t>jboss-marshalling-river-2.0.0.Final.jar.sha1</t>
  </si>
  <si>
    <t>jboss-marshalling-river-2.0.0.Final.pom</t>
  </si>
  <si>
    <t>jboss-marshalling-river-2.0.0.Final.pom.sha1</t>
  </si>
  <si>
    <t>C:\Users\jewfu\.m2\repository\org\jboss\modules</t>
  </si>
  <si>
    <t>C:\Users\jewfu\.m2\repository\org\jboss\modules\jboss-modules</t>
  </si>
  <si>
    <t>C:\Users\jewfu\.m2\repository\org\jboss\modules\jboss-modules\1.11.0.Final</t>
  </si>
  <si>
    <t>jboss-modules-1.11.0.Final-sources.jar</t>
  </si>
  <si>
    <t>jboss-modules-1.11.0.Final-sources.jar.sha1</t>
  </si>
  <si>
    <t>jboss-modules-1.11.0.Final.jar</t>
  </si>
  <si>
    <t>jboss-modules-1.11.0.Final.jar.sha1</t>
  </si>
  <si>
    <t>jboss-modules-1.11.0.Final.pom</t>
  </si>
  <si>
    <t>jboss-modules-1.11.0.Final.pom.sha1</t>
  </si>
  <si>
    <t>C:\Users\jewfu\.m2\repository\org\jboss\remoting</t>
  </si>
  <si>
    <t>C:\Users\jewfu\.m2\repository\org\jboss\remoting\jboss-remoting</t>
  </si>
  <si>
    <t>C:\Users\jewfu\.m2\repository\org\jboss\remoting\jboss-remoting\5.0.0.Final</t>
  </si>
  <si>
    <t>jboss-remoting-5.0.0.Final.pom</t>
  </si>
  <si>
    <t>jboss-remoting-5.0.0.Final.pom.sha1</t>
  </si>
  <si>
    <t>C:\Users\jewfu\.m2\repository\org\jboss\remoting\jboss-remoting\5.0.20.Final</t>
  </si>
  <si>
    <t>jboss-remoting-5.0.20.Final-sources.jar</t>
  </si>
  <si>
    <t>jboss-remoting-5.0.20.Final-sources.jar.sha1</t>
  </si>
  <si>
    <t>jboss-remoting-5.0.20.Final.jar</t>
  </si>
  <si>
    <t>jboss-remoting-5.0.20.Final.jar.sha1</t>
  </si>
  <si>
    <t>jboss-remoting-5.0.20.Final.pom</t>
  </si>
  <si>
    <t>jboss-remoting-5.0.20.Final.pom.sha1</t>
  </si>
  <si>
    <t>C:\Users\jewfu\.m2\repository\org\jboss\remotingjmx</t>
  </si>
  <si>
    <t>C:\Users\jewfu\.m2\repository\org\jboss\remotingjmx\remoting-jmx</t>
  </si>
  <si>
    <t>C:\Users\jewfu\.m2\repository\org\jboss\remotingjmx\remoting-jmx\3.0.4.Final</t>
  </si>
  <si>
    <t>remoting-jmx-3.0.4.Final-sources.jar</t>
  </si>
  <si>
    <t>remoting-jmx-3.0.4.Final-sources.jar.sha1</t>
  </si>
  <si>
    <t>remoting-jmx-3.0.4.Final.jar</t>
  </si>
  <si>
    <t>remoting-jmx-3.0.4.Final.jar.sha1</t>
  </si>
  <si>
    <t>remoting-jmx-3.0.4.Final.pom</t>
  </si>
  <si>
    <t>remoting-jmx-3.0.4.Final.pom.sha1</t>
  </si>
  <si>
    <t>C:\Users\jewfu\.m2\repository\org\jboss\resteasy</t>
  </si>
  <si>
    <t>C:\Users\jewfu\.m2\repository\org\jboss\resteasy\resteasy-client</t>
  </si>
  <si>
    <t>C:\Users\jewfu\.m2\repository\org\jboss\resteasy\resteasy-client\3.13.2.Final</t>
  </si>
  <si>
    <t>resteasy-client-3.13.2.Final.jar</t>
  </si>
  <si>
    <t>resteasy-client-3.13.2.Final.jar.sha1</t>
  </si>
  <si>
    <t>resteasy-client-3.13.2.Final.pom</t>
  </si>
  <si>
    <t>resteasy-client-3.13.2.Final.pom.sha1</t>
  </si>
  <si>
    <t>C:\Users\jewfu\.m2\repository\org\jboss\resteasy\resteasy-client\3.15.1.Final</t>
  </si>
  <si>
    <t>resteasy-client-3.15.1.Final-sources.jar</t>
  </si>
  <si>
    <t>resteasy-client-3.15.1.Final-sources.jar.sha1</t>
  </si>
  <si>
    <t>resteasy-client-3.15.1.Final.jar</t>
  </si>
  <si>
    <t>resteasy-client-3.15.1.Final.jar.sha1</t>
  </si>
  <si>
    <t>resteasy-client-3.15.1.Final.pom</t>
  </si>
  <si>
    <t>resteasy-client-3.15.1.Final.pom.sha1</t>
  </si>
  <si>
    <t>C:\Users\jewfu\.m2\repository\org\jboss\resteasy\resteasy-client\3.6.1.Final</t>
  </si>
  <si>
    <t>resteasy-client-3.6.1.Final-sources.jar</t>
  </si>
  <si>
    <t>resteasy-client-3.6.1.Final-sources.jar.sha1</t>
  </si>
  <si>
    <t>resteasy-client-3.6.1.Final.jar</t>
  </si>
  <si>
    <t>resteasy-client-3.6.1.Final.jar.sha1</t>
  </si>
  <si>
    <t>resteasy-client-3.6.1.Final.pom</t>
  </si>
  <si>
    <t>resteasy-client-3.6.1.Final.pom.sha1</t>
  </si>
  <si>
    <t>C:\Users\jewfu\.m2\repository\org\jboss\resteasy\resteasy-dependencies</t>
  </si>
  <si>
    <t>C:\Users\jewfu\.m2\repository\org\jboss\resteasy\resteasy-dependencies\3.13.2.Final</t>
  </si>
  <si>
    <t>resteasy-dependencies-3.13.2.Final.pom</t>
  </si>
  <si>
    <t>resteasy-dependencies-3.13.2.Final.pom.sha1</t>
  </si>
  <si>
    <t>C:\Users\jewfu\.m2\repository\org\jboss\resteasy\resteasy-dependencies\3.15.1.Final</t>
  </si>
  <si>
    <t>resteasy-dependencies-3.15.1.Final.pom</t>
  </si>
  <si>
    <t>resteasy-dependencies-3.15.1.Final.pom.sha1</t>
  </si>
  <si>
    <t>C:\Users\jewfu\.m2\repository\org\jboss\resteasy\resteasy-dependencies\3.6.1.Final</t>
  </si>
  <si>
    <t>resteasy-dependencies-3.6.1.Final.pom</t>
  </si>
  <si>
    <t>resteasy-dependencies-3.6.1.Final.pom.sha1</t>
  </si>
  <si>
    <t>C:\Users\jewfu\.m2\repository\org\jboss\resteasy\resteasy-jackson2-provider</t>
  </si>
  <si>
    <t>C:\Users\jewfu\.m2\repository\org\jboss\resteasy\resteasy-jackson2-provider\3.13.2.Final</t>
  </si>
  <si>
    <t>resteasy-jackson2-provider-3.13.2.Final.jar</t>
  </si>
  <si>
    <t>resteasy-jackson2-provider-3.13.2.Final.jar.sha1</t>
  </si>
  <si>
    <t>resteasy-jackson2-provider-3.13.2.Final.pom</t>
  </si>
  <si>
    <t>resteasy-jackson2-provider-3.13.2.Final.pom.sha1</t>
  </si>
  <si>
    <t>C:\Users\jewfu\.m2\repository\org\jboss\resteasy\resteasy-jackson2-provider\3.6.1.Final</t>
  </si>
  <si>
    <t>resteasy-jackson2-provider-3.6.1.Final-sources.jar</t>
  </si>
  <si>
    <t>resteasy-jackson2-provider-3.6.1.Final-sources.jar.sha1</t>
  </si>
  <si>
    <t>resteasy-jackson2-provider-3.6.1.Final.jar</t>
  </si>
  <si>
    <t>resteasy-jackson2-provider-3.6.1.Final.jar.sha1</t>
  </si>
  <si>
    <t>resteasy-jackson2-provider-3.6.1.Final.pom</t>
  </si>
  <si>
    <t>resteasy-jackson2-provider-3.6.1.Final.pom.sha1</t>
  </si>
  <si>
    <t>C:\Users\jewfu\.m2\repository\org\jboss\resteasy\resteasy-jaxb-provider</t>
  </si>
  <si>
    <t>C:\Users\jewfu\.m2\repository\org\jboss\resteasy\resteasy-jaxb-provider\3.13.2.Final</t>
  </si>
  <si>
    <t>resteasy-jaxb-provider-3.13.2.Final.jar</t>
  </si>
  <si>
    <t>resteasy-jaxb-provider-3.13.2.Final.jar.sha1</t>
  </si>
  <si>
    <t>resteasy-jaxb-provider-3.13.2.Final.pom</t>
  </si>
  <si>
    <t>resteasy-jaxb-provider-3.13.2.Final.pom.sha1</t>
  </si>
  <si>
    <t>C:\Users\jewfu\.m2\repository\org\jboss\resteasy\resteasy-jaxb-provider\3.15.1.Final</t>
  </si>
  <si>
    <t>resteasy-jaxb-provider-3.15.1.Final-sources.jar</t>
  </si>
  <si>
    <t>resteasy-jaxb-provider-3.15.1.Final-sources.jar.sha1</t>
  </si>
  <si>
    <t>resteasy-jaxb-provider-3.15.1.Final.jar</t>
  </si>
  <si>
    <t>resteasy-jaxb-provider-3.15.1.Final.jar.sha1</t>
  </si>
  <si>
    <t>resteasy-jaxb-provider-3.15.1.Final.pom</t>
  </si>
  <si>
    <t>resteasy-jaxb-provider-3.15.1.Final.pom.sha1</t>
  </si>
  <si>
    <t>C:\Users\jewfu\.m2\repository\org\jboss\resteasy\resteasy-jaxb-provider\3.6.1.Final</t>
  </si>
  <si>
    <t>resteasy-jaxb-provider-3.6.1.Final-sources.jar</t>
  </si>
  <si>
    <t>resteasy-jaxb-provider-3.6.1.Final-sources.jar.sha1</t>
  </si>
  <si>
    <t>resteasy-jaxb-provider-3.6.1.Final.jar</t>
  </si>
  <si>
    <t>resteasy-jaxb-provider-3.6.1.Final.jar.sha1</t>
  </si>
  <si>
    <t>resteasy-jaxb-provider-3.6.1.Final.pom</t>
  </si>
  <si>
    <t>resteasy-jaxb-provider-3.6.1.Final.pom.sha1</t>
  </si>
  <si>
    <t>C:\Users\jewfu\.m2\repository\org\jboss\resteasy\resteasy-jaxrs</t>
  </si>
  <si>
    <t>C:\Users\jewfu\.m2\repository\org\jboss\resteasy\resteasy-jaxrs\3.13.2.Final</t>
  </si>
  <si>
    <t>resteasy-jaxrs-3.13.2.Final.jar</t>
  </si>
  <si>
    <t>resteasy-jaxrs-3.13.2.Final.jar.sha1</t>
  </si>
  <si>
    <t>resteasy-jaxrs-3.13.2.Final.pom</t>
  </si>
  <si>
    <t>resteasy-jaxrs-3.13.2.Final.pom.sha1</t>
  </si>
  <si>
    <t>C:\Users\jewfu\.m2\repository\org\jboss\resteasy\resteasy-jaxrs\3.15.1.Final</t>
  </si>
  <si>
    <t>resteasy-jaxrs-3.15.1.Final-sources.jar</t>
  </si>
  <si>
    <t>resteasy-jaxrs-3.15.1.Final-sources.jar.sha1</t>
  </si>
  <si>
    <t>resteasy-jaxrs-3.15.1.Final.jar</t>
  </si>
  <si>
    <t>resteasy-jaxrs-3.15.1.Final.jar.sha1</t>
  </si>
  <si>
    <t>resteasy-jaxrs-3.15.1.Final.pom</t>
  </si>
  <si>
    <t>resteasy-jaxrs-3.15.1.Final.pom.sha1</t>
  </si>
  <si>
    <t>C:\Users\jewfu\.m2\repository\org\jboss\resteasy\resteasy-jaxrs\3.6.1.Final</t>
  </si>
  <si>
    <t>resteasy-jaxrs-3.6.1.Final-sources.jar</t>
  </si>
  <si>
    <t>resteasy-jaxrs-3.6.1.Final-sources.jar.sha1</t>
  </si>
  <si>
    <t>resteasy-jaxrs-3.6.1.Final.jar</t>
  </si>
  <si>
    <t>resteasy-jaxrs-3.6.1.Final.jar.sha1</t>
  </si>
  <si>
    <t>resteasy-jaxrs-3.6.1.Final.pom</t>
  </si>
  <si>
    <t>resteasy-jaxrs-3.6.1.Final.pom.sha1</t>
  </si>
  <si>
    <t>C:\Users\jewfu\.m2\repository\org\jboss\resteasy\resteasy-jaxrs-all</t>
  </si>
  <si>
    <t>C:\Users\jewfu\.m2\repository\org\jboss\resteasy\resteasy-jaxrs-all\3.13.2.Final</t>
  </si>
  <si>
    <t>resteasy-jaxrs-all-3.13.2.Final.pom</t>
  </si>
  <si>
    <t>resteasy-jaxrs-all-3.13.2.Final.pom.sha1</t>
  </si>
  <si>
    <t>C:\Users\jewfu\.m2\repository\org\jboss\resteasy\resteasy-jaxrs-all\3.15.1.Final</t>
  </si>
  <si>
    <t>resteasy-jaxrs-all-3.15.1.Final.pom</t>
  </si>
  <si>
    <t>resteasy-jaxrs-all-3.15.1.Final.pom.sha1</t>
  </si>
  <si>
    <t>C:\Users\jewfu\.m2\repository\org\jboss\resteasy\resteasy-jaxrs-all\3.6.1.Final</t>
  </si>
  <si>
    <t>resteasy-jaxrs-all-3.6.1.Final.pom</t>
  </si>
  <si>
    <t>resteasy-jaxrs-all-3.6.1.Final.pom.sha1</t>
  </si>
  <si>
    <t>C:\Users\jewfu\.m2\repository\org\jboss\resteasy\resteasy-multipart-provider</t>
  </si>
  <si>
    <t>C:\Users\jewfu\.m2\repository\org\jboss\resteasy\resteasy-multipart-provider\3.13.2.Final</t>
  </si>
  <si>
    <t>resteasy-multipart-provider-3.13.2.Final.jar</t>
  </si>
  <si>
    <t>resteasy-multipart-provider-3.13.2.Final.jar.sha1</t>
  </si>
  <si>
    <t>resteasy-multipart-provider-3.13.2.Final.pom</t>
  </si>
  <si>
    <t>resteasy-multipart-provider-3.13.2.Final.pom.sha1</t>
  </si>
  <si>
    <t>C:\Users\jewfu\.m2\repository\org\jboss\resteasy\resteasy-multipart-provider\3.15.1.Final</t>
  </si>
  <si>
    <t>resteasy-multipart-provider-3.15.1.Final-sources.jar</t>
  </si>
  <si>
    <t>resteasy-multipart-provider-3.15.1.Final-sources.jar.sha1</t>
  </si>
  <si>
    <t>resteasy-multipart-provider-3.15.1.Final.jar</t>
  </si>
  <si>
    <t>resteasy-multipart-provider-3.15.1.Final.jar.sha1</t>
  </si>
  <si>
    <t>resteasy-multipart-provider-3.15.1.Final.pom</t>
  </si>
  <si>
    <t>resteasy-multipart-provider-3.15.1.Final.pom.sha1</t>
  </si>
  <si>
    <t>C:\Users\jewfu\.m2\repository\org\jboss\resteasy\resteasy-multipart-provider\3.6.1.Final</t>
  </si>
  <si>
    <t>resteasy-multipart-provider-3.6.1.Final-sources.jar</t>
  </si>
  <si>
    <t>resteasy-multipart-provider-3.6.1.Final-sources.jar.sha1</t>
  </si>
  <si>
    <t>resteasy-multipart-provider-3.6.1.Final.jar</t>
  </si>
  <si>
    <t>resteasy-multipart-provider-3.6.1.Final.jar.sha1</t>
  </si>
  <si>
    <t>resteasy-multipart-provider-3.6.1.Final.pom</t>
  </si>
  <si>
    <t>resteasy-multipart-provider-3.6.1.Final.pom.sha1</t>
  </si>
  <si>
    <t>C:\Users\jewfu\.m2\repository\org\jboss\shrinkwrap</t>
  </si>
  <si>
    <t>C:\Users\jewfu\.m2\repository\org\jboss\shrinkwrap\descriptors</t>
  </si>
  <si>
    <t>C:\Users\jewfu\.m2\repository\org\jboss\shrinkwrap\descriptors\shrinkwrap-descriptors-api-base</t>
  </si>
  <si>
    <t>C:\Users\jewfu\.m2\repository\org\jboss\shrinkwrap\descriptors\shrinkwrap-descriptors-api-base\2.0.0</t>
  </si>
  <si>
    <t>shrinkwrap-descriptors-api-base-2.0.0-sources.jar</t>
  </si>
  <si>
    <t>shrinkwrap-descriptors-api-base-2.0.0-sources.jar.sha1</t>
  </si>
  <si>
    <t>shrinkwrap-descriptors-api-base-2.0.0.jar</t>
  </si>
  <si>
    <t>shrinkwrap-descriptors-api-base-2.0.0.jar.sha1</t>
  </si>
  <si>
    <t>shrinkwrap-descriptors-api-base-2.0.0.pom</t>
  </si>
  <si>
    <t>shrinkwrap-descriptors-api-base-2.0.0.pom.sha1</t>
  </si>
  <si>
    <t>C:\Users\jewfu\.m2\repository\org\jboss\shrinkwrap\descriptors\shrinkwrap-descriptors-bom</t>
  </si>
  <si>
    <t>C:\Users\jewfu\.m2\repository\org\jboss\shrinkwrap\descriptors\shrinkwrap-descriptors-bom\2.0.0</t>
  </si>
  <si>
    <t>shrinkwrap-descriptors-bom-2.0.0.pom.sha1</t>
  </si>
  <si>
    <t>C:\Users\jewfu\.m2\repository\org\jboss\shrinkwrap\descriptors\shrinkwrap-descriptors-bom\2.0.0-alpha-10</t>
  </si>
  <si>
    <t>shrinkwrap-descriptors-bom-2.0.0-alpha-10.pom.sha1</t>
  </si>
  <si>
    <t>C:\Users\jewfu\.m2\repository\org\jboss\shrinkwrap\descriptors\shrinkwrap-descriptors-bom\2.0.0-alpha-8</t>
  </si>
  <si>
    <t>shrinkwrap-descriptors-bom-2.0.0-alpha-8.pom</t>
  </si>
  <si>
    <t>shrinkwrap-descriptors-bom-2.0.0-alpha-8.pom.sha1</t>
  </si>
  <si>
    <t>C:\Users\jewfu\.m2\repository\org\jboss\shrinkwrap\descriptors\shrinkwrap-descriptors-parent</t>
  </si>
  <si>
    <t>C:\Users\jewfu\.m2\repository\org\jboss\shrinkwrap\descriptors\shrinkwrap-descriptors-parent\2.0.0</t>
  </si>
  <si>
    <t>shrinkwrap-descriptors-parent-2.0.0.pom</t>
  </si>
  <si>
    <t>shrinkwrap-descriptors-parent-2.0.0.pom.sha1</t>
  </si>
  <si>
    <t>C:\Users\jewfu\.m2\repository\org\jboss\shrinkwrap\descriptors\shrinkwrap-descriptors-spi</t>
  </si>
  <si>
    <t>C:\Users\jewfu\.m2\repository\org\jboss\shrinkwrap\descriptors\shrinkwrap-descriptors-spi\2.0.0</t>
  </si>
  <si>
    <t>shrinkwrap-descriptors-spi-2.0.0-sources.jar</t>
  </si>
  <si>
    <t>shrinkwrap-descriptors-spi-2.0.0-sources.jar.sha1</t>
  </si>
  <si>
    <t>shrinkwrap-descriptors-spi-2.0.0.jar</t>
  </si>
  <si>
    <t>shrinkwrap-descriptors-spi-2.0.0.jar.sha1</t>
  </si>
  <si>
    <t>shrinkwrap-descriptors-spi-2.0.0.pom</t>
  </si>
  <si>
    <t>shrinkwrap-descriptors-spi-2.0.0.pom.sha1</t>
  </si>
  <si>
    <t>C:\Users\jewfu\.m2\repository\org\jboss\shrinkwrap\resolver</t>
  </si>
  <si>
    <t>C:\Users\jewfu\.m2\repository\org\jboss\shrinkwrap\resolver\shrinkwrap-resolver-api</t>
  </si>
  <si>
    <t>C:\Users\jewfu\.m2\repository\org\jboss\shrinkwrap\resolver\shrinkwrap-resolver-api\2.2.6</t>
  </si>
  <si>
    <t>shrinkwrap-resolver-api-2.2.6-sources.jar</t>
  </si>
  <si>
    <t>shrinkwrap-resolver-api-2.2.6-sources.jar.sha1</t>
  </si>
  <si>
    <t>shrinkwrap-resolver-api-2.2.6.jar</t>
  </si>
  <si>
    <t>shrinkwrap-resolver-api-2.2.6.jar.sha1</t>
  </si>
  <si>
    <t>shrinkwrap-resolver-api-2.2.6.pom</t>
  </si>
  <si>
    <t>shrinkwrap-resolver-api-2.2.6.pom.sha1</t>
  </si>
  <si>
    <t>C:\Users\jewfu\.m2\repository\org\jboss\shrinkwrap\resolver\shrinkwrap-resolver-api-maven</t>
  </si>
  <si>
    <t>C:\Users\jewfu\.m2\repository\org\jboss\shrinkwrap\resolver\shrinkwrap-resolver-api-maven\2.2.6</t>
  </si>
  <si>
    <t>shrinkwrap-resolver-api-maven-2.2.6-sources.jar</t>
  </si>
  <si>
    <t>shrinkwrap-resolver-api-maven-2.2.6-sources.jar.sha1</t>
  </si>
  <si>
    <t>shrinkwrap-resolver-api-maven-2.2.6.jar</t>
  </si>
  <si>
    <t>shrinkwrap-resolver-api-maven-2.2.6.jar.sha1</t>
  </si>
  <si>
    <t>shrinkwrap-resolver-api-maven-2.2.6.pom</t>
  </si>
  <si>
    <t>shrinkwrap-resolver-api-maven-2.2.6.pom.sha1</t>
  </si>
  <si>
    <t>C:\Users\jewfu\.m2\repository\org\jboss\shrinkwrap\resolver\shrinkwrap-resolver-api-maven-archive</t>
  </si>
  <si>
    <t>C:\Users\jewfu\.m2\repository\org\jboss\shrinkwrap\resolver\shrinkwrap-resolver-api-maven-archive\2.2.6</t>
  </si>
  <si>
    <t>shrinkwrap-resolver-api-maven-archive-2.2.6-sources.jar</t>
  </si>
  <si>
    <t>shrinkwrap-resolver-api-maven-archive-2.2.6-sources.jar.sha1</t>
  </si>
  <si>
    <t>shrinkwrap-resolver-api-maven-archive-2.2.6.jar</t>
  </si>
  <si>
    <t>shrinkwrap-resolver-api-maven-archive-2.2.6.jar.sha1</t>
  </si>
  <si>
    <t>shrinkwrap-resolver-api-maven-archive-2.2.6.pom</t>
  </si>
  <si>
    <t>shrinkwrap-resolver-api-maven-archive-2.2.6.pom.sha1</t>
  </si>
  <si>
    <t>C:\Users\jewfu\.m2\repository\org\jboss\shrinkwrap\resolver\shrinkwrap-resolver-api-maven-embedded</t>
  </si>
  <si>
    <t>C:\Users\jewfu\.m2\repository\org\jboss\shrinkwrap\resolver\shrinkwrap-resolver-api-maven-embedded\3.1.4</t>
  </si>
  <si>
    <t>shrinkwrap-resolver-api-maven-embedded-3.1.4-sources.jar</t>
  </si>
  <si>
    <t>shrinkwrap-resolver-api-maven-embedded-3.1.4-sources.jar.sha1</t>
  </si>
  <si>
    <t>shrinkwrap-resolver-api-maven-embedded-3.1.4.jar</t>
  </si>
  <si>
    <t>shrinkwrap-resolver-api-maven-embedded-3.1.4.jar.sha1</t>
  </si>
  <si>
    <t>shrinkwrap-resolver-api-maven-embedded-3.1.4.pom</t>
  </si>
  <si>
    <t>shrinkwrap-resolver-api-maven-embedded-3.1.4.pom.sha1</t>
  </si>
  <si>
    <t>C:\Users\jewfu\.m2\repository\org\jboss\shrinkwrap\resolver\shrinkwrap-resolver-bom</t>
  </si>
  <si>
    <t>C:\Users\jewfu\.m2\repository\org\jboss\shrinkwrap\resolver\shrinkwrap-resolver-bom\2.2.0</t>
  </si>
  <si>
    <t>shrinkwrap-resolver-bom-2.2.0.pom</t>
  </si>
  <si>
    <t>shrinkwrap-resolver-bom-2.2.0.pom.sha1</t>
  </si>
  <si>
    <t>C:\Users\jewfu\.m2\repository\org\jboss\shrinkwrap\resolver\shrinkwrap-resolver-bom\2.2.4</t>
  </si>
  <si>
    <t>shrinkwrap-resolver-bom-2.2.4.pom.sha1</t>
  </si>
  <si>
    <t>C:\Users\jewfu\.m2\repository\org\jboss\shrinkwrap\resolver\shrinkwrap-resolver-bom\2.2.6</t>
  </si>
  <si>
    <t>shrinkwrap-resolver-bom-2.2.6.pom</t>
  </si>
  <si>
    <t>shrinkwrap-resolver-bom-2.2.6.pom.sha1</t>
  </si>
  <si>
    <t>C:\Users\jewfu\.m2\repository\org\jboss\shrinkwrap\resolver\shrinkwrap-resolver-bom\3.1.4</t>
  </si>
  <si>
    <t>shrinkwrap-resolver-bom-3.1.4.pom.sha1</t>
  </si>
  <si>
    <t>C:\Users\jewfu\.m2\repository\org\jboss\shrinkwrap\resolver\shrinkwrap-resolver-depchain</t>
  </si>
  <si>
    <t>C:\Users\jewfu\.m2\repository\org\jboss\shrinkwrap\resolver\shrinkwrap-resolver-depchain\2.2.6</t>
  </si>
  <si>
    <t>shrinkwrap-resolver-depchain-2.2.6.pom</t>
  </si>
  <si>
    <t>shrinkwrap-resolver-depchain-2.2.6.pom.sha1</t>
  </si>
  <si>
    <t>C:\Users\jewfu\.m2\repository\org\jboss\shrinkwrap\resolver\shrinkwrap-resolver-depchain\3.1.4</t>
  </si>
  <si>
    <t>shrinkwrap-resolver-depchain-3.1.4.pom</t>
  </si>
  <si>
    <t>shrinkwrap-resolver-depchain-3.1.4.pom.sha1</t>
  </si>
  <si>
    <t>C:\Users\jewfu\.m2\repository\org\jboss\shrinkwrap\resolver\shrinkwrap-resolver-impl-maven</t>
  </si>
  <si>
    <t>C:\Users\jewfu\.m2\repository\org\jboss\shrinkwrap\resolver\shrinkwrap-resolver-impl-maven\2.2.6</t>
  </si>
  <si>
    <t>shrinkwrap-resolver-impl-maven-2.2.6-sources.jar</t>
  </si>
  <si>
    <t>shrinkwrap-resolver-impl-maven-2.2.6-sources.jar.sha1</t>
  </si>
  <si>
    <t>shrinkwrap-resolver-impl-maven-2.2.6.jar</t>
  </si>
  <si>
    <t>shrinkwrap-resolver-impl-maven-2.2.6.jar.sha1</t>
  </si>
  <si>
    <t>shrinkwrap-resolver-impl-maven-2.2.6.pom</t>
  </si>
  <si>
    <t>shrinkwrap-resolver-impl-maven-2.2.6.pom.sha1</t>
  </si>
  <si>
    <t>C:\Users\jewfu\.m2\repository\org\jboss\shrinkwrap\resolver\shrinkwrap-resolver-impl-maven-archive</t>
  </si>
  <si>
    <t>C:\Users\jewfu\.m2\repository\org\jboss\shrinkwrap\resolver\shrinkwrap-resolver-impl-maven-archive\2.2.6</t>
  </si>
  <si>
    <t>shrinkwrap-resolver-impl-maven-archive-2.2.6-sources.jar</t>
  </si>
  <si>
    <t>shrinkwrap-resolver-impl-maven-archive-2.2.6-sources.jar.sha1</t>
  </si>
  <si>
    <t>shrinkwrap-resolver-impl-maven-archive-2.2.6.jar</t>
  </si>
  <si>
    <t>shrinkwrap-resolver-impl-maven-archive-2.2.6.jar.sha1</t>
  </si>
  <si>
    <t>shrinkwrap-resolver-impl-maven-archive-2.2.6.pom</t>
  </si>
  <si>
    <t>shrinkwrap-resolver-impl-maven-archive-2.2.6.pom.sha1</t>
  </si>
  <si>
    <t>C:\Users\jewfu\.m2\repository\org\jboss\shrinkwrap\resolver\shrinkwrap-resolver-impl-maven-embedded</t>
  </si>
  <si>
    <t>C:\Users\jewfu\.m2\repository\org\jboss\shrinkwrap\resolver\shrinkwrap-resolver-impl-maven-embedded\3.1.4</t>
  </si>
  <si>
    <t>shrinkwrap-resolver-impl-maven-embedded-3.1.4-sources.jar</t>
  </si>
  <si>
    <t>shrinkwrap-resolver-impl-maven-embedded-3.1.4-sources.jar.sha1</t>
  </si>
  <si>
    <t>shrinkwrap-resolver-impl-maven-embedded-3.1.4.jar</t>
  </si>
  <si>
    <t>shrinkwrap-resolver-impl-maven-embedded-3.1.4.jar.sha1</t>
  </si>
  <si>
    <t>shrinkwrap-resolver-impl-maven-embedded-3.1.4.pom</t>
  </si>
  <si>
    <t>shrinkwrap-resolver-impl-maven-embedded-3.1.4.pom.sha1</t>
  </si>
  <si>
    <t>C:\Users\jewfu\.m2\repository\org\jboss\shrinkwrap\resolver\shrinkwrap-resolver-parent</t>
  </si>
  <si>
    <t>C:\Users\jewfu\.m2\repository\org\jboss\shrinkwrap\resolver\shrinkwrap-resolver-parent\2.2.6</t>
  </si>
  <si>
    <t>shrinkwrap-resolver-parent-2.2.6.pom</t>
  </si>
  <si>
    <t>shrinkwrap-resolver-parent-2.2.6.pom.sha1</t>
  </si>
  <si>
    <t>C:\Users\jewfu\.m2\repository\org\jboss\shrinkwrap\resolver\shrinkwrap-resolver-parent\3.1.4</t>
  </si>
  <si>
    <t>shrinkwrap-resolver-parent-3.1.4.pom</t>
  </si>
  <si>
    <t>shrinkwrap-resolver-parent-3.1.4.pom.sha1</t>
  </si>
  <si>
    <t>C:\Users\jewfu\.m2\repository\org\jboss\shrinkwrap\resolver\shrinkwrap-resolver-spi</t>
  </si>
  <si>
    <t>C:\Users\jewfu\.m2\repository\org\jboss\shrinkwrap\resolver\shrinkwrap-resolver-spi\2.2.6</t>
  </si>
  <si>
    <t>shrinkwrap-resolver-spi-2.2.6-sources.jar</t>
  </si>
  <si>
    <t>shrinkwrap-resolver-spi-2.2.6-sources.jar.sha1</t>
  </si>
  <si>
    <t>shrinkwrap-resolver-spi-2.2.6.jar</t>
  </si>
  <si>
    <t>shrinkwrap-resolver-spi-2.2.6.jar.sha1</t>
  </si>
  <si>
    <t>shrinkwrap-resolver-spi-2.2.6.pom</t>
  </si>
  <si>
    <t>shrinkwrap-resolver-spi-2.2.6.pom.sha1</t>
  </si>
  <si>
    <t>C:\Users\jewfu\.m2\repository\org\jboss\shrinkwrap\resolver\shrinkwrap-resolver-spi-maven</t>
  </si>
  <si>
    <t>C:\Users\jewfu\.m2\repository\org\jboss\shrinkwrap\resolver\shrinkwrap-resolver-spi-maven\2.2.6</t>
  </si>
  <si>
    <t>shrinkwrap-resolver-spi-maven-2.2.6-sources.jar</t>
  </si>
  <si>
    <t>shrinkwrap-resolver-spi-maven-2.2.6-sources.jar.sha1</t>
  </si>
  <si>
    <t>shrinkwrap-resolver-spi-maven-2.2.6.jar</t>
  </si>
  <si>
    <t>shrinkwrap-resolver-spi-maven-2.2.6.jar.sha1</t>
  </si>
  <si>
    <t>shrinkwrap-resolver-spi-maven-2.2.6.pom</t>
  </si>
  <si>
    <t>shrinkwrap-resolver-spi-maven-2.2.6.pom.sha1</t>
  </si>
  <si>
    <t>C:\Users\jewfu\.m2\repository\org\jboss\shrinkwrap\resolver\shrinkwrap-resolver-spi-maven-archive</t>
  </si>
  <si>
    <t>C:\Users\jewfu\.m2\repository\org\jboss\shrinkwrap\resolver\shrinkwrap-resolver-spi-maven-archive\2.2.6</t>
  </si>
  <si>
    <t>shrinkwrap-resolver-spi-maven-archive-2.2.6-sources.jar</t>
  </si>
  <si>
    <t>shrinkwrap-resolver-spi-maven-archive-2.2.6-sources.jar.sha1</t>
  </si>
  <si>
    <t>shrinkwrap-resolver-spi-maven-archive-2.2.6.jar</t>
  </si>
  <si>
    <t>shrinkwrap-resolver-spi-maven-archive-2.2.6.jar.sha1</t>
  </si>
  <si>
    <t>shrinkwrap-resolver-spi-maven-archive-2.2.6.pom</t>
  </si>
  <si>
    <t>shrinkwrap-resolver-spi-maven-archive-2.2.6.pom.sha1</t>
  </si>
  <si>
    <t>C:\Users\jewfu\.m2\repository\org\jboss\shrinkwrap\shrinkwrap-api</t>
  </si>
  <si>
    <t>C:\Users\jewfu\.m2\repository\org\jboss\shrinkwrap\shrinkwrap-api\1.2.6</t>
  </si>
  <si>
    <t>shrinkwrap-api-1.2.6-sources.jar</t>
  </si>
  <si>
    <t>shrinkwrap-api-1.2.6-sources.jar.sha1</t>
  </si>
  <si>
    <t>shrinkwrap-api-1.2.6.jar</t>
  </si>
  <si>
    <t>shrinkwrap-api-1.2.6.jar.sha1</t>
  </si>
  <si>
    <t>shrinkwrap-api-1.2.6.pom</t>
  </si>
  <si>
    <t>shrinkwrap-api-1.2.6.pom.sha1</t>
  </si>
  <si>
    <t>C:\Users\jewfu\.m2\repository\org\jboss\shrinkwrap\shrinkwrap-bom</t>
  </si>
  <si>
    <t>C:\Users\jewfu\.m2\repository\org\jboss\shrinkwrap\shrinkwrap-bom\1.2.2</t>
  </si>
  <si>
    <t>shrinkwrap-bom-1.2.2.pom</t>
  </si>
  <si>
    <t>shrinkwrap-bom-1.2.2.pom.sha1</t>
  </si>
  <si>
    <t>C:\Users\jewfu\.m2\repository\org\jboss\shrinkwrap\shrinkwrap-bom\1.2.3</t>
  </si>
  <si>
    <t>shrinkwrap-bom-1.2.3.pom</t>
  </si>
  <si>
    <t>shrinkwrap-bom-1.2.3.pom.sha1</t>
  </si>
  <si>
    <t>C:\Users\jewfu\.m2\repository\org\jboss\shrinkwrap\shrinkwrap-bom\1.2.6</t>
  </si>
  <si>
    <t>shrinkwrap-bom-1.2.6.pom.sha1</t>
  </si>
  <si>
    <t>C:\Users\jewfu\.m2\repository\org\jboss\shrinkwrap\shrinkwrap-impl-base</t>
  </si>
  <si>
    <t>C:\Users\jewfu\.m2\repository\org\jboss\shrinkwrap\shrinkwrap-impl-base\1.2.6</t>
  </si>
  <si>
    <t>shrinkwrap-impl-base-1.2.6-sources.jar</t>
  </si>
  <si>
    <t>shrinkwrap-impl-base-1.2.6-sources.jar.sha1</t>
  </si>
  <si>
    <t>shrinkwrap-impl-base-1.2.6.jar</t>
  </si>
  <si>
    <t>shrinkwrap-impl-base-1.2.6.jar.sha1</t>
  </si>
  <si>
    <t>shrinkwrap-impl-base-1.2.6.pom</t>
  </si>
  <si>
    <t>shrinkwrap-impl-base-1.2.6.pom.sha1</t>
  </si>
  <si>
    <t>C:\Users\jewfu\.m2\repository\org\jboss\shrinkwrap\shrinkwrap-parent</t>
  </si>
  <si>
    <t>C:\Users\jewfu\.m2\repository\org\jboss\shrinkwrap\shrinkwrap-parent\1.2.6</t>
  </si>
  <si>
    <t>shrinkwrap-parent-1.2.6.pom</t>
  </si>
  <si>
    <t>shrinkwrap-parent-1.2.6.pom.sha1</t>
  </si>
  <si>
    <t>C:\Users\jewfu\.m2\repository\org\jboss\shrinkwrap\shrinkwrap-spi</t>
  </si>
  <si>
    <t>C:\Users\jewfu\.m2\repository\org\jboss\shrinkwrap\shrinkwrap-spi\1.2.6</t>
  </si>
  <si>
    <t>shrinkwrap-spi-1.2.6-sources.jar</t>
  </si>
  <si>
    <t>shrinkwrap-spi-1.2.6-sources.jar.sha1</t>
  </si>
  <si>
    <t>shrinkwrap-spi-1.2.6.jar</t>
  </si>
  <si>
    <t>shrinkwrap-spi-1.2.6.jar.sha1</t>
  </si>
  <si>
    <t>shrinkwrap-spi-1.2.6.pom</t>
  </si>
  <si>
    <t>shrinkwrap-spi-1.2.6.pom.sha1</t>
  </si>
  <si>
    <t>C:\Users\jewfu\.m2\repository\org\jboss\spec</t>
  </si>
  <si>
    <t>C:\Users\jewfu\.m2\repository\org\jboss\spec\javax</t>
  </si>
  <si>
    <t>C:\Users\jewfu\.m2\repository\org\jboss\spec\javax\annotation</t>
  </si>
  <si>
    <t>C:\Users\jewfu\.m2\repository\org\jboss\spec\javax\annotation\jboss-annotations-api_1.2_spec</t>
  </si>
  <si>
    <t>C:\Users\jewfu\.m2\repository\org\jboss\spec\javax\annotation\jboss-annotations-api_1.2_spec\1.0.0.Final</t>
  </si>
  <si>
    <t>jboss-annotations-api_1.2_spec-1.0.0.Final-sources.jar</t>
  </si>
  <si>
    <t>jboss-annotations-api_1.2_spec-1.0.0.Final-sources.jar.sha1</t>
  </si>
  <si>
    <t>jboss-annotations-api_1.2_spec-1.0.0.Final.jar</t>
  </si>
  <si>
    <t>jboss-annotations-api_1.2_spec-1.0.0.Final.jar.sha1</t>
  </si>
  <si>
    <t>jboss-annotations-api_1.2_spec-1.0.0.Final.pom</t>
  </si>
  <si>
    <t>jboss-annotations-api_1.2_spec-1.0.0.Final.pom.sha1</t>
  </si>
  <si>
    <t>C:\Users\jewfu\.m2\repository\org\jboss\spec\javax\annotation\jboss-annotations-api_1.2_spec\1.0.2.Final</t>
  </si>
  <si>
    <t>jboss-annotations-api_1.2_spec-1.0.2.Final-sources.jar</t>
  </si>
  <si>
    <t>jboss-annotations-api_1.2_spec-1.0.2.Final-sources.jar.sha1</t>
  </si>
  <si>
    <t>jboss-annotations-api_1.2_spec-1.0.2.Final.jar</t>
  </si>
  <si>
    <t>jboss-annotations-api_1.2_spec-1.0.2.Final.jar.sha1</t>
  </si>
  <si>
    <t>jboss-annotations-api_1.2_spec-1.0.2.Final.pom</t>
  </si>
  <si>
    <t>jboss-annotations-api_1.2_spec-1.0.2.Final.pom.sha1</t>
  </si>
  <si>
    <t>C:\Users\jewfu\.m2\repository\org\jboss\spec\javax\annotation\jboss-annotations-api_1.3_spec</t>
  </si>
  <si>
    <t>C:\Users\jewfu\.m2\repository\org\jboss\spec\javax\annotation\jboss-annotations-api_1.3_spec\2.0.1.Final</t>
  </si>
  <si>
    <t>jboss-annotations-api_1.3_spec-2.0.1.Final-sources.jar.sha1</t>
  </si>
  <si>
    <t>jboss-annotations-api_1.3_spec-2.0.1.Final.jar.sha1</t>
  </si>
  <si>
    <t>jboss-annotations-api_1.3_spec-2.0.1.Final.pom.sha1</t>
  </si>
  <si>
    <t>C:\Users\jewfu\.m2\repository\org\jboss\spec\javax\ejb</t>
  </si>
  <si>
    <t>C:\Users\jewfu\.m2\repository\org\jboss\spec\javax\ejb\jboss-ejb-api_3.2_spec</t>
  </si>
  <si>
    <t>C:\Users\jewfu\.m2\repository\org\jboss\spec\javax\ejb\jboss-ejb-api_3.2_spec\1.0.0.Final</t>
  </si>
  <si>
    <t>jboss-ejb-api_3.2_spec-1.0.0.Final-sources.jar</t>
  </si>
  <si>
    <t>jboss-ejb-api_3.2_spec-1.0.0.Final-sources.jar.sha1</t>
  </si>
  <si>
    <t>jboss-ejb-api_3.2_spec-1.0.0.Final.jar</t>
  </si>
  <si>
    <t>jboss-ejb-api_3.2_spec-1.0.0.Final.jar.sha1</t>
  </si>
  <si>
    <t>jboss-ejb-api_3.2_spec-1.0.0.Final.pom</t>
  </si>
  <si>
    <t>jboss-ejb-api_3.2_spec-1.0.0.Final.pom.sha1</t>
  </si>
  <si>
    <t>C:\Users\jewfu\.m2\repository\org\jboss\spec\javax\interceptor</t>
  </si>
  <si>
    <t>C:\Users\jewfu\.m2\repository\org\jboss\spec\javax\interceptor\jboss-interceptors-api_1.1_spec</t>
  </si>
  <si>
    <t>C:\Users\jewfu\.m2\repository\org\jboss\spec\javax\interceptor\jboss-interceptors-api_1.1_spec\1.0.0.Beta1</t>
  </si>
  <si>
    <t>jboss-interceptors-api_1.1_spec-1.0.0.Beta1-sources.jar</t>
  </si>
  <si>
    <t>jboss-interceptors-api_1.1_spec-1.0.0.Beta1-sources.jar.sha1</t>
  </si>
  <si>
    <t>jboss-interceptors-api_1.1_spec-1.0.0.Beta1.jar</t>
  </si>
  <si>
    <t>jboss-interceptors-api_1.1_spec-1.0.0.Beta1.jar.sha1</t>
  </si>
  <si>
    <t>jboss-interceptors-api_1.1_spec-1.0.0.Beta1.pom</t>
  </si>
  <si>
    <t>jboss-interceptors-api_1.1_spec-1.0.0.Beta1.pom.sha1</t>
  </si>
  <si>
    <t>C:\Users\jewfu\.m2\repository\org\jboss\spec\javax\servlet</t>
  </si>
  <si>
    <t>C:\Users\jewfu\.m2\repository\org\jboss\spec\javax\servlet\jboss-servlet-api_3.0_spec</t>
  </si>
  <si>
    <t>C:\Users\jewfu\.m2\repository\org\jboss\spec\javax\servlet\jboss-servlet-api_3.0_spec\1.0.2.Final</t>
  </si>
  <si>
    <t>jboss-servlet-api_3.0_spec-1.0.2.Final-sources.jar</t>
  </si>
  <si>
    <t>jboss-servlet-api_3.0_spec-1.0.2.Final-sources.jar.sha1</t>
  </si>
  <si>
    <t>jboss-servlet-api_3.0_spec-1.0.2.Final.jar</t>
  </si>
  <si>
    <t>jboss-servlet-api_3.0_spec-1.0.2.Final.jar.sha1</t>
  </si>
  <si>
    <t>jboss-servlet-api_3.0_spec-1.0.2.Final.pom</t>
  </si>
  <si>
    <t>jboss-servlet-api_3.0_spec-1.0.2.Final.pom.sha1</t>
  </si>
  <si>
    <t>C:\Users\jewfu\.m2\repository\org\jboss\spec\javax\servlet\jboss-servlet-api_3.1_spec</t>
  </si>
  <si>
    <t>C:\Users\jewfu\.m2\repository\org\jboss\spec\javax\servlet\jboss-servlet-api_3.1_spec\1.0.2.Final</t>
  </si>
  <si>
    <t>jboss-servlet-api_3.1_spec-1.0.2.Final-sources.jar</t>
  </si>
  <si>
    <t>jboss-servlet-api_3.1_spec-1.0.2.Final-sources.jar.sha1</t>
  </si>
  <si>
    <t>jboss-servlet-api_3.1_spec-1.0.2.Final.jar</t>
  </si>
  <si>
    <t>jboss-servlet-api_3.1_spec-1.0.2.Final.jar.sha1</t>
  </si>
  <si>
    <t>jboss-servlet-api_3.1_spec-1.0.2.Final.pom</t>
  </si>
  <si>
    <t>jboss-servlet-api_3.1_spec-1.0.2.Final.pom.sha1</t>
  </si>
  <si>
    <t>C:\Users\jewfu\.m2\repository\org\jboss\spec\javax\transaction</t>
  </si>
  <si>
    <t>C:\Users\jewfu\.m2\repository\org\jboss\spec\javax\transaction\jboss-transaction-api_1.2_spec</t>
  </si>
  <si>
    <t>C:\Users\jewfu\.m2\repository\org\jboss\spec\javax\transaction\jboss-transaction-api_1.2_spec\1.1.1.Final</t>
  </si>
  <si>
    <t>jboss-transaction-api_1.2_spec-1.1.1.Final-sources.jar</t>
  </si>
  <si>
    <t>jboss-transaction-api_1.2_spec-1.1.1.Final-sources.jar.sha1</t>
  </si>
  <si>
    <t>jboss-transaction-api_1.2_spec-1.1.1.Final.jar</t>
  </si>
  <si>
    <t>jboss-transaction-api_1.2_spec-1.1.1.Final.jar.sha1</t>
  </si>
  <si>
    <t>jboss-transaction-api_1.2_spec-1.1.1.Final.pom</t>
  </si>
  <si>
    <t>jboss-transaction-api_1.2_spec-1.1.1.Final.pom.sha1</t>
  </si>
  <si>
    <t>C:\Users\jewfu\.m2\repository\org\jboss\spec\javax\transaction\jboss-transaction-api_1.3_spec</t>
  </si>
  <si>
    <t>C:\Users\jewfu\.m2\repository\org\jboss\spec\javax\transaction\jboss-transaction-api_1.3_spec\2.0.0.Final</t>
  </si>
  <si>
    <t>jboss-transaction-api_1.3_spec-2.0.0.Final-sources.jar.sha1</t>
  </si>
  <si>
    <t>jboss-transaction-api_1.3_spec-2.0.0.Final.jar.sha1</t>
  </si>
  <si>
    <t>jboss-transaction-api_1.3_spec-2.0.0.Final.pom.sha1</t>
  </si>
  <si>
    <t>C:\Users\jewfu\.m2\repository\org\jboss\spec\javax\websocket</t>
  </si>
  <si>
    <t>C:\Users\jewfu\.m2\repository\org\jboss\spec\javax\websocket\jboss-websocket-api_1.1_spec</t>
  </si>
  <si>
    <t>C:\Users\jewfu\.m2\repository\org\jboss\spec\javax\websocket\jboss-websocket-api_1.1_spec\1.1.3.Final</t>
  </si>
  <si>
    <t>jboss-websocket-api_1.1_spec-1.1.3.Final-sources.jar</t>
  </si>
  <si>
    <t>jboss-websocket-api_1.1_spec-1.1.3.Final-sources.jar.sha1</t>
  </si>
  <si>
    <t>jboss-websocket-api_1.1_spec-1.1.3.Final.jar</t>
  </si>
  <si>
    <t>jboss-websocket-api_1.1_spec-1.1.3.Final.jar.sha1</t>
  </si>
  <si>
    <t>jboss-websocket-api_1.1_spec-1.1.3.Final.pom</t>
  </si>
  <si>
    <t>jboss-websocket-api_1.1_spec-1.1.3.Final.pom.sha1</t>
  </si>
  <si>
    <t>C:\Users\jewfu\.m2\repository\org\jboss\spec\javax\ws</t>
  </si>
  <si>
    <t>C:\Users\jewfu\.m2\repository\org\jboss\spec\javax\ws\rs</t>
  </si>
  <si>
    <t>C:\Users\jewfu\.m2\repository\org\jboss\spec\javax\ws\rs\jboss-jaxrs-api_2.1_spec</t>
  </si>
  <si>
    <t>C:\Users\jewfu\.m2\repository\org\jboss\spec\javax\ws\rs\jboss-jaxrs-api_2.1_spec\1.0.1.Final</t>
  </si>
  <si>
    <t>jboss-jaxrs-api_2.1_spec-1.0.1.Final-sources.jar</t>
  </si>
  <si>
    <t>jboss-jaxrs-api_2.1_spec-1.0.1.Final-sources.jar.sha1</t>
  </si>
  <si>
    <t>jboss-jaxrs-api_2.1_spec-1.0.1.Final.jar</t>
  </si>
  <si>
    <t>jboss-jaxrs-api_2.1_spec-1.0.1.Final.jar.sha1</t>
  </si>
  <si>
    <t>jboss-jaxrs-api_2.1_spec-1.0.1.Final.pom</t>
  </si>
  <si>
    <t>jboss-jaxrs-api_2.1_spec-1.0.1.Final.pom.sha1</t>
  </si>
  <si>
    <t>C:\Users\jewfu\.m2\repository\org\jboss\spec\javax\ws\rs\jboss-jaxrs-api_2.1_spec\2.0.1.Final</t>
  </si>
  <si>
    <t>jboss-jaxrs-api_2.1_spec-2.0.1.Final-sources.jar.sha1</t>
  </si>
  <si>
    <t>jboss-jaxrs-api_2.1_spec-2.0.1.Final.jar.sha1</t>
  </si>
  <si>
    <t>jboss-jaxrs-api_2.1_spec-2.0.1.Final.pom.sha1</t>
  </si>
  <si>
    <t>C:\Users\jewfu\.m2\repository\org\jboss\spec\javax\xml</t>
  </si>
  <si>
    <t>C:\Users\jewfu\.m2\repository\org\jboss\spec\javax\xml\bind</t>
  </si>
  <si>
    <t>C:\Users\jewfu\.m2\repository\org\jboss\spec\javax\xml\bind\jboss-jaxb-api_2.3_spec</t>
  </si>
  <si>
    <t>C:\Users\jewfu\.m2\repository\org\jboss\spec\javax\xml\bind\jboss-jaxb-api_2.3_spec\1.0.1.Final</t>
  </si>
  <si>
    <t>jboss-jaxb-api_2.3_spec-1.0.1.Final-sources.jar</t>
  </si>
  <si>
    <t>jboss-jaxb-api_2.3_spec-1.0.1.Final-sources.jar.sha1</t>
  </si>
  <si>
    <t>jboss-jaxb-api_2.3_spec-1.0.1.Final.jar</t>
  </si>
  <si>
    <t>jboss-jaxb-api_2.3_spec-1.0.1.Final.jar.sha1</t>
  </si>
  <si>
    <t>jboss-jaxb-api_2.3_spec-1.0.1.Final.pom</t>
  </si>
  <si>
    <t>jboss-jaxb-api_2.3_spec-1.0.1.Final.pom.sha1</t>
  </si>
  <si>
    <t>C:\Users\jewfu\.m2\repository\org\jboss\spec\javax\xml\bind\jboss-jaxb-api_2.3_spec\2.0.0.Final</t>
  </si>
  <si>
    <t>jboss-jaxb-api_2.3_spec-2.0.0.Final.jar.sha1</t>
  </si>
  <si>
    <t>jboss-jaxb-api_2.3_spec-2.0.0.Final.pom.sha1</t>
  </si>
  <si>
    <t>C:\Users\jewfu\.m2\repository\org\jboss\spec\javax\xml\bind\jboss-jaxb-api_2.3_spec\2.0.1.Final</t>
  </si>
  <si>
    <t>jboss-jaxb-api_2.3_spec-2.0.1.Final-sources.jar</t>
  </si>
  <si>
    <t>jboss-jaxb-api_2.3_spec-2.0.1.Final-sources.jar.sha1</t>
  </si>
  <si>
    <t>jboss-jaxb-api_2.3_spec-2.0.1.Final.jar</t>
  </si>
  <si>
    <t>jboss-jaxb-api_2.3_spec-2.0.1.Final.jar.sha1</t>
  </si>
  <si>
    <t>jboss-jaxb-api_2.3_spec-2.0.1.Final.pom</t>
  </si>
  <si>
    <t>jboss-jaxb-api_2.3_spec-2.0.1.Final.pom.sha1</t>
  </si>
  <si>
    <t>C:\Users\jewfu\.m2\repository\org\jboss\spec\javax\xml\bind\jboss-jaxb-api_2.3_spec-parent</t>
  </si>
  <si>
    <t>C:\Users\jewfu\.m2\repository\org\jboss\spec\javax\xml\bind\jboss-jaxb-api_2.3_spec-parent\2.0.0.Final</t>
  </si>
  <si>
    <t>jboss-jaxb-api_2.3_spec-parent-2.0.0.Final.pom.sha1</t>
  </si>
  <si>
    <t>C:\Users\jewfu\.m2\repository\org\jboss\spec\javax\xml\bind\jboss-jaxb-api_2.3_spec-parent\2.0.1.Final</t>
  </si>
  <si>
    <t>jboss-jaxb-api_2.3_spec-parent-2.0.1.Final.pom</t>
  </si>
  <si>
    <t>jboss-jaxb-api_2.3_spec-parent-2.0.1.Final.pom.sha1</t>
  </si>
  <si>
    <t>C:\Users\jewfu\.m2\repository\org\jboss\spec\jboss-javaee-8.0</t>
  </si>
  <si>
    <t>C:\Users\jewfu\.m2\repository\org\jboss\spec\jboss-javaee-8.0\1.0.1.Final</t>
  </si>
  <si>
    <t>jboss-javaee-8.0-1.0.1.Final.pom</t>
  </si>
  <si>
    <t>jboss-javaee-8.0-1.0.1.Final.pom.sha1</t>
  </si>
  <si>
    <t>C:\Users\jewfu\.m2\repository\org\jboss\spec\jboss-specs-parent</t>
  </si>
  <si>
    <t>C:\Users\jewfu\.m2\repository\org\jboss\spec\jboss-specs-parent\1.0.0.Beta1</t>
  </si>
  <si>
    <t>jboss-specs-parent-1.0.0.Beta1.pom</t>
  </si>
  <si>
    <t>jboss-specs-parent-1.0.0.Beta1.pom.sha1</t>
  </si>
  <si>
    <t>C:\Users\jewfu\.m2\repository\org\jboss\staxmapper</t>
  </si>
  <si>
    <t>C:\Users\jewfu\.m2\repository\org\jboss\staxmapper\1.3.0.Final</t>
  </si>
  <si>
    <t>staxmapper-1.3.0.Final-sources.jar</t>
  </si>
  <si>
    <t>staxmapper-1.3.0.Final-sources.jar.sha1</t>
  </si>
  <si>
    <t>staxmapper-1.3.0.Final.jar</t>
  </si>
  <si>
    <t>staxmapper-1.3.0.Final.jar.sha1</t>
  </si>
  <si>
    <t>staxmapper-1.3.0.Final.pom</t>
  </si>
  <si>
    <t>staxmapper-1.3.0.Final.pom.sha1</t>
  </si>
  <si>
    <t>C:\Users\jewfu\.m2\repository\org\jboss\stdio</t>
  </si>
  <si>
    <t>C:\Users\jewfu\.m2\repository\org\jboss\stdio\jboss-stdio</t>
  </si>
  <si>
    <t>C:\Users\jewfu\.m2\repository\org\jboss\stdio\jboss-stdio\1.1.0.Final</t>
  </si>
  <si>
    <t>jboss-stdio-1.1.0.Final-sources.jar</t>
  </si>
  <si>
    <t>jboss-stdio-1.1.0.Final-sources.jar.sha1</t>
  </si>
  <si>
    <t>jboss-stdio-1.1.0.Final.jar</t>
  </si>
  <si>
    <t>jboss-stdio-1.1.0.Final.jar.sha1</t>
  </si>
  <si>
    <t>jboss-stdio-1.1.0.Final.pom</t>
  </si>
  <si>
    <t>jboss-stdio-1.1.0.Final.pom.sha1</t>
  </si>
  <si>
    <t>C:\Users\jewfu\.m2\repository\org\jboss\threads</t>
  </si>
  <si>
    <t>C:\Users\jewfu\.m2\repository\org\jboss\threads\jboss-threads</t>
  </si>
  <si>
    <t>C:\Users\jewfu\.m2\repository\org\jboss\threads\jboss-threads\2.3.0.Beta2</t>
  </si>
  <si>
    <t>jboss-threads-2.3.0.Beta2.pom</t>
  </si>
  <si>
    <t>jboss-threads-2.3.0.Beta2.pom.sha1</t>
  </si>
  <si>
    <t>C:\Users\jewfu\.m2\repository\org\jboss\threads\jboss-threads\2.3.3.Final</t>
  </si>
  <si>
    <t>jboss-threads-2.3.3.Final.pom</t>
  </si>
  <si>
    <t>jboss-threads-2.3.3.Final.pom.sha1</t>
  </si>
  <si>
    <t>C:\Users\jewfu\.m2\repository\org\jboss\threads\jboss-threads\2.4.0.Final</t>
  </si>
  <si>
    <t>jboss-threads-2.4.0.Final-sources.jar</t>
  </si>
  <si>
    <t>jboss-threads-2.4.0.Final-sources.jar.sha1</t>
  </si>
  <si>
    <t>jboss-threads-2.4.0.Final.jar</t>
  </si>
  <si>
    <t>jboss-threads-2.4.0.Final.jar.sha1</t>
  </si>
  <si>
    <t>jboss-threads-2.4.0.Final.pom</t>
  </si>
  <si>
    <t>jboss-threads-2.4.0.Final.pom.sha1</t>
  </si>
  <si>
    <t>C:\Users\jewfu\.m2\repository\org\jboss\weld</t>
  </si>
  <si>
    <t>C:\Users\jewfu\.m2\repository\org\jboss\weld\weld-api-bom</t>
  </si>
  <si>
    <t>C:\Users\jewfu\.m2\repository\org\jboss\weld\weld-api-bom\1.0</t>
  </si>
  <si>
    <t>weld-api-bom-1.0.pom</t>
  </si>
  <si>
    <t>weld-api-bom-1.0.pom.sha1</t>
  </si>
  <si>
    <t>C:\Users\jewfu\.m2\repository\org\jboss\weld\weld-api-parent</t>
  </si>
  <si>
    <t>C:\Users\jewfu\.m2\repository\org\jboss\weld\weld-api-parent\1.0</t>
  </si>
  <si>
    <t>weld-api-parent-1.0.pom</t>
  </si>
  <si>
    <t>weld-api-parent-1.0.pom.sha1</t>
  </si>
  <si>
    <t>C:\Users\jewfu\.m2\repository\org\jboss\weld\weld-parent</t>
  </si>
  <si>
    <t>C:\Users\jewfu\.m2\repository\org\jboss\weld\weld-parent\17</t>
  </si>
  <si>
    <t>weld-parent-17.pom</t>
  </si>
  <si>
    <t>weld-parent-17.pom.sha1</t>
  </si>
  <si>
    <t>C:\Users\jewfu\.m2\repository\org\jboss\weld\weld-parent\26</t>
  </si>
  <si>
    <t>weld-parent-26.pom</t>
  </si>
  <si>
    <t>weld-parent-26.pom.sha1</t>
  </si>
  <si>
    <t>C:\Users\jewfu\.m2\repository\org\jboss\weld\weld-parent\36</t>
  </si>
  <si>
    <t>weld-parent-36.pom</t>
  </si>
  <si>
    <t>weld-parent-36.pom.sha1</t>
  </si>
  <si>
    <t>C:\Users\jewfu\.m2\repository\org\jboss\weld\weld-parent\6</t>
  </si>
  <si>
    <t>weld-parent-6.pom</t>
  </si>
  <si>
    <t>weld-parent-6.pom.sha1</t>
  </si>
  <si>
    <t>C:\Users\jewfu\.m2\repository\org\jboss\xnio</t>
  </si>
  <si>
    <t>C:\Users\jewfu\.m2\repository\org\jboss\xnio\xnio-all</t>
  </si>
  <si>
    <t>C:\Users\jewfu\.m2\repository\org\jboss\xnio\xnio-all\3.3.8.Final</t>
  </si>
  <si>
    <t>xnio-all-3.3.8.Final.pom</t>
  </si>
  <si>
    <t>xnio-all-3.3.8.Final.pom.sha1</t>
  </si>
  <si>
    <t>C:\Users\jewfu\.m2\repository\org\jboss\xnio\xnio-all\3.5.1.Final</t>
  </si>
  <si>
    <t>xnio-all-3.5.1.Final.pom</t>
  </si>
  <si>
    <t>xnio-all-3.5.1.Final.pom.sha1</t>
  </si>
  <si>
    <t>C:\Users\jewfu\.m2\repository\org\jboss\xnio\xnio-all\3.7.7.Final</t>
  </si>
  <si>
    <t>xnio-all-3.7.7.Final.pom</t>
  </si>
  <si>
    <t>xnio-all-3.7.7.Final.pom.sha1</t>
  </si>
  <si>
    <t>C:\Users\jewfu\.m2\repository\org\jboss\xnio\xnio-all\3.8.4.Final</t>
  </si>
  <si>
    <t>xnio-all-3.8.4.Final.pom</t>
  </si>
  <si>
    <t>xnio-all-3.8.4.Final.pom.sha1</t>
  </si>
  <si>
    <t>C:\Users\jewfu\.m2\repository\org\jboss\xnio\xnio-api</t>
  </si>
  <si>
    <t>C:\Users\jewfu\.m2\repository\org\jboss\xnio\xnio-api\3.3.8.Final</t>
  </si>
  <si>
    <t>xnio-api-3.3.8.Final-sources.jar</t>
  </si>
  <si>
    <t>xnio-api-3.3.8.Final-sources.jar.sha1</t>
  </si>
  <si>
    <t>xnio-api-3.3.8.Final.jar</t>
  </si>
  <si>
    <t>xnio-api-3.3.8.Final.jar.sha1</t>
  </si>
  <si>
    <t>xnio-api-3.3.8.Final.pom</t>
  </si>
  <si>
    <t>xnio-api-3.3.8.Final.pom.sha1</t>
  </si>
  <si>
    <t>C:\Users\jewfu\.m2\repository\org\jboss\xnio\xnio-api\3.5.1.Final</t>
  </si>
  <si>
    <t>xnio-api-3.5.1.Final.pom</t>
  </si>
  <si>
    <t>xnio-api-3.5.1.Final.pom.sha1</t>
  </si>
  <si>
    <t>C:\Users\jewfu\.m2\repository\org\jboss\xnio\xnio-api\3.7.7.Final</t>
  </si>
  <si>
    <t>xnio-api-3.7.7.Final-sources.jar</t>
  </si>
  <si>
    <t>xnio-api-3.7.7.Final-sources.jar.sha1</t>
  </si>
  <si>
    <t>xnio-api-3.7.7.Final.jar</t>
  </si>
  <si>
    <t>xnio-api-3.7.7.Final.jar.sha1</t>
  </si>
  <si>
    <t>xnio-api-3.7.7.Final.pom</t>
  </si>
  <si>
    <t>xnio-api-3.7.7.Final.pom.sha1</t>
  </si>
  <si>
    <t>C:\Users\jewfu\.m2\repository\org\jboss\xnio\xnio-api\3.8.4.Final</t>
  </si>
  <si>
    <t>xnio-api-3.8.4.Final.pom</t>
  </si>
  <si>
    <t>xnio-api-3.8.4.Final.pom.sha1</t>
  </si>
  <si>
    <t>C:\Users\jewfu\.m2\repository\org\jboss\xnio\xnio-nio</t>
  </si>
  <si>
    <t>C:\Users\jewfu\.m2\repository\org\jboss\xnio\xnio-nio\3.3.8.Final</t>
  </si>
  <si>
    <t>xnio-nio-3.3.8.Final-sources.jar</t>
  </si>
  <si>
    <t>xnio-nio-3.3.8.Final-sources.jar.sha1</t>
  </si>
  <si>
    <t>xnio-nio-3.3.8.Final.jar</t>
  </si>
  <si>
    <t>xnio-nio-3.3.8.Final.jar.sha1</t>
  </si>
  <si>
    <t>xnio-nio-3.3.8.Final.pom</t>
  </si>
  <si>
    <t>xnio-nio-3.3.8.Final.pom.sha1</t>
  </si>
  <si>
    <t>C:\Users\jewfu\.m2\repository\org\jboss\xnio\xnio-nio\3.5.1.Final</t>
  </si>
  <si>
    <t>xnio-nio-3.5.1.Final-sources.jar</t>
  </si>
  <si>
    <t>xnio-nio-3.5.1.Final-sources.jar.sha1</t>
  </si>
  <si>
    <t>xnio-nio-3.5.1.Final.jar</t>
  </si>
  <si>
    <t>xnio-nio-3.5.1.Final.jar.sha1</t>
  </si>
  <si>
    <t>xnio-nio-3.5.1.Final.pom</t>
  </si>
  <si>
    <t>xnio-nio-3.5.1.Final.pom.sha1</t>
  </si>
  <si>
    <t>C:\Users\jewfu\.m2\repository\org\jboss\xnio\xnio-nio\3.8.4.Final</t>
  </si>
  <si>
    <t>xnio-nio-3.8.4.Final.pom</t>
  </si>
  <si>
    <t>xnio-nio-3.8.4.Final.pom.sha1</t>
  </si>
  <si>
    <t>C:\Users\jewfu\.m2\repository\org\jdom</t>
  </si>
  <si>
    <t>C:\Users\jewfu\.m2\repository\org\jdom\jdom2</t>
  </si>
  <si>
    <t>C:\Users\jewfu\.m2\repository\org\jdom\jdom2\2.0.6</t>
  </si>
  <si>
    <t>jdom2-2.0.6.jar</t>
  </si>
  <si>
    <t>jdom2-2.0.6.jar.sha1</t>
  </si>
  <si>
    <t>jdom2-2.0.6.pom</t>
  </si>
  <si>
    <t>jdom2-2.0.6.pom.sha1</t>
  </si>
  <si>
    <t>C:\Users\jewfu\.m2\repository\org\jetbrains</t>
  </si>
  <si>
    <t>C:\Users\jewfu\.m2\repository\org\jetbrains\annotations</t>
  </si>
  <si>
    <t>C:\Users\jewfu\.m2\repository\org\jetbrains\annotations\13.0</t>
  </si>
  <si>
    <t>annotations-13.0-sources.jar</t>
  </si>
  <si>
    <t>annotations-13.0-sources.jar.sha1</t>
  </si>
  <si>
    <t>annotations-13.0.jar</t>
  </si>
  <si>
    <t>annotations-13.0.jar.sha1</t>
  </si>
  <si>
    <t>annotations-13.0.pom</t>
  </si>
  <si>
    <t>annotations-13.0.pom.sha1</t>
  </si>
  <si>
    <t>C:\Users\jewfu\.m2\repository\org\jetbrains\annotations\17.0.0</t>
  </si>
  <si>
    <t>annotations-17.0.0.jar</t>
  </si>
  <si>
    <t>annotations-17.0.0.jar.sha1</t>
  </si>
  <si>
    <t>annotations-17.0.0.pom</t>
  </si>
  <si>
    <t>annotations-17.0.0.pom.sha1</t>
  </si>
  <si>
    <t>C:\Users\jewfu\.m2\repository\org\jetbrains\kotlin</t>
  </si>
  <si>
    <t>C:\Users\jewfu\.m2\repository\org\jetbrains\kotlin\kotlin-bom</t>
  </si>
  <si>
    <t>C:\Users\jewfu\.m2\repository\org\jetbrains\kotlin\kotlin-bom\1.3.72</t>
  </si>
  <si>
    <t>kotlin-bom-1.3.72.pom</t>
  </si>
  <si>
    <t>kotlin-bom-1.3.72.pom.lastUpdated</t>
  </si>
  <si>
    <t>kotlin-bom-1.3.72.pom.sha1</t>
  </si>
  <si>
    <t>C:\Users\jewfu\.m2\repository\org\jetbrains\kotlin\kotlin-bom\1.5.21</t>
  </si>
  <si>
    <t>kotlin-bom-1.5.21.pom</t>
  </si>
  <si>
    <t>kotlin-bom-1.5.21.pom.sha1</t>
  </si>
  <si>
    <t>C:\Users\jewfu\.m2\repository\org\jetbrains\kotlin\kotlin-bom\1.6.21</t>
  </si>
  <si>
    <t>kotlin-bom-1.6.21.pom.sha1</t>
  </si>
  <si>
    <t>C:\Users\jewfu\.m2\repository\org\jetbrains\kotlin\kotlin-bom\1.7.22</t>
  </si>
  <si>
    <t>kotlin-bom-1.7.22.pom</t>
  </si>
  <si>
    <t>kotlin-bom-1.7.22.pom.sha1</t>
  </si>
  <si>
    <t>C:\Users\jewfu\.m2\repository\org\jetbrains\kotlin\kotlin-bom\1.8.21</t>
  </si>
  <si>
    <t>kotlin-bom-1.8.21.pom</t>
  </si>
  <si>
    <t>kotlin-bom-1.8.21.pom.sha1</t>
  </si>
  <si>
    <t>C:\Users\jewfu\.m2\repository\org\jetbrains\kotlin\kotlin-stdlib</t>
  </si>
  <si>
    <t>C:\Users\jewfu\.m2\repository\org\jetbrains\kotlin\kotlin-stdlib\1.6.21</t>
  </si>
  <si>
    <t>kotlin-stdlib-1.6.21-sources.jar</t>
  </si>
  <si>
    <t>kotlin-stdlib-1.6.21-sources.jar.sha1</t>
  </si>
  <si>
    <t>kotlin-stdlib-1.6.21.jar</t>
  </si>
  <si>
    <t>kotlin-stdlib-1.6.21.jar.sha1</t>
  </si>
  <si>
    <t>kotlin-stdlib-1.6.21.pom</t>
  </si>
  <si>
    <t>kotlin-stdlib-1.6.21.pom.sha1</t>
  </si>
  <si>
    <t>C:\Users\jewfu\.m2\repository\org\jetbrains\kotlin\kotlin-stdlib-common</t>
  </si>
  <si>
    <t>C:\Users\jewfu\.m2\repository\org\jetbrains\kotlin\kotlin-stdlib-common\1.6.21</t>
  </si>
  <si>
    <t>kotlin-stdlib-common-1.6.21-sources.jar</t>
  </si>
  <si>
    <t>kotlin-stdlib-common-1.6.21-sources.jar.sha1</t>
  </si>
  <si>
    <t>kotlin-stdlib-common-1.6.21.jar</t>
  </si>
  <si>
    <t>kotlin-stdlib-common-1.6.21.jar.sha1</t>
  </si>
  <si>
    <t>kotlin-stdlib-common-1.6.21.pom</t>
  </si>
  <si>
    <t>kotlin-stdlib-common-1.6.21.pom.sha1</t>
  </si>
  <si>
    <t>C:\Users\jewfu\.m2\repository\org\jetbrains\kotlinx</t>
  </si>
  <si>
    <t>C:\Users\jewfu\.m2\repository\org\jetbrains\kotlinx\kotlinx-coroutines-bom</t>
  </si>
  <si>
    <t>C:\Users\jewfu\.m2\repository\org\jetbrains\kotlinx\kotlinx-coroutines-bom\1.3.6</t>
  </si>
  <si>
    <t>kotlinx-coroutines-bom-1.3.6.pom</t>
  </si>
  <si>
    <t>kotlinx-coroutines-bom-1.3.6.pom.lastUpdated</t>
  </si>
  <si>
    <t>kotlinx-coroutines-bom-1.3.6.pom.sha1</t>
  </si>
  <si>
    <t>C:\Users\jewfu\.m2\repository\org\jetbrains\kotlinx\kotlinx-coroutines-bom\1.5.1</t>
  </si>
  <si>
    <t>kotlinx-coroutines-bom-1.5.1.pom</t>
  </si>
  <si>
    <t>kotlinx-coroutines-bom-1.5.1.pom.sha1</t>
  </si>
  <si>
    <t>C:\Users\jewfu\.m2\repository\org\jetbrains\kotlinx\kotlinx-coroutines-bom\1.6.1</t>
  </si>
  <si>
    <t>kotlinx-coroutines-bom-1.6.1.pom</t>
  </si>
  <si>
    <t>kotlinx-coroutines-bom-1.6.1.pom.sha1</t>
  </si>
  <si>
    <t>C:\Users\jewfu\.m2\repository\org\jetbrains\kotlinx\kotlinx-coroutines-bom\1.6.3</t>
  </si>
  <si>
    <t>kotlinx-coroutines-bom-1.6.3.pom</t>
  </si>
  <si>
    <t>kotlinx-coroutines-bom-1.6.3.pom.sha1</t>
  </si>
  <si>
    <t>C:\Users\jewfu\.m2\repository\org\jetbrains\kotlinx\kotlinx-coroutines-bom\1.6.4</t>
  </si>
  <si>
    <t>kotlinx-coroutines-bom-1.6.4.pom.sha1</t>
  </si>
  <si>
    <t>C:\Users\jewfu\.m2\repository\org\jsoup</t>
  </si>
  <si>
    <t>C:\Users\jewfu\.m2\repository\org\jsoup\jsoup</t>
  </si>
  <si>
    <t>C:\Users\jewfu\.m2\repository\org\jsoup\jsoup\1.10.2</t>
  </si>
  <si>
    <t>jsoup-1.10.2.jar</t>
  </si>
  <si>
    <t>jsoup-1.10.2.jar.sha1</t>
  </si>
  <si>
    <t>jsoup-1.10.2.pom</t>
  </si>
  <si>
    <t>jsoup-1.10.2.pom.sha1</t>
  </si>
  <si>
    <t>C:\Users\jewfu\.m2\repository\org\jsoup\jsoup\1.15.3</t>
  </si>
  <si>
    <t>jsoup-1.15.3.jar</t>
  </si>
  <si>
    <t>jsoup-1.15.3.jar.sha1</t>
  </si>
  <si>
    <t>jsoup-1.15.3.pom</t>
  </si>
  <si>
    <t>jsoup-1.15.3.pom.sha1</t>
  </si>
  <si>
    <t>C:\Users\jewfu\.m2\repository\org\jsoup\jsoup\1.7.2</t>
  </si>
  <si>
    <t>jsoup-1.7.2.pom</t>
  </si>
  <si>
    <t>jsoup-1.7.2.pom.lastUpdated</t>
  </si>
  <si>
    <t>jsoup-1.7.2.pom.sha1</t>
  </si>
  <si>
    <t>C:\Users\jewfu\.m2\repository\org\jsoup\jsoup\1.8.3</t>
  </si>
  <si>
    <t>jsoup-1.8.3-sources.jar</t>
  </si>
  <si>
    <t>jsoup-1.8.3-sources.jar.lastUpdated</t>
  </si>
  <si>
    <t>jsoup-1.8.3-sources.jar.sha1</t>
  </si>
  <si>
    <t>jsoup-1.8.3.jar</t>
  </si>
  <si>
    <t>jsoup-1.8.3.jar.lastUpdated</t>
  </si>
  <si>
    <t>jsoup-1.8.3.jar.sha1</t>
  </si>
  <si>
    <t>jsoup-1.8.3.pom</t>
  </si>
  <si>
    <t>jsoup-1.8.3.pom.lastUpdated</t>
  </si>
  <si>
    <t>jsoup-1.8.3.pom.sha1</t>
  </si>
  <si>
    <t>C:\Users\jewfu\.m2\repository\org\junit</t>
  </si>
  <si>
    <t>C:\Users\jewfu\.m2\repository\org\junit\junit-bom</t>
  </si>
  <si>
    <t>C:\Users\jewfu\.m2\repository\org\junit\junit-bom\5.6.2</t>
  </si>
  <si>
    <t>junit-bom-5.6.2.pom</t>
  </si>
  <si>
    <t>junit-bom-5.6.2.pom.lastUpdated</t>
  </si>
  <si>
    <t>junit-bom-5.6.2.pom.sha1</t>
  </si>
  <si>
    <t>C:\Users\jewfu\.m2\repository\org\junit\junit-bom\5.6.3</t>
  </si>
  <si>
    <t>junit-bom-5.6.3.pom</t>
  </si>
  <si>
    <t>junit-bom-5.6.3.pom.sha1</t>
  </si>
  <si>
    <t>C:\Users\jewfu\.m2\repository\org\junit\junit-bom\5.7.0</t>
  </si>
  <si>
    <t>junit-bom-5.7.0.pom.sha1</t>
  </si>
  <si>
    <t>C:\Users\jewfu\.m2\repository\org\junit\junit-bom\5.7.1</t>
  </si>
  <si>
    <t>junit-bom-5.7.1.pom.sha1</t>
  </si>
  <si>
    <t>C:\Users\jewfu\.m2\repository\org\junit\junit-bom\5.7.2</t>
  </si>
  <si>
    <t>junit-bom-5.7.2.pom</t>
  </si>
  <si>
    <t>junit-bom-5.7.2.pom.sha1</t>
  </si>
  <si>
    <t>C:\Users\jewfu\.m2\repository\org\junit\junit-bom\5.8.2</t>
  </si>
  <si>
    <t>junit-bom-5.8.2.pom.sha1</t>
  </si>
  <si>
    <t>C:\Users\jewfu\.m2\repository\org\junit\junit-bom\5.9.0</t>
  </si>
  <si>
    <t>junit-bom-5.9.0.pom</t>
  </si>
  <si>
    <t>junit-bom-5.9.0.pom.sha1</t>
  </si>
  <si>
    <t>C:\Users\jewfu\.m2\repository\org\junit\junit-bom\5.9.1</t>
  </si>
  <si>
    <t>junit-bom-5.9.1.pom</t>
  </si>
  <si>
    <t>junit-bom-5.9.1.pom.sha1</t>
  </si>
  <si>
    <t>C:\Users\jewfu\.m2\repository\org\junit\junit-bom\5.9.2</t>
  </si>
  <si>
    <t>junit-bom-5.9.2.pom</t>
  </si>
  <si>
    <t>junit-bom-5.9.2.pom.sha1</t>
  </si>
  <si>
    <t>C:\Users\jewfu\.m2\repository\org\junit\junit-bom\5.9.3</t>
  </si>
  <si>
    <t>junit-bom-5.9.3.pom</t>
  </si>
  <si>
    <t>junit-bom-5.9.3.pom.sha1</t>
  </si>
  <si>
    <t>C:\Users\jewfu\.m2\repository\org\junit\jupiter</t>
  </si>
  <si>
    <t>C:\Users\jewfu\.m2\repository\org\junit\jupiter\junit-jupiter</t>
  </si>
  <si>
    <t>C:\Users\jewfu\.m2\repository\org\junit\jupiter\junit-jupiter\5.7.2</t>
  </si>
  <si>
    <t>junit-jupiter-5.7.2.jar</t>
  </si>
  <si>
    <t>junit-jupiter-5.7.2.jar.sha1</t>
  </si>
  <si>
    <t>junit-jupiter-5.7.2.pom</t>
  </si>
  <si>
    <t>junit-jupiter-5.7.2.pom.sha1</t>
  </si>
  <si>
    <t>C:\Users\jewfu\.m2\repository\org\junit\jupiter\junit-jupiter\5.8.2</t>
  </si>
  <si>
    <t>junit-jupiter-5.8.2-sources.jar.sha1</t>
  </si>
  <si>
    <t>junit-jupiter-5.8.2.jar.sha1</t>
  </si>
  <si>
    <t>junit-jupiter-5.8.2.pom.sha1</t>
  </si>
  <si>
    <t>C:\Users\jewfu\.m2\repository\org\junit\jupiter\junit-jupiter\5.9.1</t>
  </si>
  <si>
    <t>junit-jupiter-5.9.1.jar</t>
  </si>
  <si>
    <t>junit-jupiter-5.9.1.jar.sha1</t>
  </si>
  <si>
    <t>junit-jupiter-5.9.1.pom</t>
  </si>
  <si>
    <t>junit-jupiter-5.9.1.pom.sha1</t>
  </si>
  <si>
    <t>C:\Users\jewfu\.m2\repository\org\junit\jupiter\junit-jupiter\5.9.3</t>
  </si>
  <si>
    <t>junit-jupiter-5.9.3-sources.jar</t>
  </si>
  <si>
    <t>junit-jupiter-5.9.3-sources.jar.sha1</t>
  </si>
  <si>
    <t>junit-jupiter-5.9.3.jar</t>
  </si>
  <si>
    <t>junit-jupiter-5.9.3.jar.sha1</t>
  </si>
  <si>
    <t>junit-jupiter-5.9.3.pom</t>
  </si>
  <si>
    <t>junit-jupiter-5.9.3.pom.sha1</t>
  </si>
  <si>
    <t>C:\Users\jewfu\.m2\repository\org\junit\jupiter\junit-jupiter-api</t>
  </si>
  <si>
    <t>C:\Users\jewfu\.m2\repository\org\junit\jupiter\junit-jupiter-api\5.7.2</t>
  </si>
  <si>
    <t>junit-jupiter-api-5.7.2.jar</t>
  </si>
  <si>
    <t>junit-jupiter-api-5.7.2.jar.sha1</t>
  </si>
  <si>
    <t>junit-jupiter-api-5.7.2.pom</t>
  </si>
  <si>
    <t>junit-jupiter-api-5.7.2.pom.sha1</t>
  </si>
  <si>
    <t>C:\Users\jewfu\.m2\repository\org\junit\jupiter\junit-jupiter-api\5.8.2</t>
  </si>
  <si>
    <t>junit-jupiter-api-5.8.2-sources.jar.sha1</t>
  </si>
  <si>
    <t>junit-jupiter-api-5.8.2.jar.sha1</t>
  </si>
  <si>
    <t>junit-jupiter-api-5.8.2.pom.sha1</t>
  </si>
  <si>
    <t>C:\Users\jewfu\.m2\repository\org\junit\jupiter\junit-jupiter-api\5.9.1</t>
  </si>
  <si>
    <t>junit-jupiter-api-5.9.1.jar</t>
  </si>
  <si>
    <t>junit-jupiter-api-5.9.1.jar.sha1</t>
  </si>
  <si>
    <t>junit-jupiter-api-5.9.1.pom</t>
  </si>
  <si>
    <t>junit-jupiter-api-5.9.1.pom.sha1</t>
  </si>
  <si>
    <t>C:\Users\jewfu\.m2\repository\org\junit\jupiter\junit-jupiter-api\5.9.2</t>
  </si>
  <si>
    <t>junit-jupiter-api-5.9.2.jar</t>
  </si>
  <si>
    <t>junit-jupiter-api-5.9.2.jar.sha1</t>
  </si>
  <si>
    <t>junit-jupiter-api-5.9.2.pom</t>
  </si>
  <si>
    <t>junit-jupiter-api-5.9.2.pom.sha1</t>
  </si>
  <si>
    <t>C:\Users\jewfu\.m2\repository\org\junit\jupiter\junit-jupiter-api\5.9.3</t>
  </si>
  <si>
    <t>junit-jupiter-api-5.9.3-sources.jar</t>
  </si>
  <si>
    <t>junit-jupiter-api-5.9.3-sources.jar.sha1</t>
  </si>
  <si>
    <t>junit-jupiter-api-5.9.3.jar</t>
  </si>
  <si>
    <t>junit-jupiter-api-5.9.3.jar.sha1</t>
  </si>
  <si>
    <t>junit-jupiter-api-5.9.3.pom</t>
  </si>
  <si>
    <t>junit-jupiter-api-5.9.3.pom.sha1</t>
  </si>
  <si>
    <t>C:\Users\jewfu\.m2\repository\org\junit\jupiter\junit-jupiter-engine</t>
  </si>
  <si>
    <t>C:\Users\jewfu\.m2\repository\org\junit\jupiter\junit-jupiter-engine\5.7.2</t>
  </si>
  <si>
    <t>junit-jupiter-engine-5.7.2.jar</t>
  </si>
  <si>
    <t>junit-jupiter-engine-5.7.2.jar.sha1</t>
  </si>
  <si>
    <t>junit-jupiter-engine-5.7.2.pom</t>
  </si>
  <si>
    <t>junit-jupiter-engine-5.7.2.pom.sha1</t>
  </si>
  <si>
    <t>C:\Users\jewfu\.m2\repository\org\junit\jupiter\junit-jupiter-engine\5.8.2</t>
  </si>
  <si>
    <t>junit-jupiter-engine-5.8.2-sources.jar.sha1</t>
  </si>
  <si>
    <t>junit-jupiter-engine-5.8.2.jar.sha1</t>
  </si>
  <si>
    <t>junit-jupiter-engine-5.8.2.pom.sha1</t>
  </si>
  <si>
    <t>C:\Users\jewfu\.m2\repository\org\junit\jupiter\junit-jupiter-engine\5.9.1</t>
  </si>
  <si>
    <t>junit-jupiter-engine-5.9.1.jar</t>
  </si>
  <si>
    <t>junit-jupiter-engine-5.9.1.jar.sha1</t>
  </si>
  <si>
    <t>junit-jupiter-engine-5.9.1.pom</t>
  </si>
  <si>
    <t>junit-jupiter-engine-5.9.1.pom.sha1</t>
  </si>
  <si>
    <t>C:\Users\jewfu\.m2\repository\org\junit\jupiter\junit-jupiter-engine\5.9.2</t>
  </si>
  <si>
    <t>junit-jupiter-engine-5.9.2.jar</t>
  </si>
  <si>
    <t>junit-jupiter-engine-5.9.2.jar.sha1</t>
  </si>
  <si>
    <t>junit-jupiter-engine-5.9.2.pom</t>
  </si>
  <si>
    <t>junit-jupiter-engine-5.9.2.pom.sha1</t>
  </si>
  <si>
    <t>C:\Users\jewfu\.m2\repository\org\junit\jupiter\junit-jupiter-engine\5.9.3</t>
  </si>
  <si>
    <t>junit-jupiter-engine-5.9.3-sources.jar</t>
  </si>
  <si>
    <t>junit-jupiter-engine-5.9.3-sources.jar.sha1</t>
  </si>
  <si>
    <t>junit-jupiter-engine-5.9.3.jar</t>
  </si>
  <si>
    <t>junit-jupiter-engine-5.9.3.jar.sha1</t>
  </si>
  <si>
    <t>junit-jupiter-engine-5.9.3.pom</t>
  </si>
  <si>
    <t>junit-jupiter-engine-5.9.3.pom.sha1</t>
  </si>
  <si>
    <t>C:\Users\jewfu\.m2\repository\org\junit\jupiter\junit-jupiter-params</t>
  </si>
  <si>
    <t>C:\Users\jewfu\.m2\repository\org\junit\jupiter\junit-jupiter-params\5.7.2</t>
  </si>
  <si>
    <t>junit-jupiter-params-5.7.2.jar</t>
  </si>
  <si>
    <t>junit-jupiter-params-5.7.2.jar.sha1</t>
  </si>
  <si>
    <t>junit-jupiter-params-5.7.2.pom</t>
  </si>
  <si>
    <t>junit-jupiter-params-5.7.2.pom.sha1</t>
  </si>
  <si>
    <t>C:\Users\jewfu\.m2\repository\org\junit\jupiter\junit-jupiter-params\5.8.2</t>
  </si>
  <si>
    <t>junit-jupiter-params-5.8.2-sources.jar.sha1</t>
  </si>
  <si>
    <t>junit-jupiter-params-5.8.2.jar.sha1</t>
  </si>
  <si>
    <t>junit-jupiter-params-5.8.2.pom.sha1</t>
  </si>
  <si>
    <t>C:\Users\jewfu\.m2\repository\org\junit\jupiter\junit-jupiter-params\5.9.1</t>
  </si>
  <si>
    <t>junit-jupiter-params-5.9.1.jar</t>
  </si>
  <si>
    <t>junit-jupiter-params-5.9.1.jar.sha1</t>
  </si>
  <si>
    <t>junit-jupiter-params-5.9.1.pom</t>
  </si>
  <si>
    <t>junit-jupiter-params-5.9.1.pom.sha1</t>
  </si>
  <si>
    <t>C:\Users\jewfu\.m2\repository\org\junit\jupiter\junit-jupiter-params\5.9.2</t>
  </si>
  <si>
    <t>junit-jupiter-params-5.9.2.jar</t>
  </si>
  <si>
    <t>junit-jupiter-params-5.9.2.jar.sha1</t>
  </si>
  <si>
    <t>junit-jupiter-params-5.9.2.pom</t>
  </si>
  <si>
    <t>junit-jupiter-params-5.9.2.pom.sha1</t>
  </si>
  <si>
    <t>C:\Users\jewfu\.m2\repository\org\junit\jupiter\junit-jupiter-params\5.9.3</t>
  </si>
  <si>
    <t>junit-jupiter-params-5.9.3-sources.jar</t>
  </si>
  <si>
    <t>junit-jupiter-params-5.9.3-sources.jar.sha1</t>
  </si>
  <si>
    <t>junit-jupiter-params-5.9.3.jar</t>
  </si>
  <si>
    <t>junit-jupiter-params-5.9.3.jar.sha1</t>
  </si>
  <si>
    <t>junit-jupiter-params-5.9.3.pom</t>
  </si>
  <si>
    <t>junit-jupiter-params-5.9.3.pom.sha1</t>
  </si>
  <si>
    <t>C:\Users\jewfu\.m2\repository\org\junit\platform</t>
  </si>
  <si>
    <t>C:\Users\jewfu\.m2\repository\org\junit\platform\junit-platform-commons</t>
  </si>
  <si>
    <t>C:\Users\jewfu\.m2\repository\org\junit\platform\junit-platform-commons\1.7.2</t>
  </si>
  <si>
    <t>junit-platform-commons-1.7.2.jar.sha1</t>
  </si>
  <si>
    <t>junit-platform-commons-1.7.2.pom</t>
  </si>
  <si>
    <t>junit-platform-commons-1.7.2.pom.sha1</t>
  </si>
  <si>
    <t>C:\Users\jewfu\.m2\repository\org\junit\platform\junit-platform-commons\1.8.2</t>
  </si>
  <si>
    <t>junit-platform-commons-1.8.2-sources.jar.sha1</t>
  </si>
  <si>
    <t>junit-platform-commons-1.8.2.jar.sha1</t>
  </si>
  <si>
    <t>junit-platform-commons-1.8.2.pom.sha1</t>
  </si>
  <si>
    <t>C:\Users\jewfu\.m2\repository\org\junit\platform\junit-platform-commons\1.9.1</t>
  </si>
  <si>
    <t>junit-platform-commons-1.9.1.jar</t>
  </si>
  <si>
    <t>junit-platform-commons-1.9.1.jar.sha1</t>
  </si>
  <si>
    <t>junit-platform-commons-1.9.1.pom</t>
  </si>
  <si>
    <t>junit-platform-commons-1.9.1.pom.sha1</t>
  </si>
  <si>
    <t>C:\Users\jewfu\.m2\repository\org\junit\platform\junit-platform-commons\1.9.2</t>
  </si>
  <si>
    <t>junit-platform-commons-1.9.2.jar</t>
  </si>
  <si>
    <t>junit-platform-commons-1.9.2.jar.sha1</t>
  </si>
  <si>
    <t>junit-platform-commons-1.9.2.pom</t>
  </si>
  <si>
    <t>junit-platform-commons-1.9.2.pom.sha1</t>
  </si>
  <si>
    <t>C:\Users\jewfu\.m2\repository\org\junit\platform\junit-platform-commons\1.9.3</t>
  </si>
  <si>
    <t>junit-platform-commons-1.9.3-sources.jar</t>
  </si>
  <si>
    <t>junit-platform-commons-1.9.3-sources.jar.sha1</t>
  </si>
  <si>
    <t>junit-platform-commons-1.9.3.jar</t>
  </si>
  <si>
    <t>junit-platform-commons-1.9.3.jar.sha1</t>
  </si>
  <si>
    <t>junit-platform-commons-1.9.3.pom</t>
  </si>
  <si>
    <t>junit-platform-commons-1.9.3.pom.sha1</t>
  </si>
  <si>
    <t>C:\Users\jewfu\.m2\repository\org\junit\platform\junit-platform-engine</t>
  </si>
  <si>
    <t>C:\Users\jewfu\.m2\repository\org\junit\platform\junit-platform-engine\1.7.2</t>
  </si>
  <si>
    <t>junit-platform-engine-1.7.2.jar.sha1</t>
  </si>
  <si>
    <t>junit-platform-engine-1.7.2.pom</t>
  </si>
  <si>
    <t>junit-platform-engine-1.7.2.pom.sha1</t>
  </si>
  <si>
    <t>C:\Users\jewfu\.m2\repository\org\junit\platform\junit-platform-engine\1.8.2</t>
  </si>
  <si>
    <t>junit-platform-engine-1.8.2-sources.jar.sha1</t>
  </si>
  <si>
    <t>junit-platform-engine-1.8.2.jar.sha1</t>
  </si>
  <si>
    <t>junit-platform-engine-1.8.2.pom.sha1</t>
  </si>
  <si>
    <t>C:\Users\jewfu\.m2\repository\org\junit\platform\junit-platform-engine\1.9.1</t>
  </si>
  <si>
    <t>junit-platform-engine-1.9.1.jar</t>
  </si>
  <si>
    <t>junit-platform-engine-1.9.1.jar.sha1</t>
  </si>
  <si>
    <t>junit-platform-engine-1.9.1.pom</t>
  </si>
  <si>
    <t>junit-platform-engine-1.9.1.pom.sha1</t>
  </si>
  <si>
    <t>C:\Users\jewfu\.m2\repository\org\junit\platform\junit-platform-engine\1.9.2</t>
  </si>
  <si>
    <t>junit-platform-engine-1.9.2.jar</t>
  </si>
  <si>
    <t>junit-platform-engine-1.9.2.jar.sha1</t>
  </si>
  <si>
    <t>junit-platform-engine-1.9.2.pom</t>
  </si>
  <si>
    <t>junit-platform-engine-1.9.2.pom.sha1</t>
  </si>
  <si>
    <t>C:\Users\jewfu\.m2\repository\org\junit\platform\junit-platform-engine\1.9.3</t>
  </si>
  <si>
    <t>junit-platform-engine-1.9.3-sources.jar</t>
  </si>
  <si>
    <t>junit-platform-engine-1.9.3-sources.jar.sha1</t>
  </si>
  <si>
    <t>junit-platform-engine-1.9.3.jar</t>
  </si>
  <si>
    <t>junit-platform-engine-1.9.3.jar.sha1</t>
  </si>
  <si>
    <t>junit-platform-engine-1.9.3.pom</t>
  </si>
  <si>
    <t>junit-platform-engine-1.9.3.pom.sha1</t>
  </si>
  <si>
    <t>C:\Users\jewfu\.m2\repository\org\keycloak</t>
  </si>
  <si>
    <t>C:\Users\jewfu\.m2\repository\org\keycloak\bom</t>
  </si>
  <si>
    <t>C:\Users\jewfu\.m2\repository\org\keycloak\bom\keycloak-adapter-bom</t>
  </si>
  <si>
    <t>C:\Users\jewfu\.m2\repository\org\keycloak\bom\keycloak-adapter-bom\14.0.0</t>
  </si>
  <si>
    <t>keycloak-adapter-bom-14.0.0.pom</t>
  </si>
  <si>
    <t>keycloak-adapter-bom-14.0.0.pom.sha1</t>
  </si>
  <si>
    <t>C:\Users\jewfu\.m2\repository\org\keycloak\bom\keycloak-adapter-bom\18.0.2</t>
  </si>
  <si>
    <t>keycloak-adapter-bom-18.0.2.pom</t>
  </si>
  <si>
    <t>keycloak-adapter-bom-18.0.2.pom.lastUpdated</t>
  </si>
  <si>
    <t>keycloak-adapter-bom-18.0.2.pom.sha1</t>
  </si>
  <si>
    <t>C:\Users\jewfu\.m2\repository\org\keycloak\bom\keycloak-bom-parent</t>
  </si>
  <si>
    <t>C:\Users\jewfu\.m2\repository\org\keycloak\bom\keycloak-bom-parent\14.0.0</t>
  </si>
  <si>
    <t>keycloak-bom-parent-14.0.0.pom</t>
  </si>
  <si>
    <t>keycloak-bom-parent-14.0.0.pom.sha1</t>
  </si>
  <si>
    <t>C:\Users\jewfu\.m2\repository\org\keycloak\bom\keycloak-bom-parent\18.0.2</t>
  </si>
  <si>
    <t>keycloak-bom-parent-18.0.2.pom</t>
  </si>
  <si>
    <t>keycloak-bom-parent-18.0.2.pom.lastUpdated</t>
  </si>
  <si>
    <t>keycloak-bom-parent-18.0.2.pom.sha1</t>
  </si>
  <si>
    <t>C:\Users\jewfu\.m2\repository\org\keycloak\bom\keycloak-misc-bom</t>
  </si>
  <si>
    <t>C:\Users\jewfu\.m2\repository\org\keycloak\bom\keycloak-misc-bom\18.0.2</t>
  </si>
  <si>
    <t>keycloak-misc-bom-18.0.2.pom</t>
  </si>
  <si>
    <t>keycloak-misc-bom-18.0.2.pom.lastUpdated</t>
  </si>
  <si>
    <t>keycloak-misc-bom-18.0.2.pom.sha1</t>
  </si>
  <si>
    <t>C:\Users\jewfu\.m2\repository\org\keycloak\bom\keycloak-spi-bom</t>
  </si>
  <si>
    <t>C:\Users\jewfu\.m2\repository\org\keycloak\bom\keycloak-spi-bom\18.0.2</t>
  </si>
  <si>
    <t>keycloak-spi-bom-18.0.2.pom</t>
  </si>
  <si>
    <t>keycloak-spi-bom-18.0.2.pom.lastUpdated</t>
  </si>
  <si>
    <t>keycloak-spi-bom-18.0.2.pom.sha1</t>
  </si>
  <si>
    <t>C:\Users\jewfu\.m2\repository\org\keycloak\keycloak-adapter-core</t>
  </si>
  <si>
    <t>C:\Users\jewfu\.m2\repository\org\keycloak\keycloak-adapter-core\14.0.0</t>
  </si>
  <si>
    <t>keycloak-adapter-core-14.0.0.jar</t>
  </si>
  <si>
    <t>keycloak-adapter-core-14.0.0.jar.sha1</t>
  </si>
  <si>
    <t>keycloak-adapter-core-14.0.0.pom</t>
  </si>
  <si>
    <t>keycloak-adapter-core-14.0.0.pom.sha1</t>
  </si>
  <si>
    <t>C:\Users\jewfu\.m2\repository\org\keycloak\keycloak-adapter-core\18.0.2</t>
  </si>
  <si>
    <t>keycloak-adapter-core-18.0.2-sources.jar</t>
  </si>
  <si>
    <t>keycloak-adapter-core-18.0.2-sources.jar.lastUpdated</t>
  </si>
  <si>
    <t>keycloak-adapter-core-18.0.2-sources.jar.sha1</t>
  </si>
  <si>
    <t>keycloak-adapter-core-18.0.2.jar</t>
  </si>
  <si>
    <t>keycloak-adapter-core-18.0.2.jar.lastUpdated</t>
  </si>
  <si>
    <t>keycloak-adapter-core-18.0.2.jar.sha1</t>
  </si>
  <si>
    <t>keycloak-adapter-core-18.0.2.pom</t>
  </si>
  <si>
    <t>keycloak-adapter-core-18.0.2.pom.lastUpdated</t>
  </si>
  <si>
    <t>keycloak-adapter-core-18.0.2.pom.sha1</t>
  </si>
  <si>
    <t>C:\Users\jewfu\.m2\repository\org\keycloak\keycloak-adapter-core\3.2.0.Final</t>
  </si>
  <si>
    <t>keycloak-adapter-core-3.2.0.Final-sources.jar</t>
  </si>
  <si>
    <t>keycloak-adapter-core-3.2.0.Final-sources.jar.sha1</t>
  </si>
  <si>
    <t>keycloak-adapter-core-3.2.0.Final.jar</t>
  </si>
  <si>
    <t>keycloak-adapter-core-3.2.0.Final.jar.sha1</t>
  </si>
  <si>
    <t>keycloak-adapter-core-3.2.0.Final.pom</t>
  </si>
  <si>
    <t>keycloak-adapter-core-3.2.0.Final.pom.sha1</t>
  </si>
  <si>
    <t>C:\Users\jewfu\.m2\repository\org\keycloak\keycloak-adapter-spi</t>
  </si>
  <si>
    <t>C:\Users\jewfu\.m2\repository\org\keycloak\keycloak-adapter-spi\14.0.0</t>
  </si>
  <si>
    <t>keycloak-adapter-spi-14.0.0.jar</t>
  </si>
  <si>
    <t>keycloak-adapter-spi-14.0.0.jar.sha1</t>
  </si>
  <si>
    <t>keycloak-adapter-spi-14.0.0.pom</t>
  </si>
  <si>
    <t>keycloak-adapter-spi-14.0.0.pom.sha1</t>
  </si>
  <si>
    <t>C:\Users\jewfu\.m2\repository\org\keycloak\keycloak-adapter-spi\18.0.2</t>
  </si>
  <si>
    <t>keycloak-adapter-spi-18.0.2-sources.jar</t>
  </si>
  <si>
    <t>keycloak-adapter-spi-18.0.2-sources.jar.lastUpdated</t>
  </si>
  <si>
    <t>keycloak-adapter-spi-18.0.2-sources.jar.sha1</t>
  </si>
  <si>
    <t>keycloak-adapter-spi-18.0.2.jar</t>
  </si>
  <si>
    <t>keycloak-adapter-spi-18.0.2.jar.lastUpdated</t>
  </si>
  <si>
    <t>keycloak-adapter-spi-18.0.2.jar.sha1</t>
  </si>
  <si>
    <t>keycloak-adapter-spi-18.0.2.pom</t>
  </si>
  <si>
    <t>keycloak-adapter-spi-18.0.2.pom.lastUpdated</t>
  </si>
  <si>
    <t>keycloak-adapter-spi-18.0.2.pom.sha1</t>
  </si>
  <si>
    <t>C:\Users\jewfu\.m2\repository\org\keycloak\keycloak-adapter-spi\3.2.0.Final</t>
  </si>
  <si>
    <t>keycloak-adapter-spi-3.2.0.Final-sources.jar</t>
  </si>
  <si>
    <t>keycloak-adapter-spi-3.2.0.Final-sources.jar.sha1</t>
  </si>
  <si>
    <t>keycloak-adapter-spi-3.2.0.Final.jar</t>
  </si>
  <si>
    <t>keycloak-adapter-spi-3.2.0.Final.jar.sha1</t>
  </si>
  <si>
    <t>keycloak-adapter-spi-3.2.0.Final.pom</t>
  </si>
  <si>
    <t>keycloak-adapter-spi-3.2.0.Final.pom.sha1</t>
  </si>
  <si>
    <t>C:\Users\jewfu\.m2\repository\org\keycloak\keycloak-admin-client</t>
  </si>
  <si>
    <t>C:\Users\jewfu\.m2\repository\org\keycloak\keycloak-admin-client\14.0.0</t>
  </si>
  <si>
    <t>keycloak-admin-client-14.0.0.jar</t>
  </si>
  <si>
    <t>keycloak-admin-client-14.0.0.jar.sha1</t>
  </si>
  <si>
    <t>keycloak-admin-client-14.0.0.pom</t>
  </si>
  <si>
    <t>keycloak-admin-client-14.0.0.pom.sha1</t>
  </si>
  <si>
    <t>C:\Users\jewfu\.m2\repository\org\keycloak\keycloak-admin-client\18.0.2</t>
  </si>
  <si>
    <t>keycloak-admin-client-18.0.2-sources.jar</t>
  </si>
  <si>
    <t>keycloak-admin-client-18.0.2-sources.jar.lastUpdated</t>
  </si>
  <si>
    <t>keycloak-admin-client-18.0.2-sources.jar.sha1</t>
  </si>
  <si>
    <t>keycloak-admin-client-18.0.2.jar</t>
  </si>
  <si>
    <t>keycloak-admin-client-18.0.2.jar.lastUpdated</t>
  </si>
  <si>
    <t>keycloak-admin-client-18.0.2.jar.sha1</t>
  </si>
  <si>
    <t>keycloak-admin-client-18.0.2.pom</t>
  </si>
  <si>
    <t>keycloak-admin-client-18.0.2.pom.lastUpdated</t>
  </si>
  <si>
    <t>keycloak-admin-client-18.0.2.pom.sha1</t>
  </si>
  <si>
    <t>C:\Users\jewfu\.m2\repository\org\keycloak\keycloak-authz-client</t>
  </si>
  <si>
    <t>C:\Users\jewfu\.m2\repository\org\keycloak\keycloak-authz-client\14.0.0</t>
  </si>
  <si>
    <t>keycloak-authz-client-14.0.0.jar</t>
  </si>
  <si>
    <t>keycloak-authz-client-14.0.0.jar.sha1</t>
  </si>
  <si>
    <t>keycloak-authz-client-14.0.0.pom</t>
  </si>
  <si>
    <t>keycloak-authz-client-14.0.0.pom.sha1</t>
  </si>
  <si>
    <t>C:\Users\jewfu\.m2\repository\org\keycloak\keycloak-authz-client\18.0.2</t>
  </si>
  <si>
    <t>keycloak-authz-client-18.0.2-sources.jar</t>
  </si>
  <si>
    <t>keycloak-authz-client-18.0.2-sources.jar.lastUpdated</t>
  </si>
  <si>
    <t>keycloak-authz-client-18.0.2-sources.jar.sha1</t>
  </si>
  <si>
    <t>keycloak-authz-client-18.0.2.jar</t>
  </si>
  <si>
    <t>keycloak-authz-client-18.0.2.jar.lastUpdated</t>
  </si>
  <si>
    <t>keycloak-authz-client-18.0.2.jar.sha1</t>
  </si>
  <si>
    <t>keycloak-authz-client-18.0.2.pom</t>
  </si>
  <si>
    <t>keycloak-authz-client-18.0.2.pom.lastUpdated</t>
  </si>
  <si>
    <t>keycloak-authz-client-18.0.2.pom.sha1</t>
  </si>
  <si>
    <t>C:\Users\jewfu\.m2\repository\org\keycloak\keycloak-authz-parent</t>
  </si>
  <si>
    <t>C:\Users\jewfu\.m2\repository\org\keycloak\keycloak-authz-parent\14.0.0</t>
  </si>
  <si>
    <t>keycloak-authz-parent-14.0.0.pom</t>
  </si>
  <si>
    <t>keycloak-authz-parent-14.0.0.pom.sha1</t>
  </si>
  <si>
    <t>C:\Users\jewfu\.m2\repository\org\keycloak\keycloak-authz-parent\18.0.2</t>
  </si>
  <si>
    <t>keycloak-authz-parent-18.0.2.pom</t>
  </si>
  <si>
    <t>keycloak-authz-parent-18.0.2.pom.lastUpdated</t>
  </si>
  <si>
    <t>keycloak-authz-parent-18.0.2.pom.sha1</t>
  </si>
  <si>
    <t>C:\Users\jewfu\.m2\repository\org\keycloak\keycloak-client-registration-api</t>
  </si>
  <si>
    <t>C:\Users\jewfu\.m2\repository\org\keycloak\keycloak-client-registration-api\18.0.2</t>
  </si>
  <si>
    <t>keycloak-client-registration-api-18.0.2-sources.jar</t>
  </si>
  <si>
    <t>keycloak-client-registration-api-18.0.2-sources.jar.lastUpdated</t>
  </si>
  <si>
    <t>keycloak-client-registration-api-18.0.2-sources.jar.sha1</t>
  </si>
  <si>
    <t>keycloak-client-registration-api-18.0.2.jar</t>
  </si>
  <si>
    <t>keycloak-client-registration-api-18.0.2.jar.lastUpdated</t>
  </si>
  <si>
    <t>keycloak-client-registration-api-18.0.2.jar.sha1</t>
  </si>
  <si>
    <t>keycloak-client-registration-api-18.0.2.pom</t>
  </si>
  <si>
    <t>keycloak-client-registration-api-18.0.2.pom.lastUpdated</t>
  </si>
  <si>
    <t>keycloak-client-registration-api-18.0.2.pom.sha1</t>
  </si>
  <si>
    <t>C:\Users\jewfu\.m2\repository\org\keycloak\keycloak-common</t>
  </si>
  <si>
    <t>C:\Users\jewfu\.m2\repository\org\keycloak\keycloak-common\14.0.0</t>
  </si>
  <si>
    <t>keycloak-common-14.0.0.jar</t>
  </si>
  <si>
    <t>keycloak-common-14.0.0.jar.sha1</t>
  </si>
  <si>
    <t>keycloak-common-14.0.0.pom</t>
  </si>
  <si>
    <t>keycloak-common-14.0.0.pom.sha1</t>
  </si>
  <si>
    <t>C:\Users\jewfu\.m2\repository\org\keycloak\keycloak-common\18.0.2</t>
  </si>
  <si>
    <t>keycloak-common-18.0.2-sources.jar</t>
  </si>
  <si>
    <t>keycloak-common-18.0.2-sources.jar.lastUpdated</t>
  </si>
  <si>
    <t>keycloak-common-18.0.2-sources.jar.sha1</t>
  </si>
  <si>
    <t>keycloak-common-18.0.2.jar</t>
  </si>
  <si>
    <t>keycloak-common-18.0.2.jar.lastUpdated</t>
  </si>
  <si>
    <t>keycloak-common-18.0.2.jar.sha1</t>
  </si>
  <si>
    <t>keycloak-common-18.0.2.pom</t>
  </si>
  <si>
    <t>keycloak-common-18.0.2.pom.lastUpdated</t>
  </si>
  <si>
    <t>keycloak-common-18.0.2.pom.sha1</t>
  </si>
  <si>
    <t>C:\Users\jewfu\.m2\repository\org\keycloak\keycloak-common\3.2.0.Final</t>
  </si>
  <si>
    <t>keycloak-common-3.2.0.Final-sources.jar</t>
  </si>
  <si>
    <t>keycloak-common-3.2.0.Final-sources.jar.sha1</t>
  </si>
  <si>
    <t>keycloak-common-3.2.0.Final.jar</t>
  </si>
  <si>
    <t>keycloak-common-3.2.0.Final.jar.sha1</t>
  </si>
  <si>
    <t>keycloak-common-3.2.0.Final.pom</t>
  </si>
  <si>
    <t>keycloak-common-3.2.0.Final.pom.sha1</t>
  </si>
  <si>
    <t>C:\Users\jewfu\.m2\repository\org\keycloak\keycloak-core</t>
  </si>
  <si>
    <t>C:\Users\jewfu\.m2\repository\org\keycloak\keycloak-core\14.0.0</t>
  </si>
  <si>
    <t>keycloak-core-14.0.0.jar</t>
  </si>
  <si>
    <t>keycloak-core-14.0.0.jar.sha1</t>
  </si>
  <si>
    <t>keycloak-core-14.0.0.pom</t>
  </si>
  <si>
    <t>keycloak-core-14.0.0.pom.sha1</t>
  </si>
  <si>
    <t>C:\Users\jewfu\.m2\repository\org\keycloak\keycloak-core\18.0.2</t>
  </si>
  <si>
    <t>keycloak-core-18.0.2-sources.jar</t>
  </si>
  <si>
    <t>keycloak-core-18.0.2-sources.jar.lastUpdated</t>
  </si>
  <si>
    <t>keycloak-core-18.0.2-sources.jar.sha1</t>
  </si>
  <si>
    <t>keycloak-core-18.0.2.jar</t>
  </si>
  <si>
    <t>keycloak-core-18.0.2.jar.lastUpdated</t>
  </si>
  <si>
    <t>keycloak-core-18.0.2.jar.sha1</t>
  </si>
  <si>
    <t>keycloak-core-18.0.2.pom</t>
  </si>
  <si>
    <t>keycloak-core-18.0.2.pom.lastUpdated</t>
  </si>
  <si>
    <t>keycloak-core-18.0.2.pom.sha1</t>
  </si>
  <si>
    <t>C:\Users\jewfu\.m2\repository\org\keycloak\keycloak-core\3.2.0.Final</t>
  </si>
  <si>
    <t>keycloak-core-3.2.0.Final-sources.jar</t>
  </si>
  <si>
    <t>keycloak-core-3.2.0.Final-sources.jar.sha1</t>
  </si>
  <si>
    <t>keycloak-core-3.2.0.Final.jar</t>
  </si>
  <si>
    <t>keycloak-core-3.2.0.Final.jar.sha1</t>
  </si>
  <si>
    <t>keycloak-core-3.2.0.Final.pom</t>
  </si>
  <si>
    <t>keycloak-core-3.2.0.Final.pom.sha1</t>
  </si>
  <si>
    <t>C:\Users\jewfu\.m2\repository\org\keycloak\keycloak-integration-parent</t>
  </si>
  <si>
    <t>C:\Users\jewfu\.m2\repository\org\keycloak\keycloak-integration-parent\14.0.0</t>
  </si>
  <si>
    <t>keycloak-integration-parent-14.0.0.pom</t>
  </si>
  <si>
    <t>keycloak-integration-parent-14.0.0.pom.sha1</t>
  </si>
  <si>
    <t>C:\Users\jewfu\.m2\repository\org\keycloak\keycloak-integration-parent\18.0.2</t>
  </si>
  <si>
    <t>keycloak-integration-parent-18.0.2.pom</t>
  </si>
  <si>
    <t>keycloak-integration-parent-18.0.2.pom.lastUpdated</t>
  </si>
  <si>
    <t>keycloak-integration-parent-18.0.2.pom.sha1</t>
  </si>
  <si>
    <t>C:\Users\jewfu\.m2\repository\org\keycloak\keycloak-misc-parent</t>
  </si>
  <si>
    <t>C:\Users\jewfu\.m2\repository\org\keycloak\keycloak-misc-parent\14.0.0</t>
  </si>
  <si>
    <t>keycloak-misc-parent-14.0.0.pom</t>
  </si>
  <si>
    <t>keycloak-misc-parent-14.0.0.pom.sha1</t>
  </si>
  <si>
    <t>C:\Users\jewfu\.m2\repository\org\keycloak\keycloak-misc-parent\18.0.2</t>
  </si>
  <si>
    <t>keycloak-misc-parent-18.0.2.pom</t>
  </si>
  <si>
    <t>keycloak-misc-parent-18.0.2.pom.lastUpdated</t>
  </si>
  <si>
    <t>keycloak-misc-parent-18.0.2.pom.sha1</t>
  </si>
  <si>
    <t>C:\Users\jewfu\.m2\repository\org\keycloak\keycloak-model-jpa</t>
  </si>
  <si>
    <t>C:\Users\jewfu\.m2\repository\org\keycloak\keycloak-model-jpa\18.0.2</t>
  </si>
  <si>
    <t>keycloak-model-jpa-18.0.2-sources.jar</t>
  </si>
  <si>
    <t>keycloak-model-jpa-18.0.2-sources.jar.sha1</t>
  </si>
  <si>
    <t>keycloak-model-jpa-18.0.2.jar</t>
  </si>
  <si>
    <t>keycloak-model-jpa-18.0.2.jar.sha1</t>
  </si>
  <si>
    <t>keycloak-model-jpa-18.0.2.pom</t>
  </si>
  <si>
    <t>keycloak-model-jpa-18.0.2.pom.sha1</t>
  </si>
  <si>
    <t>C:\Users\jewfu\.m2\repository\org\keycloak\keycloak-model-pom</t>
  </si>
  <si>
    <t>C:\Users\jewfu\.m2\repository\org\keycloak\keycloak-model-pom\18.0.2</t>
  </si>
  <si>
    <t>keycloak-model-pom-18.0.2.pom</t>
  </si>
  <si>
    <t>keycloak-model-pom-18.0.2.pom.sha1</t>
  </si>
  <si>
    <t>C:\Users\jewfu\.m2\repository\org\keycloak\keycloak-parent</t>
  </si>
  <si>
    <t>C:\Users\jewfu\.m2\repository\org\keycloak\keycloak-parent\14.0.0</t>
  </si>
  <si>
    <t>keycloak-parent-14.0.0.pom</t>
  </si>
  <si>
    <t>keycloak-parent-14.0.0.pom.sha1</t>
  </si>
  <si>
    <t>C:\Users\jewfu\.m2\repository\org\keycloak\keycloak-parent\18.0.2</t>
  </si>
  <si>
    <t>keycloak-parent-18.0.2.pom</t>
  </si>
  <si>
    <t>keycloak-parent-18.0.2.pom.lastUpdated</t>
  </si>
  <si>
    <t>keycloak-parent-18.0.2.pom.sha1</t>
  </si>
  <si>
    <t>C:\Users\jewfu\.m2\repository\org\keycloak\keycloak-parent\3.2.0.Final</t>
  </si>
  <si>
    <t>keycloak-parent-3.2.0.Final.pom</t>
  </si>
  <si>
    <t>keycloak-parent-3.2.0.Final.pom.sha1</t>
  </si>
  <si>
    <t>C:\Users\jewfu\.m2\repository\org\keycloak\keycloak-saml-adapter-api-public</t>
  </si>
  <si>
    <t>C:\Users\jewfu\.m2\repository\org\keycloak\keycloak-saml-adapter-api-public\18.0.2</t>
  </si>
  <si>
    <t>keycloak-saml-adapter-api-public-18.0.2-sources.jar</t>
  </si>
  <si>
    <t>keycloak-saml-adapter-api-public-18.0.2-sources.jar.lastUpdated</t>
  </si>
  <si>
    <t>keycloak-saml-adapter-api-public-18.0.2-sources.jar.sha1</t>
  </si>
  <si>
    <t>keycloak-saml-adapter-api-public-18.0.2.jar</t>
  </si>
  <si>
    <t>keycloak-saml-adapter-api-public-18.0.2.jar.lastUpdated</t>
  </si>
  <si>
    <t>keycloak-saml-adapter-api-public-18.0.2.jar.sha1</t>
  </si>
  <si>
    <t>keycloak-saml-adapter-api-public-18.0.2.pom</t>
  </si>
  <si>
    <t>keycloak-saml-adapter-api-public-18.0.2.pom.lastUpdated</t>
  </si>
  <si>
    <t>keycloak-saml-adapter-api-public-18.0.2.pom.sha1</t>
  </si>
  <si>
    <t>C:\Users\jewfu\.m2\repository\org\keycloak\keycloak-saml-adapter-core</t>
  </si>
  <si>
    <t>C:\Users\jewfu\.m2\repository\org\keycloak\keycloak-saml-adapter-core\18.0.2</t>
  </si>
  <si>
    <t>keycloak-saml-adapter-core-18.0.2-sources.jar</t>
  </si>
  <si>
    <t>keycloak-saml-adapter-core-18.0.2-sources.jar.lastUpdated</t>
  </si>
  <si>
    <t>keycloak-saml-adapter-core-18.0.2-sources.jar.sha1</t>
  </si>
  <si>
    <t>keycloak-saml-adapter-core-18.0.2.jar</t>
  </si>
  <si>
    <t>keycloak-saml-adapter-core-18.0.2.jar.lastUpdated</t>
  </si>
  <si>
    <t>keycloak-saml-adapter-core-18.0.2.jar.sha1</t>
  </si>
  <si>
    <t>keycloak-saml-adapter-core-18.0.2.pom</t>
  </si>
  <si>
    <t>keycloak-saml-adapter-core-18.0.2.pom.lastUpdated</t>
  </si>
  <si>
    <t>keycloak-saml-adapter-core-18.0.2.pom.sha1</t>
  </si>
  <si>
    <t>C:\Users\jewfu\.m2\repository\org\keycloak\keycloak-server-spi</t>
  </si>
  <si>
    <t>C:\Users\jewfu\.m2\repository\org\keycloak\keycloak-server-spi\18.0.2</t>
  </si>
  <si>
    <t>keycloak-server-spi-18.0.2-sources.jar</t>
  </si>
  <si>
    <t>keycloak-server-spi-18.0.2-sources.jar.lastUpdated</t>
  </si>
  <si>
    <t>keycloak-server-spi-18.0.2-sources.jar.sha1</t>
  </si>
  <si>
    <t>keycloak-server-spi-18.0.2.jar</t>
  </si>
  <si>
    <t>keycloak-server-spi-18.0.2.jar.lastUpdated</t>
  </si>
  <si>
    <t>keycloak-server-spi-18.0.2.jar.sha1</t>
  </si>
  <si>
    <t>keycloak-server-spi-18.0.2.pom</t>
  </si>
  <si>
    <t>keycloak-server-spi-18.0.2.pom.lastUpdated</t>
  </si>
  <si>
    <t>keycloak-server-spi-18.0.2.pom.sha1</t>
  </si>
  <si>
    <t>C:\Users\jewfu\.m2\repository\org\keycloak\keycloak-server-spi-private</t>
  </si>
  <si>
    <t>C:\Users\jewfu\.m2\repository\org\keycloak\keycloak-server-spi-private\18.0.2</t>
  </si>
  <si>
    <t>keycloak-server-spi-private-18.0.2-sources.jar</t>
  </si>
  <si>
    <t>keycloak-server-spi-private-18.0.2-sources.jar.lastUpdated</t>
  </si>
  <si>
    <t>keycloak-server-spi-private-18.0.2-sources.jar.sha1</t>
  </si>
  <si>
    <t>keycloak-server-spi-private-18.0.2.jar</t>
  </si>
  <si>
    <t>keycloak-server-spi-private-18.0.2.jar.lastUpdated</t>
  </si>
  <si>
    <t>keycloak-server-spi-private-18.0.2.jar.sha1</t>
  </si>
  <si>
    <t>keycloak-server-spi-private-18.0.2.pom</t>
  </si>
  <si>
    <t>keycloak-server-spi-private-18.0.2.pom.lastUpdated</t>
  </si>
  <si>
    <t>keycloak-server-spi-private-18.0.2.pom.sha1</t>
  </si>
  <si>
    <t>C:\Users\jewfu\.m2\repository\org\keycloak\keycloak-services</t>
  </si>
  <si>
    <t>C:\Users\jewfu\.m2\repository\org\keycloak\keycloak-services\18.0.2</t>
  </si>
  <si>
    <t>keycloak-services-18.0.2-sources.jar</t>
  </si>
  <si>
    <t>keycloak-services-18.0.2-sources.jar.lastUpdated</t>
  </si>
  <si>
    <t>keycloak-services-18.0.2-sources.jar.sha1</t>
  </si>
  <si>
    <t>keycloak-services-18.0.2.jar</t>
  </si>
  <si>
    <t>keycloak-services-18.0.2.jar.lastUpdated</t>
  </si>
  <si>
    <t>keycloak-services-18.0.2.jar.sha1</t>
  </si>
  <si>
    <t>keycloak-services-18.0.2.pom</t>
  </si>
  <si>
    <t>keycloak-services-18.0.2.pom.lastUpdated</t>
  </si>
  <si>
    <t>keycloak-services-18.0.2.pom.sha1</t>
  </si>
  <si>
    <t>C:\Users\jewfu\.m2\repository\org\keycloak\keycloak-spring-boot-2-adapter</t>
  </si>
  <si>
    <t>C:\Users\jewfu\.m2\repository\org\keycloak\keycloak-spring-boot-2-adapter\14.0.0</t>
  </si>
  <si>
    <t>keycloak-spring-boot-2-adapter-14.0.0.jar</t>
  </si>
  <si>
    <t>keycloak-spring-boot-2-adapter-14.0.0.jar.sha1</t>
  </si>
  <si>
    <t>keycloak-spring-boot-2-adapter-14.0.0.pom</t>
  </si>
  <si>
    <t>keycloak-spring-boot-2-adapter-14.0.0.pom.sha1</t>
  </si>
  <si>
    <t>C:\Users\jewfu\.m2\repository\org\keycloak\keycloak-spring-boot-2-adapter\18.0.2</t>
  </si>
  <si>
    <t>keycloak-spring-boot-2-adapter-18.0.2-sources.jar</t>
  </si>
  <si>
    <t>keycloak-spring-boot-2-adapter-18.0.2-sources.jar.lastUpdated</t>
  </si>
  <si>
    <t>keycloak-spring-boot-2-adapter-18.0.2-sources.jar.sha1</t>
  </si>
  <si>
    <t>keycloak-spring-boot-2-adapter-18.0.2.jar</t>
  </si>
  <si>
    <t>keycloak-spring-boot-2-adapter-18.0.2.jar.lastUpdated</t>
  </si>
  <si>
    <t>keycloak-spring-boot-2-adapter-18.0.2.jar.sha1</t>
  </si>
  <si>
    <t>keycloak-spring-boot-2-adapter-18.0.2.pom</t>
  </si>
  <si>
    <t>keycloak-spring-boot-2-adapter-18.0.2.pom.lastUpdated</t>
  </si>
  <si>
    <t>keycloak-spring-boot-2-adapter-18.0.2.pom.sha1</t>
  </si>
  <si>
    <t>C:\Users\jewfu\.m2\repository\org\keycloak\keycloak-spring-boot-adapter-core</t>
  </si>
  <si>
    <t>C:\Users\jewfu\.m2\repository\org\keycloak\keycloak-spring-boot-adapter-core\14.0.0</t>
  </si>
  <si>
    <t>keycloak-spring-boot-adapter-core-14.0.0.jar</t>
  </si>
  <si>
    <t>keycloak-spring-boot-adapter-core-14.0.0.jar.sha1</t>
  </si>
  <si>
    <t>keycloak-spring-boot-adapter-core-14.0.0.pom</t>
  </si>
  <si>
    <t>keycloak-spring-boot-adapter-core-14.0.0.pom.sha1</t>
  </si>
  <si>
    <t>C:\Users\jewfu\.m2\repository\org\keycloak\keycloak-spring-boot-adapter-core\18.0.2</t>
  </si>
  <si>
    <t>keycloak-spring-boot-adapter-core-18.0.2-sources.jar</t>
  </si>
  <si>
    <t>keycloak-spring-boot-adapter-core-18.0.2-sources.jar.lastUpdated</t>
  </si>
  <si>
    <t>keycloak-spring-boot-adapter-core-18.0.2-sources.jar.sha1</t>
  </si>
  <si>
    <t>keycloak-spring-boot-adapter-core-18.0.2.jar</t>
  </si>
  <si>
    <t>keycloak-spring-boot-adapter-core-18.0.2.jar.lastUpdated</t>
  </si>
  <si>
    <t>keycloak-spring-boot-adapter-core-18.0.2.jar.sha1</t>
  </si>
  <si>
    <t>keycloak-spring-boot-adapter-core-18.0.2.pom</t>
  </si>
  <si>
    <t>keycloak-spring-boot-adapter-core-18.0.2.pom.lastUpdated</t>
  </si>
  <si>
    <t>keycloak-spring-boot-adapter-core-18.0.2.pom.sha1</t>
  </si>
  <si>
    <t>C:\Users\jewfu\.m2\repository\org\keycloak\keycloak-spring-boot-starter</t>
  </si>
  <si>
    <t>C:\Users\jewfu\.m2\repository\org\keycloak\keycloak-spring-boot-starter\14.0.0</t>
  </si>
  <si>
    <t>keycloak-spring-boot-starter-14.0.0.jar</t>
  </si>
  <si>
    <t>keycloak-spring-boot-starter-14.0.0.jar.sha1</t>
  </si>
  <si>
    <t>keycloak-spring-boot-starter-14.0.0.pom</t>
  </si>
  <si>
    <t>keycloak-spring-boot-starter-14.0.0.pom.sha1</t>
  </si>
  <si>
    <t>C:\Users\jewfu\.m2\repository\org\keycloak\keycloak-spring-boot-starter\18.0.2</t>
  </si>
  <si>
    <t>keycloak-spring-boot-starter-18.0.2-javadoc.jar.lastUpdated</t>
  </si>
  <si>
    <t>keycloak-spring-boot-starter-18.0.2-sources.jar.lastUpdated</t>
  </si>
  <si>
    <t>keycloak-spring-boot-starter-18.0.2.jar</t>
  </si>
  <si>
    <t>keycloak-spring-boot-starter-18.0.2.jar.lastUpdated</t>
  </si>
  <si>
    <t>keycloak-spring-boot-starter-18.0.2.jar.sha1</t>
  </si>
  <si>
    <t>keycloak-spring-boot-starter-18.0.2.pom</t>
  </si>
  <si>
    <t>keycloak-spring-boot-starter-18.0.2.pom.lastUpdated</t>
  </si>
  <si>
    <t>keycloak-spring-boot-starter-18.0.2.pom.sha1</t>
  </si>
  <si>
    <t>C:\Users\jewfu\.m2\repository\org\keycloak\keycloak-spring-boot-starter-parent</t>
  </si>
  <si>
    <t>C:\Users\jewfu\.m2\repository\org\keycloak\keycloak-spring-boot-starter-parent\14.0.0</t>
  </si>
  <si>
    <t>keycloak-spring-boot-starter-parent-14.0.0.pom</t>
  </si>
  <si>
    <t>keycloak-spring-boot-starter-parent-14.0.0.pom.sha1</t>
  </si>
  <si>
    <t>C:\Users\jewfu\.m2\repository\org\keycloak\keycloak-spring-boot-starter-parent\18.0.2</t>
  </si>
  <si>
    <t>keycloak-spring-boot-starter-parent-18.0.2.pom</t>
  </si>
  <si>
    <t>keycloak-spring-boot-starter-parent-18.0.2.pom.lastUpdated</t>
  </si>
  <si>
    <t>keycloak-spring-boot-starter-parent-18.0.2.pom.sha1</t>
  </si>
  <si>
    <t>C:\Users\jewfu\.m2\repository\org\keycloak\keycloak-spring-security-adapter</t>
  </si>
  <si>
    <t>C:\Users\jewfu\.m2\repository\org\keycloak\keycloak-spring-security-adapter\14.0.0</t>
  </si>
  <si>
    <t>keycloak-spring-security-adapter-14.0.0.jar</t>
  </si>
  <si>
    <t>keycloak-spring-security-adapter-14.0.0.jar.sha1</t>
  </si>
  <si>
    <t>keycloak-spring-security-adapter-14.0.0.pom</t>
  </si>
  <si>
    <t>keycloak-spring-security-adapter-14.0.0.pom.sha1</t>
  </si>
  <si>
    <t>C:\Users\jewfu\.m2\repository\org\keycloak\keycloak-spring-security-adapter\18.0.2</t>
  </si>
  <si>
    <t>keycloak-spring-security-adapter-18.0.2-sources.jar</t>
  </si>
  <si>
    <t>keycloak-spring-security-adapter-18.0.2-sources.jar.lastUpdated</t>
  </si>
  <si>
    <t>keycloak-spring-security-adapter-18.0.2-sources.jar.sha1</t>
  </si>
  <si>
    <t>keycloak-spring-security-adapter-18.0.2.jar</t>
  </si>
  <si>
    <t>keycloak-spring-security-adapter-18.0.2.jar.lastUpdated</t>
  </si>
  <si>
    <t>keycloak-spring-security-adapter-18.0.2.jar.sha1</t>
  </si>
  <si>
    <t>keycloak-spring-security-adapter-18.0.2.pom</t>
  </si>
  <si>
    <t>keycloak-spring-security-adapter-18.0.2.pom.lastUpdated</t>
  </si>
  <si>
    <t>keycloak-spring-security-adapter-18.0.2.pom.sha1</t>
  </si>
  <si>
    <t>C:\Users\jewfu\.m2\repository\org\keycloak\keycloak-spring-security-adapter\3.2.0.Final</t>
  </si>
  <si>
    <t>keycloak-spring-security-adapter-3.2.0.Final-sources.jar</t>
  </si>
  <si>
    <t>keycloak-spring-security-adapter-3.2.0.Final-sources.jar.sha1</t>
  </si>
  <si>
    <t>keycloak-spring-security-adapter-3.2.0.Final.jar</t>
  </si>
  <si>
    <t>keycloak-spring-security-adapter-3.2.0.Final.jar.sha1</t>
  </si>
  <si>
    <t>keycloak-spring-security-adapter-3.2.0.Final.lastUpdated</t>
  </si>
  <si>
    <t>keycloak-spring-security-adapter-3.2.0.Final.pom</t>
  </si>
  <si>
    <t>keycloak-spring-security-adapter-3.2.0.Final.pom.sha1</t>
  </si>
  <si>
    <t>C:\Users\jewfu\.m2\repository\org\keycloak\keycloak-test-helper</t>
  </si>
  <si>
    <t>C:\Users\jewfu\.m2\repository\org\keycloak\keycloak-test-helper\18.0.2</t>
  </si>
  <si>
    <t>keycloak-test-helper-18.0.2-sources.jar</t>
  </si>
  <si>
    <t>keycloak-test-helper-18.0.2-sources.jar.lastUpdated</t>
  </si>
  <si>
    <t>keycloak-test-helper-18.0.2-sources.jar.sha1</t>
  </si>
  <si>
    <t>keycloak-test-helper-18.0.2.jar</t>
  </si>
  <si>
    <t>keycloak-test-helper-18.0.2.jar.lastUpdated</t>
  </si>
  <si>
    <t>keycloak-test-helper-18.0.2.jar.sha1</t>
  </si>
  <si>
    <t>keycloak-test-helper-18.0.2.pom</t>
  </si>
  <si>
    <t>keycloak-test-helper-18.0.2.pom.lastUpdated</t>
  </si>
  <si>
    <t>keycloak-test-helper-18.0.2.pom.sha1</t>
  </si>
  <si>
    <t>C:\Users\jewfu\.m2\repository\org\keycloak\quickstarts</t>
  </si>
  <si>
    <t>C:\Users\jewfu\.m2\repository\org\keycloak\quickstarts\app-authz-photoz-parent</t>
  </si>
  <si>
    <t>C:\Users\jewfu\.m2\repository\org\keycloak\quickstarts\app-authz-photoz-parent\18.0.2</t>
  </si>
  <si>
    <t>app-authz-photoz-parent-18.0.2.pom.lastUpdated</t>
  </si>
  <si>
    <t>C:\Users\jewfu\.m2\repository\org\keycloak\quickstarts\app-authz-uma-photoz-parent</t>
  </si>
  <si>
    <t>C:\Users\jewfu\.m2\repository\org\keycloak\quickstarts\app-authz-uma-photoz-parent\18.0.2</t>
  </si>
  <si>
    <t>app-authz-uma-photoz-parent-18.0.2.pom.lastUpdated</t>
  </si>
  <si>
    <t>C:\Users\jewfu\.m2\repository\org\keycloak\quickstarts\keycloak-fuse63-parent</t>
  </si>
  <si>
    <t>C:\Users\jewfu\.m2\repository\org\keycloak\quickstarts\keycloak-fuse63-parent\18.0.2</t>
  </si>
  <si>
    <t>keycloak-fuse63-parent-18.0.2.pom.lastUpdated</t>
  </si>
  <si>
    <t>C:\Users\jewfu\.m2\repository\org\keycloak\quickstarts\keycloak-quickstart-parent</t>
  </si>
  <si>
    <t>C:\Users\jewfu\.m2\repository\org\keycloak\quickstarts\keycloak-quickstart-parent\18.0.2</t>
  </si>
  <si>
    <t>keycloak-quickstart-parent-18.0.2.pom.lastUpdated</t>
  </si>
  <si>
    <t>C:\Users\jewfu\.m2\repository\org\keycloak\spring-boot-container-bundle</t>
  </si>
  <si>
    <t>C:\Users\jewfu\.m2\repository\org\keycloak\spring-boot-container-bundle\14.0.0</t>
  </si>
  <si>
    <t>spring-boot-container-bundle-14.0.0.jar</t>
  </si>
  <si>
    <t>spring-boot-container-bundle-14.0.0.jar.sha1</t>
  </si>
  <si>
    <t>spring-boot-container-bundle-14.0.0.pom</t>
  </si>
  <si>
    <t>spring-boot-container-bundle-14.0.0.pom.sha1</t>
  </si>
  <si>
    <t>C:\Users\jewfu\.m2\repository\org\keycloak\spring-boot-container-bundle\18.0.2</t>
  </si>
  <si>
    <t>spring-boot-container-bundle-18.0.2-sources.jar</t>
  </si>
  <si>
    <t>spring-boot-container-bundle-18.0.2-sources.jar.lastUpdated</t>
  </si>
  <si>
    <t>spring-boot-container-bundle-18.0.2-sources.jar.sha1</t>
  </si>
  <si>
    <t>spring-boot-container-bundle-18.0.2.jar</t>
  </si>
  <si>
    <t>spring-boot-container-bundle-18.0.2.jar.lastUpdated</t>
  </si>
  <si>
    <t>spring-boot-container-bundle-18.0.2.jar.sha1</t>
  </si>
  <si>
    <t>spring-boot-container-bundle-18.0.2.pom</t>
  </si>
  <si>
    <t>spring-boot-container-bundle-18.0.2.pom.lastUpdated</t>
  </si>
  <si>
    <t>spring-boot-container-bundle-18.0.2.pom.sha1</t>
  </si>
  <si>
    <t>C:\Users\jewfu\.m2\repository\org\kie</t>
  </si>
  <si>
    <t>C:\Users\jewfu\.m2\repository\org\kie\kie-parent-metadata</t>
  </si>
  <si>
    <t>C:\Users\jewfu\.m2\repository\org\kie\kie-parent-metadata\6.3.0.Final</t>
  </si>
  <si>
    <t>kie-parent-metadata-6.3.0.Final.pom</t>
  </si>
  <si>
    <t>kie-parent-metadata-6.3.0.Final.pom.sha1</t>
  </si>
  <si>
    <t>C:\Users\jewfu\.m2\repository\org\liquibase</t>
  </si>
  <si>
    <t>C:\Users\jewfu\.m2\repository\org\liquibase\liquibase-core</t>
  </si>
  <si>
    <t>C:\Users\jewfu\.m2\repository\org\liquibase\liquibase-core\4.9.1</t>
  </si>
  <si>
    <t>liquibase-core-4.9.1-sources.jar</t>
  </si>
  <si>
    <t>liquibase-core-4.9.1-sources.jar.sha1</t>
  </si>
  <si>
    <t>liquibase-core-4.9.1.jar</t>
  </si>
  <si>
    <t>liquibase-core-4.9.1.jar.sha1</t>
  </si>
  <si>
    <t>liquibase-core-4.9.1.pom</t>
  </si>
  <si>
    <t>liquibase-core-4.9.1.pom.sha1</t>
  </si>
  <si>
    <t>C:\Users\jewfu\.m2\repository\org\mockito</t>
  </si>
  <si>
    <t>C:\Users\jewfu\.m2\repository\org\mockito\mockito-bom</t>
  </si>
  <si>
    <t>C:\Users\jewfu\.m2\repository\org\mockito\mockito-bom\4.11.0</t>
  </si>
  <si>
    <t>mockito-bom-4.11.0.pom</t>
  </si>
  <si>
    <t>mockito-bom-4.11.0.pom.sha1</t>
  </si>
  <si>
    <t>C:\Users\jewfu\.m2\repository\org\mockito\mockito-bom\4.5.1</t>
  </si>
  <si>
    <t>mockito-bom-4.5.1.pom.sha1</t>
  </si>
  <si>
    <t>C:\Users\jewfu\.m2\repository\org\mockito\mockito-bom\4.8.1</t>
  </si>
  <si>
    <t>mockito-bom-4.8.1.pom</t>
  </si>
  <si>
    <t>mockito-bom-4.8.1.pom.sha1</t>
  </si>
  <si>
    <t>C:\Users\jewfu\.m2\repository\org\mockito\mockito-bom\5.3.1</t>
  </si>
  <si>
    <t>mockito-bom-5.3.1.pom</t>
  </si>
  <si>
    <t>mockito-bom-5.3.1.pom.sha1</t>
  </si>
  <si>
    <t>C:\Users\jewfu\.m2\repository\org\mockito\mockito-core</t>
  </si>
  <si>
    <t>C:\Users\jewfu\.m2\repository\org\mockito\mockito-core\2.15.0</t>
  </si>
  <si>
    <t>mockito-core-2.15.0-sources.jar</t>
  </si>
  <si>
    <t>mockito-core-2.15.0-sources.jar.lastUpdated</t>
  </si>
  <si>
    <t>mockito-core-2.15.0-sources.jar.sha1</t>
  </si>
  <si>
    <t>mockito-core-2.15.0.jar</t>
  </si>
  <si>
    <t>mockito-core-2.15.0.jar.lastUpdated</t>
  </si>
  <si>
    <t>mockito-core-2.15.0.jar.sha1</t>
  </si>
  <si>
    <t>mockito-core-2.15.0.pom</t>
  </si>
  <si>
    <t>mockito-core-2.15.0.pom.lastUpdated</t>
  </si>
  <si>
    <t>mockito-core-2.15.0.pom.sha1</t>
  </si>
  <si>
    <t>C:\Users\jewfu\.m2\repository\org\mockito\mockito-core\3.9.0</t>
  </si>
  <si>
    <t>mockito-core-3.9.0.jar</t>
  </si>
  <si>
    <t>mockito-core-3.9.0.jar.sha1</t>
  </si>
  <si>
    <t>mockito-core-3.9.0.pom</t>
  </si>
  <si>
    <t>mockito-core-3.9.0.pom.sha1</t>
  </si>
  <si>
    <t>C:\Users\jewfu\.m2\repository\org\mockito\mockito-core\4.5.1</t>
  </si>
  <si>
    <t>mockito-core-4.5.1-sources.jar.sha1</t>
  </si>
  <si>
    <t>mockito-core-4.5.1.jar.sha1</t>
  </si>
  <si>
    <t>mockito-core-4.5.1.pom.sha1</t>
  </si>
  <si>
    <t>C:\Users\jewfu\.m2\repository\org\mockito\mockito-core\4.8.1</t>
  </si>
  <si>
    <t>mockito-core-4.8.1.jar</t>
  </si>
  <si>
    <t>mockito-core-4.8.1.jar.sha1</t>
  </si>
  <si>
    <t>mockito-core-4.8.1.pom</t>
  </si>
  <si>
    <t>mockito-core-4.8.1.pom.sha1</t>
  </si>
  <si>
    <t>C:\Users\jewfu\.m2\repository\org\mockito\mockito-core\5.2.0</t>
  </si>
  <si>
    <t>mockito-core-5.2.0.jar</t>
  </si>
  <si>
    <t>mockito-core-5.2.0.jar.sha1</t>
  </si>
  <si>
    <t>mockito-core-5.2.0.pom</t>
  </si>
  <si>
    <t>mockito-core-5.2.0.pom.sha1</t>
  </si>
  <si>
    <t>C:\Users\jewfu\.m2\repository\org\mockito\mockito-core\5.3.1</t>
  </si>
  <si>
    <t>mockito-core-5.3.1-sources.jar</t>
  </si>
  <si>
    <t>mockito-core-5.3.1-sources.jar.sha1</t>
  </si>
  <si>
    <t>mockito-core-5.3.1.jar</t>
  </si>
  <si>
    <t>mockito-core-5.3.1.jar.sha1</t>
  </si>
  <si>
    <t>mockito-core-5.3.1.pom</t>
  </si>
  <si>
    <t>mockito-core-5.3.1.pom.sha1</t>
  </si>
  <si>
    <t>C:\Users\jewfu\.m2\repository\org\mockito\mockito-junit-jupiter</t>
  </si>
  <si>
    <t>C:\Users\jewfu\.m2\repository\org\mockito\mockito-junit-jupiter\3.9.0</t>
  </si>
  <si>
    <t>mockito-junit-jupiter-3.9.0.jar</t>
  </si>
  <si>
    <t>mockito-junit-jupiter-3.9.0.jar.sha1</t>
  </si>
  <si>
    <t>mockito-junit-jupiter-3.9.0.pom</t>
  </si>
  <si>
    <t>mockito-junit-jupiter-3.9.0.pom.sha1</t>
  </si>
  <si>
    <t>C:\Users\jewfu\.m2\repository\org\mockito\mockito-junit-jupiter\4.5.1</t>
  </si>
  <si>
    <t>mockito-junit-jupiter-4.5.1-sources.jar.sha1</t>
  </si>
  <si>
    <t>mockito-junit-jupiter-4.5.1.jar.sha1</t>
  </si>
  <si>
    <t>mockito-junit-jupiter-4.5.1.pom.sha1</t>
  </si>
  <si>
    <t>C:\Users\jewfu\.m2\repository\org\mockito\mockito-junit-jupiter\4.8.1</t>
  </si>
  <si>
    <t>mockito-junit-jupiter-4.8.1.jar</t>
  </si>
  <si>
    <t>mockito-junit-jupiter-4.8.1.jar.sha1</t>
  </si>
  <si>
    <t>mockito-junit-jupiter-4.8.1.pom</t>
  </si>
  <si>
    <t>mockito-junit-jupiter-4.8.1.pom.sha1</t>
  </si>
  <si>
    <t>C:\Users\jewfu\.m2\repository\org\mockito\mockito-junit-jupiter\5.2.0</t>
  </si>
  <si>
    <t>mockito-junit-jupiter-5.2.0.jar</t>
  </si>
  <si>
    <t>mockito-junit-jupiter-5.2.0.jar.sha1</t>
  </si>
  <si>
    <t>mockito-junit-jupiter-5.2.0.pom</t>
  </si>
  <si>
    <t>mockito-junit-jupiter-5.2.0.pom.sha1</t>
  </si>
  <si>
    <t>C:\Users\jewfu\.m2\repository\org\mockito\mockito-junit-jupiter\5.3.1</t>
  </si>
  <si>
    <t>mockito-junit-jupiter-5.3.1-sources.jar</t>
  </si>
  <si>
    <t>mockito-junit-jupiter-5.3.1-sources.jar.sha1</t>
  </si>
  <si>
    <t>mockito-junit-jupiter-5.3.1.jar</t>
  </si>
  <si>
    <t>mockito-junit-jupiter-5.3.1.jar.sha1</t>
  </si>
  <si>
    <t>mockito-junit-jupiter-5.3.1.pom</t>
  </si>
  <si>
    <t>mockito-junit-jupiter-5.3.1.pom.sha1</t>
  </si>
  <si>
    <t>C:\Users\jewfu\.m2\repository\org\mockito\mockito-subclass</t>
  </si>
  <si>
    <t>C:\Users\jewfu\.m2\repository\org\mockito\mockito-subclass\5.2.0</t>
  </si>
  <si>
    <t>mockito-subclass-5.2.0.jar</t>
  </si>
  <si>
    <t>mockito-subclass-5.2.0.jar.sha1</t>
  </si>
  <si>
    <t>mockito-subclass-5.2.0.pom</t>
  </si>
  <si>
    <t>mockito-subclass-5.2.0.pom.sha1</t>
  </si>
  <si>
    <t>C:\Users\jewfu\.m2\repository\org\mybatis</t>
  </si>
  <si>
    <t>C:\Users\jewfu\.m2\repository\org\mybatis\mybatis</t>
  </si>
  <si>
    <t>C:\Users\jewfu\.m2\repository\org\mybatis\mybatis\3.5.10</t>
  </si>
  <si>
    <t>mybatis-3.5.10.jar</t>
  </si>
  <si>
    <t>mybatis-3.5.10.jar.sha1</t>
  </si>
  <si>
    <t>mybatis-3.5.10.pom</t>
  </si>
  <si>
    <t>mybatis-3.5.10.pom.sha1</t>
  </si>
  <si>
    <t>C:\Users\jewfu\.m2\repository\org\mybatis\mybatis\3.5.13</t>
  </si>
  <si>
    <t>mybatis-3.5.13.jar</t>
  </si>
  <si>
    <t>mybatis-3.5.13.jar.sha1</t>
  </si>
  <si>
    <t>mybatis-3.5.13.pom</t>
  </si>
  <si>
    <t>mybatis-3.5.13.pom.sha1</t>
  </si>
  <si>
    <t>C:\Users\jewfu\.m2\repository\org\mybatis\mybatis\3.5.5</t>
  </si>
  <si>
    <t>mybatis-3.5.5.jar</t>
  </si>
  <si>
    <t>mybatis-3.5.5.jar.sha1</t>
  </si>
  <si>
    <t>mybatis-3.5.5.pom</t>
  </si>
  <si>
    <t>mybatis-3.5.5.pom.sha1</t>
  </si>
  <si>
    <t>C:\Users\jewfu\.m2\repository\org\mybatis\mybatis-parent</t>
  </si>
  <si>
    <t>C:\Users\jewfu\.m2\repository\org\mybatis\mybatis-parent\31</t>
  </si>
  <si>
    <t>mybatis-parent-31.pom</t>
  </si>
  <si>
    <t>mybatis-parent-31.pom.sha1</t>
  </si>
  <si>
    <t>C:\Users\jewfu\.m2\repository\org\mybatis\mybatis-parent\33</t>
  </si>
  <si>
    <t>mybatis-parent-33.pom</t>
  </si>
  <si>
    <t>mybatis-parent-33.pom.sha1</t>
  </si>
  <si>
    <t>C:\Users\jewfu\.m2\repository\org\mybatis\mybatis-parent\34</t>
  </si>
  <si>
    <t>mybatis-parent-34.pom</t>
  </si>
  <si>
    <t>mybatis-parent-34.pom.sha1</t>
  </si>
  <si>
    <t>C:\Users\jewfu\.m2\repository\org\mybatis\mybatis-parent\36</t>
  </si>
  <si>
    <t>mybatis-parent-36.pom</t>
  </si>
  <si>
    <t>mybatis-parent-36.pom.sha1</t>
  </si>
  <si>
    <t>C:\Users\jewfu\.m2\repository\org\mybatis\mybatis-parent\37</t>
  </si>
  <si>
    <t>mybatis-parent-37.pom</t>
  </si>
  <si>
    <t>mybatis-parent-37.pom.sha1</t>
  </si>
  <si>
    <t>C:\Users\jewfu\.m2\repository\org\mybatis\mybatis-spring</t>
  </si>
  <si>
    <t>C:\Users\jewfu\.m2\repository\org\mybatis\mybatis-spring\2.0.7</t>
  </si>
  <si>
    <t>mybatis-spring-2.0.7.jar</t>
  </si>
  <si>
    <t>mybatis-spring-2.0.7.jar.sha1</t>
  </si>
  <si>
    <t>mybatis-spring-2.0.7.pom</t>
  </si>
  <si>
    <t>mybatis-spring-2.0.7.pom.sha1</t>
  </si>
  <si>
    <t>C:\Users\jewfu\.m2\repository\org\mybatis\mybatis-spring\2.1.1</t>
  </si>
  <si>
    <t>mybatis-spring-2.1.1.jar</t>
  </si>
  <si>
    <t>mybatis-spring-2.1.1.jar.sha1</t>
  </si>
  <si>
    <t>mybatis-spring-2.1.1.pom</t>
  </si>
  <si>
    <t>mybatis-spring-2.1.1.pom.sha1</t>
  </si>
  <si>
    <t>C:\Users\jewfu\.m2\repository\org\mybatis\spring</t>
  </si>
  <si>
    <t>C:\Users\jewfu\.m2\repository\org\mybatis\spring\boot</t>
  </si>
  <si>
    <t>C:\Users\jewfu\.m2\repository\org\mybatis\spring\boot\mybatis-spring-boot</t>
  </si>
  <si>
    <t>C:\Users\jewfu\.m2\repository\org\mybatis\spring\boot\mybatis-spring-boot\2.3.1</t>
  </si>
  <si>
    <t>mybatis-spring-boot-2.3.1.pom</t>
  </si>
  <si>
    <t>mybatis-spring-boot-2.3.1.pom.sha1</t>
  </si>
  <si>
    <t>C:\Users\jewfu\.m2\repository\org\mybatis\spring\boot\mybatis-spring-boot-autoconfigure</t>
  </si>
  <si>
    <t>C:\Users\jewfu\.m2\repository\org\mybatis\spring\boot\mybatis-spring-boot-autoconfigure\2.3.1</t>
  </si>
  <si>
    <t>mybatis-spring-boot-autoconfigure-2.3.1.jar</t>
  </si>
  <si>
    <t>mybatis-spring-boot-autoconfigure-2.3.1.jar.sha1</t>
  </si>
  <si>
    <t>mybatis-spring-boot-autoconfigure-2.3.1.pom</t>
  </si>
  <si>
    <t>mybatis-spring-boot-autoconfigure-2.3.1.pom.sha1</t>
  </si>
  <si>
    <t>C:\Users\jewfu\.m2\repository\org\mybatis\spring\boot\mybatis-spring-boot-starter</t>
  </si>
  <si>
    <t>C:\Users\jewfu\.m2\repository\org\mybatis\spring\boot\mybatis-spring-boot-starter\2.3.1</t>
  </si>
  <si>
    <t>mybatis-spring-boot-starter-2.3.1.jar</t>
  </si>
  <si>
    <t>mybatis-spring-boot-starter-2.3.1.jar.sha1</t>
  </si>
  <si>
    <t>mybatis-spring-boot-starter-2.3.1.pom</t>
  </si>
  <si>
    <t>mybatis-spring-boot-starter-2.3.1.pom.sha1</t>
  </si>
  <si>
    <t>C:\Users\jewfu\.m2\repository\org\nibor</t>
  </si>
  <si>
    <t>C:\Users\jewfu\.m2\repository\org\nibor\autolink</t>
  </si>
  <si>
    <t>C:\Users\jewfu\.m2\repository\org\nibor\autolink\autolink</t>
  </si>
  <si>
    <t>C:\Users\jewfu\.m2\repository\org\nibor\autolink\autolink\0.6.0</t>
  </si>
  <si>
    <t>autolink-0.6.0.jar</t>
  </si>
  <si>
    <t>autolink-0.6.0.jar.sha1</t>
  </si>
  <si>
    <t>autolink-0.6.0.pom</t>
  </si>
  <si>
    <t>autolink-0.6.0.pom.sha1</t>
  </si>
  <si>
    <t>C:\Users\jewfu\.m2\repository\org\objenesis</t>
  </si>
  <si>
    <t>C:\Users\jewfu\.m2\repository\org\objenesis\objenesis</t>
  </si>
  <si>
    <t>C:\Users\jewfu\.m2\repository\org\objenesis\objenesis\1.2</t>
  </si>
  <si>
    <t>objenesis-1.2-sources.jar</t>
  </si>
  <si>
    <t>objenesis-1.2-sources.jar.lastUpdated</t>
  </si>
  <si>
    <t>objenesis-1.2-sources.jar.sha1</t>
  </si>
  <si>
    <t>objenesis-1.2.jar</t>
  </si>
  <si>
    <t>objenesis-1.2.jar.lastUpdated</t>
  </si>
  <si>
    <t>objenesis-1.2.jar.sha1</t>
  </si>
  <si>
    <t>objenesis-1.2.pom</t>
  </si>
  <si>
    <t>objenesis-1.2.pom.lastUpdated</t>
  </si>
  <si>
    <t>objenesis-1.2.pom.sha1</t>
  </si>
  <si>
    <t>C:\Users\jewfu\.m2\repository\org\objenesis\objenesis\2.5.1</t>
  </si>
  <si>
    <t>objenesis-2.5.1.pom</t>
  </si>
  <si>
    <t>objenesis-2.5.1.pom.lastUpdated</t>
  </si>
  <si>
    <t>objenesis-2.5.1.pom.sha1</t>
  </si>
  <si>
    <t>C:\Users\jewfu\.m2\repository\org\objenesis\objenesis\2.6</t>
  </si>
  <si>
    <t>objenesis-2.6-sources.jar</t>
  </si>
  <si>
    <t>objenesis-2.6-sources.jar.lastUpdated</t>
  </si>
  <si>
    <t>objenesis-2.6-sources.jar.sha1</t>
  </si>
  <si>
    <t>objenesis-2.6.jar.lastUpdated</t>
  </si>
  <si>
    <t>objenesis-2.6.jar.sha1</t>
  </si>
  <si>
    <t>objenesis-2.6.pom</t>
  </si>
  <si>
    <t>objenesis-2.6.pom.lastUpdated</t>
  </si>
  <si>
    <t>objenesis-2.6.pom.sha1</t>
  </si>
  <si>
    <t>C:\Users\jewfu\.m2\repository\org\objenesis\objenesis\3.2</t>
  </si>
  <si>
    <t>objenesis-3.2-sources.jar.sha1</t>
  </si>
  <si>
    <t>objenesis-3.2.jar.sha1</t>
  </si>
  <si>
    <t>objenesis-3.2.pom.sha1</t>
  </si>
  <si>
    <t>C:\Users\jewfu\.m2\repository\org\objenesis\objenesis\3.3</t>
  </si>
  <si>
    <t>objenesis-3.3-sources.jar</t>
  </si>
  <si>
    <t>objenesis-3.3-sources.jar.sha1</t>
  </si>
  <si>
    <t>objenesis-3.3.jar</t>
  </si>
  <si>
    <t>objenesis-3.3.jar.sha1</t>
  </si>
  <si>
    <t>objenesis-3.3.pom</t>
  </si>
  <si>
    <t>objenesis-3.3.pom.sha1</t>
  </si>
  <si>
    <t>C:\Users\jewfu\.m2\repository\org\objenesis\objenesis-parent</t>
  </si>
  <si>
    <t>C:\Users\jewfu\.m2\repository\org\objenesis\objenesis-parent\1.2</t>
  </si>
  <si>
    <t>objenesis-parent-1.2.pom</t>
  </si>
  <si>
    <t>objenesis-parent-1.2.pom.lastUpdated</t>
  </si>
  <si>
    <t>objenesis-parent-1.2.pom.sha1</t>
  </si>
  <si>
    <t>C:\Users\jewfu\.m2\repository\org\objenesis\objenesis-parent\2.5.1</t>
  </si>
  <si>
    <t>objenesis-parent-2.5.1.pom</t>
  </si>
  <si>
    <t>objenesis-parent-2.5.1.pom.lastUpdated</t>
  </si>
  <si>
    <t>objenesis-parent-2.5.1.pom.sha1</t>
  </si>
  <si>
    <t>C:\Users\jewfu\.m2\repository\org\objenesis\objenesis-parent\2.6</t>
  </si>
  <si>
    <t>objenesis-parent-2.6.pom</t>
  </si>
  <si>
    <t>objenesis-parent-2.6.pom.lastUpdated</t>
  </si>
  <si>
    <t>objenesis-parent-2.6.pom.sha1</t>
  </si>
  <si>
    <t>C:\Users\jewfu\.m2\repository\org\objenesis\objenesis-parent\3.2</t>
  </si>
  <si>
    <t>objenesis-parent-3.2.pom.sha1</t>
  </si>
  <si>
    <t>C:\Users\jewfu\.m2\repository\org\objenesis\objenesis-parent\3.3</t>
  </si>
  <si>
    <t>objenesis-parent-3.3.pom</t>
  </si>
  <si>
    <t>objenesis-parent-3.3.pom.sha1</t>
  </si>
  <si>
    <t>C:\Users\jewfu\.m2\repository\org\opentest4j</t>
  </si>
  <si>
    <t>C:\Users\jewfu\.m2\repository\org\opentest4j\opentest4j</t>
  </si>
  <si>
    <t>C:\Users\jewfu\.m2\repository\org\opentest4j\opentest4j\1.2.0</t>
  </si>
  <si>
    <t>opentest4j-1.2.0-sources.jar.sha1</t>
  </si>
  <si>
    <t>opentest4j-1.2.0.jar.sha1</t>
  </si>
  <si>
    <t>opentest4j-1.2.0.pom.sha1</t>
  </si>
  <si>
    <t>C:\Users\jewfu\.m2\repository\org\optaplanner</t>
  </si>
  <si>
    <t>C:\Users\jewfu\.m2\repository\org\optaplanner\optaplanner-bom</t>
  </si>
  <si>
    <t>C:\Users\jewfu\.m2\repository\org\optaplanner\optaplanner-bom\6.3.0.Final</t>
  </si>
  <si>
    <t>optaplanner-bom-6.3.0.Final.pom</t>
  </si>
  <si>
    <t>optaplanner-bom-6.3.0.Final.pom.sha1</t>
  </si>
  <si>
    <t>C:\Users\jewfu\.m2\repository\org\osgi</t>
  </si>
  <si>
    <t>C:\Users\jewfu\.m2\repository\org\osgi\org.osgi.core</t>
  </si>
  <si>
    <t>C:\Users\jewfu\.m2\repository\org\osgi\org.osgi.core\4.1.0</t>
  </si>
  <si>
    <t>org.osgi.core-4.1.0.jar</t>
  </si>
  <si>
    <t>org.osgi.core-4.1.0.jar.sha1</t>
  </si>
  <si>
    <t>org.osgi.core-4.1.0.pom</t>
  </si>
  <si>
    <t>org.osgi.core-4.1.0.pom.sha1</t>
  </si>
  <si>
    <t>C:\Users\jewfu\.m2\repository\org\osgi\org.osgi.core\4.2.0</t>
  </si>
  <si>
    <t>org.osgi.core-4.2.0-sources.jar</t>
  </si>
  <si>
    <t>org.osgi.core-4.2.0-sources.jar.lastUpdated</t>
  </si>
  <si>
    <t>org.osgi.core-4.2.0-sources.jar.sha1</t>
  </si>
  <si>
    <t>org.osgi.core-4.2.0.jar</t>
  </si>
  <si>
    <t>org.osgi.core-4.2.0.jar.lastUpdated</t>
  </si>
  <si>
    <t>org.osgi.core-4.2.0.jar.sha1</t>
  </si>
  <si>
    <t>org.osgi.core-4.2.0.pom</t>
  </si>
  <si>
    <t>org.osgi.core-4.2.0.pom.lastUpdated</t>
  </si>
  <si>
    <t>org.osgi.core-4.2.0.pom.sha1</t>
  </si>
  <si>
    <t>C:\Users\jewfu\.m2\repository\org\osgi\org.osgi.service.prefs</t>
  </si>
  <si>
    <t>C:\Users\jewfu\.m2\repository\org\osgi\org.osgi.service.prefs\1.1.2</t>
  </si>
  <si>
    <t>org.osgi.service.prefs-1.1.2.jar</t>
  </si>
  <si>
    <t>org.osgi.service.prefs-1.1.2.jar.sha1</t>
  </si>
  <si>
    <t>org.osgi.service.prefs-1.1.2.pom</t>
  </si>
  <si>
    <t>org.osgi.service.prefs-1.1.2.pom.sha1</t>
  </si>
  <si>
    <t>C:\Users\jewfu\.m2\repository\org\osgi\org.osgi.util.function</t>
  </si>
  <si>
    <t>C:\Users\jewfu\.m2\repository\org\osgi\org.osgi.util.function\1.1.0</t>
  </si>
  <si>
    <t>org.osgi.util.function-1.1.0.pom</t>
  </si>
  <si>
    <t>org.osgi.util.function-1.1.0.pom.sha1</t>
  </si>
  <si>
    <t>C:\Users\jewfu\.m2\repository\org\osgi\org.osgi.util.function\1.2.0</t>
  </si>
  <si>
    <t>org.osgi.util.function-1.2.0.jar</t>
  </si>
  <si>
    <t>org.osgi.util.function-1.2.0.jar.sha1</t>
  </si>
  <si>
    <t>org.osgi.util.function-1.2.0.pom</t>
  </si>
  <si>
    <t>org.osgi.util.function-1.2.0.pom.sha1</t>
  </si>
  <si>
    <t>C:\Users\jewfu\.m2\repository\org\osgi\org.osgi.util.measurement</t>
  </si>
  <si>
    <t>C:\Users\jewfu\.m2\repository\org\osgi\org.osgi.util.measurement\1.0.2</t>
  </si>
  <si>
    <t>org.osgi.util.measurement-1.0.2.jar</t>
  </si>
  <si>
    <t>org.osgi.util.measurement-1.0.2.jar.sha1</t>
  </si>
  <si>
    <t>org.osgi.util.measurement-1.0.2.pom</t>
  </si>
  <si>
    <t>org.osgi.util.measurement-1.0.2.pom.sha1</t>
  </si>
  <si>
    <t>C:\Users\jewfu\.m2\repository\org\osgi\org.osgi.util.position</t>
  </si>
  <si>
    <t>C:\Users\jewfu\.m2\repository\org\osgi\org.osgi.util.position\1.0.1</t>
  </si>
  <si>
    <t>org.osgi.util.position-1.0.1.jar</t>
  </si>
  <si>
    <t>org.osgi.util.position-1.0.1.jar.sha1</t>
  </si>
  <si>
    <t>org.osgi.util.position-1.0.1.pom</t>
  </si>
  <si>
    <t>org.osgi.util.position-1.0.1.pom.sha1</t>
  </si>
  <si>
    <t>C:\Users\jewfu\.m2\repository\org\osgi\org.osgi.util.promise</t>
  </si>
  <si>
    <t>C:\Users\jewfu\.m2\repository\org\osgi\org.osgi.util.promise\1.2.0</t>
  </si>
  <si>
    <t>org.osgi.util.promise-1.2.0.jar</t>
  </si>
  <si>
    <t>org.osgi.util.promise-1.2.0.jar.sha1</t>
  </si>
  <si>
    <t>org.osgi.util.promise-1.2.0.pom</t>
  </si>
  <si>
    <t>org.osgi.util.promise-1.2.0.pom.sha1</t>
  </si>
  <si>
    <t>C:\Users\jewfu\.m2\repository\org\osgi\org.osgi.util.xml</t>
  </si>
  <si>
    <t>C:\Users\jewfu\.m2\repository\org\osgi\org.osgi.util.xml\1.0.2</t>
  </si>
  <si>
    <t>org.osgi.util.xml-1.0.2.jar</t>
  </si>
  <si>
    <t>org.osgi.util.xml-1.0.2.jar.sha1</t>
  </si>
  <si>
    <t>org.osgi.util.xml-1.0.2.pom</t>
  </si>
  <si>
    <t>org.osgi.util.xml-1.0.2.pom.sha1</t>
  </si>
  <si>
    <t>C:\Users\jewfu\.m2\repository\org\osgi\osgi.annotation</t>
  </si>
  <si>
    <t>C:\Users\jewfu\.m2\repository\org\osgi\osgi.annotation\8.1.0</t>
  </si>
  <si>
    <t>osgi.annotation-8.1.0.jar</t>
  </si>
  <si>
    <t>osgi.annotation-8.1.0.jar.sha1</t>
  </si>
  <si>
    <t>osgi.annotation-8.1.0.pom</t>
  </si>
  <si>
    <t>osgi.annotation-8.1.0.pom.sha1</t>
  </si>
  <si>
    <t>C:\Users\jewfu\.m2\repository\org\ow2</t>
  </si>
  <si>
    <t>C:\Users\jewfu\.m2\repository\org\ow2\asm</t>
  </si>
  <si>
    <t>C:\Users\jewfu\.m2\repository\org\ow2\asm\asm</t>
  </si>
  <si>
    <t>C:\Users\jewfu\.m2\repository\org\ow2\asm\asm\5.0.3</t>
  </si>
  <si>
    <t>asm-5.0.3.pom</t>
  </si>
  <si>
    <t>asm-5.0.3.pom.sha1</t>
  </si>
  <si>
    <t>C:\Users\jewfu\.m2\repository\org\ow2\asm\asm\5.0.4</t>
  </si>
  <si>
    <t>asm-5.0.4-sources.jar</t>
  </si>
  <si>
    <t>asm-5.0.4-sources.jar.lastUpdated</t>
  </si>
  <si>
    <t>asm-5.0.4-sources.jar.sha1</t>
  </si>
  <si>
    <t>asm-5.0.4.jar</t>
  </si>
  <si>
    <t>asm-5.0.4.jar.lastUpdated</t>
  </si>
  <si>
    <t>asm-5.0.4.jar.sha1</t>
  </si>
  <si>
    <t>asm-5.0.4.pom</t>
  </si>
  <si>
    <t>asm-5.0.4.pom.sha1</t>
  </si>
  <si>
    <t>C:\Users\jewfu\.m2\repository\org\ow2\asm\asm\6.0_BETA</t>
  </si>
  <si>
    <t>asm-6.0_BETA.jar</t>
  </si>
  <si>
    <t>asm-6.0_BETA.jar.sha1</t>
  </si>
  <si>
    <t>asm-6.0_BETA.pom</t>
  </si>
  <si>
    <t>asm-6.0_BETA.pom.sha1</t>
  </si>
  <si>
    <t>C:\Users\jewfu\.m2\repository\org\ow2\asm\asm\6.2</t>
  </si>
  <si>
    <t>asm-6.2.jar</t>
  </si>
  <si>
    <t>asm-6.2.jar.sha1</t>
  </si>
  <si>
    <t>asm-6.2.pom</t>
  </si>
  <si>
    <t>asm-6.2.pom.sha1</t>
  </si>
  <si>
    <t>C:\Users\jewfu\.m2\repository\org\ow2\asm\asm\7.1</t>
  </si>
  <si>
    <t>asm-7.1.jar</t>
  </si>
  <si>
    <t>asm-7.1.jar.sha1</t>
  </si>
  <si>
    <t>asm-7.1.pom</t>
  </si>
  <si>
    <t>asm-7.1.pom.sha1</t>
  </si>
  <si>
    <t>C:\Users\jewfu\.m2\repository\org\ow2\asm\asm\8.0</t>
  </si>
  <si>
    <t>asm-8.0.jar</t>
  </si>
  <si>
    <t>asm-8.0.jar.sha1</t>
  </si>
  <si>
    <t>asm-8.0.pom</t>
  </si>
  <si>
    <t>asm-8.0.pom.sha1</t>
  </si>
  <si>
    <t>C:\Users\jewfu\.m2\repository\org\ow2\asm\asm\8.0.1</t>
  </si>
  <si>
    <t>asm-8.0.1.pom</t>
  </si>
  <si>
    <t>asm-8.0.1.pom.sha1</t>
  </si>
  <si>
    <t>C:\Users\jewfu\.m2\repository\org\ow2\asm\asm\9.1</t>
  </si>
  <si>
    <t>asm-9.1.jar.sha1</t>
  </si>
  <si>
    <t>asm-9.1.pom.sha1</t>
  </si>
  <si>
    <t>C:\Users\jewfu\.m2\repository\org\ow2\asm\asm\9.2</t>
  </si>
  <si>
    <t>asm-9.2.jar</t>
  </si>
  <si>
    <t>asm-9.2.jar.sha1</t>
  </si>
  <si>
    <t>asm-9.2.pom</t>
  </si>
  <si>
    <t>asm-9.2.pom.sha1</t>
  </si>
  <si>
    <t>C:\Users\jewfu\.m2\repository\org\ow2\asm\asm\9.3</t>
  </si>
  <si>
    <t>asm-9.3-sources.jar.sha1</t>
  </si>
  <si>
    <t>asm-9.3.jar.sha1</t>
  </si>
  <si>
    <t>asm-9.3.pom.sha1</t>
  </si>
  <si>
    <t>C:\Users\jewfu\.m2\repository\org\ow2\asm\asm\9.4</t>
  </si>
  <si>
    <t>asm-9.4.jar</t>
  </si>
  <si>
    <t>asm-9.4.jar.sha1</t>
  </si>
  <si>
    <t>asm-9.4.pom</t>
  </si>
  <si>
    <t>asm-9.4.pom.sha1</t>
  </si>
  <si>
    <t>C:\Users\jewfu\.m2\repository\org\ow2\asm\asm-analysis</t>
  </si>
  <si>
    <t>C:\Users\jewfu\.m2\repository\org\ow2\asm\asm-analysis\8.0</t>
  </si>
  <si>
    <t>asm-analysis-8.0.jar</t>
  </si>
  <si>
    <t>asm-analysis-8.0.jar.sha1</t>
  </si>
  <si>
    <t>asm-analysis-8.0.pom</t>
  </si>
  <si>
    <t>asm-analysis-8.0.pom.sha1</t>
  </si>
  <si>
    <t>C:\Users\jewfu\.m2\repository\org\ow2\asm\asm-analysis\9.2</t>
  </si>
  <si>
    <t>asm-analysis-9.2.jar</t>
  </si>
  <si>
    <t>asm-analysis-9.2.jar.sha1</t>
  </si>
  <si>
    <t>asm-analysis-9.2.pom</t>
  </si>
  <si>
    <t>asm-analysis-9.2.pom.sha1</t>
  </si>
  <si>
    <t>C:\Users\jewfu\.m2\repository\org\ow2\asm\asm-commons</t>
  </si>
  <si>
    <t>C:\Users\jewfu\.m2\repository\org\ow2\asm\asm-commons\8.0</t>
  </si>
  <si>
    <t>asm-commons-8.0.jar</t>
  </si>
  <si>
    <t>asm-commons-8.0.jar.sha1</t>
  </si>
  <si>
    <t>asm-commons-8.0.pom</t>
  </si>
  <si>
    <t>asm-commons-8.0.pom.sha1</t>
  </si>
  <si>
    <t>C:\Users\jewfu\.m2\repository\org\ow2\asm\asm-commons\9.2</t>
  </si>
  <si>
    <t>asm-commons-9.2.jar</t>
  </si>
  <si>
    <t>asm-commons-9.2.jar.sha1</t>
  </si>
  <si>
    <t>asm-commons-9.2.pom</t>
  </si>
  <si>
    <t>asm-commons-9.2.pom.sha1</t>
  </si>
  <si>
    <t>C:\Users\jewfu\.m2\repository\org\ow2\asm\asm-parent</t>
  </si>
  <si>
    <t>C:\Users\jewfu\.m2\repository\org\ow2\asm\asm-parent\5.0.3</t>
  </si>
  <si>
    <t>asm-parent-5.0.3.pom</t>
  </si>
  <si>
    <t>asm-parent-5.0.3.pom.sha1</t>
  </si>
  <si>
    <t>C:\Users\jewfu\.m2\repository\org\ow2\asm\asm-parent\5.0.4</t>
  </si>
  <si>
    <t>asm-parent-5.0.4.pom</t>
  </si>
  <si>
    <t>asm-parent-5.0.4.pom.sha1</t>
  </si>
  <si>
    <t>C:\Users\jewfu\.m2\repository\org\ow2\asm\asm-parent\6.0_BETA</t>
  </si>
  <si>
    <t>asm-parent-6.0_BETA.pom</t>
  </si>
  <si>
    <t>asm-parent-6.0_BETA.pom.sha1</t>
  </si>
  <si>
    <t>C:\Users\jewfu\.m2\repository\org\ow2\asm\asm-tree</t>
  </si>
  <si>
    <t>C:\Users\jewfu\.m2\repository\org\ow2\asm\asm-tree\8.0</t>
  </si>
  <si>
    <t>asm-tree-8.0.jar</t>
  </si>
  <si>
    <t>asm-tree-8.0.jar.sha1</t>
  </si>
  <si>
    <t>asm-tree-8.0.pom</t>
  </si>
  <si>
    <t>asm-tree-8.0.pom.sha1</t>
  </si>
  <si>
    <t>C:\Users\jewfu\.m2\repository\org\ow2\asm\asm-tree\9.2</t>
  </si>
  <si>
    <t>asm-tree-9.2.jar</t>
  </si>
  <si>
    <t>asm-tree-9.2.jar.sha1</t>
  </si>
  <si>
    <t>asm-tree-9.2.pom</t>
  </si>
  <si>
    <t>asm-tree-9.2.pom.sha1</t>
  </si>
  <si>
    <t>C:\Users\jewfu\.m2\repository\org\ow2\asm\asm-util</t>
  </si>
  <si>
    <t>C:\Users\jewfu\.m2\repository\org\ow2\asm\asm-util\8.0</t>
  </si>
  <si>
    <t>asm-util-8.0.jar</t>
  </si>
  <si>
    <t>asm-util-8.0.jar.sha1</t>
  </si>
  <si>
    <t>asm-util-8.0.pom</t>
  </si>
  <si>
    <t>asm-util-8.0.pom.sha1</t>
  </si>
  <si>
    <t>C:\Users\jewfu\.m2\repository\org\ow2\ow2</t>
  </si>
  <si>
    <t>C:\Users\jewfu\.m2\repository\org\ow2\ow2\1.3</t>
  </si>
  <si>
    <t>ow2-1.3.pom</t>
  </si>
  <si>
    <t>ow2-1.3.pom.sha1</t>
  </si>
  <si>
    <t>C:\Users\jewfu\.m2\repository\org\ow2\ow2\1.5</t>
  </si>
  <si>
    <t>ow2-1.5.pom.sha1</t>
  </si>
  <si>
    <t>C:\Users\jewfu\.m2\repository\org\ow2\ow2\1.5.1</t>
  </si>
  <si>
    <t>ow2-1.5.1.pom</t>
  </si>
  <si>
    <t>ow2-1.5.1.pom.sha1</t>
  </si>
  <si>
    <t>C:\Users\jewfu\.m2\repository\org\postgresql</t>
  </si>
  <si>
    <t>C:\Users\jewfu\.m2\repository\org\postgresql\postgresql</t>
  </si>
  <si>
    <t>C:\Users\jewfu\.m2\repository\org\postgresql\postgresql\42.5.4</t>
  </si>
  <si>
    <t>postgresql-42.5.4.jar</t>
  </si>
  <si>
    <t>postgresql-42.5.4.jar.sha1</t>
  </si>
  <si>
    <t>postgresql-42.5.4.pom</t>
  </si>
  <si>
    <t>postgresql-42.5.4.pom.sha1</t>
  </si>
  <si>
    <t>C:\Users\jewfu\.m2\repository\org\projectlombok</t>
  </si>
  <si>
    <t>C:\Users\jewfu\.m2\repository\org\projectlombok\lombok</t>
  </si>
  <si>
    <t>C:\Users\jewfu\.m2\repository\org\projectlombok\lombok\1.18.24</t>
  </si>
  <si>
    <t>lombok-1.18.24.jar</t>
  </si>
  <si>
    <t>lombok-1.18.24.jar.sha1</t>
  </si>
  <si>
    <t>lombok-1.18.24.pom</t>
  </si>
  <si>
    <t>lombok-1.18.24.pom.sha1</t>
  </si>
  <si>
    <t>C:\Users\jewfu\.m2\repository\org\projectlombok\lombok\1.18.26</t>
  </si>
  <si>
    <t>lombok-1.18.26-sources.jar</t>
  </si>
  <si>
    <t>lombok-1.18.26-sources.jar.sha1</t>
  </si>
  <si>
    <t>lombok-1.18.26.jar</t>
  </si>
  <si>
    <t>lombok-1.18.26.jar.sha1</t>
  </si>
  <si>
    <t>lombok-1.18.26.pom</t>
  </si>
  <si>
    <t>lombok-1.18.26.pom.sha1</t>
  </si>
  <si>
    <t>C:\Users\jewfu\.m2\repository\org\projectlombok\lombok\1.18.28</t>
  </si>
  <si>
    <t>lombok-1.18.28-sources.jar</t>
  </si>
  <si>
    <t>lombok-1.18.28-sources.jar.sha1</t>
  </si>
  <si>
    <t>lombok-1.18.28.jar</t>
  </si>
  <si>
    <t>lombok-1.18.28.jar.sha1</t>
  </si>
  <si>
    <t>lombok-1.18.28.lastUpdated</t>
  </si>
  <si>
    <t>lombok-1.18.28.pom</t>
  </si>
  <si>
    <t>lombok-1.18.28.pom.sha1</t>
  </si>
  <si>
    <t>C:\Users\jewfu\.m2\repository\org\reactivestreams</t>
  </si>
  <si>
    <t>C:\Users\jewfu\.m2\repository\org\reactivestreams\reactive-streams</t>
  </si>
  <si>
    <t>C:\Users\jewfu\.m2\repository\org\reactivestreams\reactive-streams\1.0.2</t>
  </si>
  <si>
    <t>reactive-streams-1.0.2-sources.jar</t>
  </si>
  <si>
    <t>reactive-streams-1.0.2-sources.jar.lastUpdated</t>
  </si>
  <si>
    <t>reactive-streams-1.0.2-sources.jar.sha1</t>
  </si>
  <si>
    <t>reactive-streams-1.0.2.jar</t>
  </si>
  <si>
    <t>reactive-streams-1.0.2.jar.lastUpdated</t>
  </si>
  <si>
    <t>reactive-streams-1.0.2.jar.sha1</t>
  </si>
  <si>
    <t>reactive-streams-1.0.2.pom</t>
  </si>
  <si>
    <t>reactive-streams-1.0.2.pom.lastUpdated</t>
  </si>
  <si>
    <t>reactive-streams-1.0.2.pom.sha1</t>
  </si>
  <si>
    <t>C:\Users\jewfu\.m2\repository\org\reactivestreams\reactive-streams\1.0.3</t>
  </si>
  <si>
    <t>reactive-streams-1.0.3.jar.sha1</t>
  </si>
  <si>
    <t>reactive-streams-1.0.3.pom.sha1</t>
  </si>
  <si>
    <t>C:\Users\jewfu\.m2\repository\org\reactivestreams\reactive-streams\1.0.4</t>
  </si>
  <si>
    <t>reactive-streams-1.0.4-sources.jar</t>
  </si>
  <si>
    <t>reactive-streams-1.0.4-sources.jar.sha1</t>
  </si>
  <si>
    <t>reactive-streams-1.0.4.jar</t>
  </si>
  <si>
    <t>reactive-streams-1.0.4.jar.sha1</t>
  </si>
  <si>
    <t>reactive-streams-1.0.4.pom</t>
  </si>
  <si>
    <t>reactive-streams-1.0.4.pom.sha1</t>
  </si>
  <si>
    <t>C:\Users\jewfu\.m2\repository\org\rnorth</t>
  </si>
  <si>
    <t>C:\Users\jewfu\.m2\repository\org\rnorth\duct-tape</t>
  </si>
  <si>
    <t>C:\Users\jewfu\.m2\repository\org\rnorth\duct-tape\duct-tape</t>
  </si>
  <si>
    <t>C:\Users\jewfu\.m2\repository\org\rnorth\duct-tape\duct-tape\1.0.8</t>
  </si>
  <si>
    <t>duct-tape-1.0.8.jar</t>
  </si>
  <si>
    <t>duct-tape-1.0.8.jar.sha1</t>
  </si>
  <si>
    <t>duct-tape-1.0.8.pom</t>
  </si>
  <si>
    <t>duct-tape-1.0.8.pom.sha1</t>
  </si>
  <si>
    <t>C:\Users\jewfu\.m2\repository\org\seleniumhq</t>
  </si>
  <si>
    <t>C:\Users\jewfu\.m2\repository\org\seleniumhq\selenium</t>
  </si>
  <si>
    <t>C:\Users\jewfu\.m2\repository\org\seleniumhq\selenium\htmlunit-driver</t>
  </si>
  <si>
    <t>C:\Users\jewfu\.m2\repository\org\seleniumhq\selenium\htmlunit-driver\2.28</t>
  </si>
  <si>
    <t>htmlunit-driver-2.28-sources.jar</t>
  </si>
  <si>
    <t>htmlunit-driver-2.28-sources.jar.lastUpdated</t>
  </si>
  <si>
    <t>htmlunit-driver-2.28-sources.jar.sha1</t>
  </si>
  <si>
    <t>htmlunit-driver-2.28.jar</t>
  </si>
  <si>
    <t>htmlunit-driver-2.28.jar.lastUpdated</t>
  </si>
  <si>
    <t>htmlunit-driver-2.28.jar.sha1</t>
  </si>
  <si>
    <t>htmlunit-driver-2.28.pom</t>
  </si>
  <si>
    <t>htmlunit-driver-2.28.pom.lastUpdated</t>
  </si>
  <si>
    <t>htmlunit-driver-2.28.pom.sha1</t>
  </si>
  <si>
    <t>C:\Users\jewfu\.m2\repository\org\seleniumhq\selenium\htmlunit-driver\2.29.3</t>
  </si>
  <si>
    <t>htmlunit-driver-2.29.3-sources.jar</t>
  </si>
  <si>
    <t>htmlunit-driver-2.29.3-sources.jar.lastUpdated</t>
  </si>
  <si>
    <t>htmlunit-driver-2.29.3-sources.jar.sha1</t>
  </si>
  <si>
    <t>htmlunit-driver-2.29.3.jar</t>
  </si>
  <si>
    <t>htmlunit-driver-2.29.3.jar.lastUpdated</t>
  </si>
  <si>
    <t>htmlunit-driver-2.29.3.jar.sha1</t>
  </si>
  <si>
    <t>htmlunit-driver-2.29.3.pom</t>
  </si>
  <si>
    <t>htmlunit-driver-2.29.3.pom.lastUpdated</t>
  </si>
  <si>
    <t>htmlunit-driver-2.29.3.pom.sha1</t>
  </si>
  <si>
    <t>C:\Users\jewfu\.m2\repository\org\seleniumhq\selenium\selenium-api</t>
  </si>
  <si>
    <t>C:\Users\jewfu\.m2\repository\org\seleniumhq\selenium\selenium-api\3.11.0</t>
  </si>
  <si>
    <t>selenium-api-3.11.0-sources.jar</t>
  </si>
  <si>
    <t>selenium-api-3.11.0-sources.jar.lastUpdated</t>
  </si>
  <si>
    <t>selenium-api-3.11.0-sources.jar.sha1</t>
  </si>
  <si>
    <t>selenium-api-3.11.0.jar</t>
  </si>
  <si>
    <t>selenium-api-3.11.0.jar.lastUpdated</t>
  </si>
  <si>
    <t>selenium-api-3.11.0.jar.sha1</t>
  </si>
  <si>
    <t>selenium-api-3.11.0.pom</t>
  </si>
  <si>
    <t>selenium-api-3.11.0.pom.lastUpdated</t>
  </si>
  <si>
    <t>selenium-api-3.11.0.pom.sha1</t>
  </si>
  <si>
    <t>C:\Users\jewfu\.m2\repository\org\seleniumhq\selenium\selenium-api\3.9.1</t>
  </si>
  <si>
    <t>selenium-api-3.9.1-sources.jar</t>
  </si>
  <si>
    <t>selenium-api-3.9.1-sources.jar.lastUpdated</t>
  </si>
  <si>
    <t>selenium-api-3.9.1-sources.jar.sha1</t>
  </si>
  <si>
    <t>selenium-api-3.9.1.jar</t>
  </si>
  <si>
    <t>selenium-api-3.9.1.jar.lastUpdated</t>
  </si>
  <si>
    <t>selenium-api-3.9.1.jar.sha1</t>
  </si>
  <si>
    <t>selenium-api-3.9.1.pom</t>
  </si>
  <si>
    <t>selenium-api-3.9.1.pom.lastUpdated</t>
  </si>
  <si>
    <t>selenium-api-3.9.1.pom.sha1</t>
  </si>
  <si>
    <t>C:\Users\jewfu\.m2\repository\org\seleniumhq\selenium\selenium-chrome-driver</t>
  </si>
  <si>
    <t>C:\Users\jewfu\.m2\repository\org\seleniumhq\selenium\selenium-chrome-driver\3.11.0</t>
  </si>
  <si>
    <t>selenium-chrome-driver-3.11.0-sources.jar</t>
  </si>
  <si>
    <t>selenium-chrome-driver-3.11.0-sources.jar.lastUpdated</t>
  </si>
  <si>
    <t>selenium-chrome-driver-3.11.0-sources.jar.sha1</t>
  </si>
  <si>
    <t>selenium-chrome-driver-3.11.0.jar</t>
  </si>
  <si>
    <t>selenium-chrome-driver-3.11.0.jar.lastUpdated</t>
  </si>
  <si>
    <t>selenium-chrome-driver-3.11.0.jar.sha1</t>
  </si>
  <si>
    <t>selenium-chrome-driver-3.11.0.pom</t>
  </si>
  <si>
    <t>selenium-chrome-driver-3.11.0.pom.lastUpdated</t>
  </si>
  <si>
    <t>selenium-chrome-driver-3.11.0.pom.sha1</t>
  </si>
  <si>
    <t>C:\Users\jewfu\.m2\repository\org\seleniumhq\selenium\selenium-edge-driver</t>
  </si>
  <si>
    <t>C:\Users\jewfu\.m2\repository\org\seleniumhq\selenium\selenium-edge-driver\3.11.0</t>
  </si>
  <si>
    <t>selenium-edge-driver-3.11.0-sources.jar</t>
  </si>
  <si>
    <t>selenium-edge-driver-3.11.0-sources.jar.lastUpdated</t>
  </si>
  <si>
    <t>selenium-edge-driver-3.11.0-sources.jar.sha1</t>
  </si>
  <si>
    <t>selenium-edge-driver-3.11.0.jar</t>
  </si>
  <si>
    <t>selenium-edge-driver-3.11.0.jar.lastUpdated</t>
  </si>
  <si>
    <t>selenium-edge-driver-3.11.0.jar.sha1</t>
  </si>
  <si>
    <t>selenium-edge-driver-3.11.0.pom</t>
  </si>
  <si>
    <t>selenium-edge-driver-3.11.0.pom.lastUpdated</t>
  </si>
  <si>
    <t>selenium-edge-driver-3.11.0.pom.sha1</t>
  </si>
  <si>
    <t>C:\Users\jewfu\.m2\repository\org\seleniumhq\selenium\selenium-firefox-driver</t>
  </si>
  <si>
    <t>C:\Users\jewfu\.m2\repository\org\seleniumhq\selenium\selenium-firefox-driver\3.11.0</t>
  </si>
  <si>
    <t>selenium-firefox-driver-3.11.0-sources.jar</t>
  </si>
  <si>
    <t>selenium-firefox-driver-3.11.0-sources.jar.lastUpdated</t>
  </si>
  <si>
    <t>selenium-firefox-driver-3.11.0-sources.jar.sha1</t>
  </si>
  <si>
    <t>selenium-firefox-driver-3.11.0.jar</t>
  </si>
  <si>
    <t>selenium-firefox-driver-3.11.0.jar.lastUpdated</t>
  </si>
  <si>
    <t>selenium-firefox-driver-3.11.0.jar.sha1</t>
  </si>
  <si>
    <t>selenium-firefox-driver-3.11.0.pom</t>
  </si>
  <si>
    <t>selenium-firefox-driver-3.11.0.pom.lastUpdated</t>
  </si>
  <si>
    <t>selenium-firefox-driver-3.11.0.pom.sha1</t>
  </si>
  <si>
    <t>C:\Users\jewfu\.m2\repository\org\seleniumhq\selenium\selenium-ie-driver</t>
  </si>
  <si>
    <t>C:\Users\jewfu\.m2\repository\org\seleniumhq\selenium\selenium-ie-driver\3.11.0</t>
  </si>
  <si>
    <t>selenium-ie-driver-3.11.0-sources.jar</t>
  </si>
  <si>
    <t>selenium-ie-driver-3.11.0-sources.jar.lastUpdated</t>
  </si>
  <si>
    <t>selenium-ie-driver-3.11.0-sources.jar.sha1</t>
  </si>
  <si>
    <t>selenium-ie-driver-3.11.0.jar</t>
  </si>
  <si>
    <t>selenium-ie-driver-3.11.0.jar.lastUpdated</t>
  </si>
  <si>
    <t>selenium-ie-driver-3.11.0.jar.sha1</t>
  </si>
  <si>
    <t>selenium-ie-driver-3.11.0.pom</t>
  </si>
  <si>
    <t>selenium-ie-driver-3.11.0.pom.lastUpdated</t>
  </si>
  <si>
    <t>selenium-ie-driver-3.11.0.pom.sha1</t>
  </si>
  <si>
    <t>C:\Users\jewfu\.m2\repository\org\seleniumhq\selenium\selenium-java</t>
  </si>
  <si>
    <t>C:\Users\jewfu\.m2\repository\org\seleniumhq\selenium\selenium-java\3.11.0</t>
  </si>
  <si>
    <t>selenium-java-3.11.0-sources.jar</t>
  </si>
  <si>
    <t>selenium-java-3.11.0-sources.jar.lastUpdated</t>
  </si>
  <si>
    <t>selenium-java-3.11.0-sources.jar.sha1</t>
  </si>
  <si>
    <t>selenium-java-3.11.0.jar</t>
  </si>
  <si>
    <t>selenium-java-3.11.0.jar.lastUpdated</t>
  </si>
  <si>
    <t>selenium-java-3.11.0.jar.sha1</t>
  </si>
  <si>
    <t>selenium-java-3.11.0.pom</t>
  </si>
  <si>
    <t>selenium-java-3.11.0.pom.lastUpdated</t>
  </si>
  <si>
    <t>selenium-java-3.11.0.pom.sha1</t>
  </si>
  <si>
    <t>C:\Users\jewfu\.m2\repository\org\seleniumhq\selenium\selenium-opera-driver</t>
  </si>
  <si>
    <t>C:\Users\jewfu\.m2\repository\org\seleniumhq\selenium\selenium-opera-driver\3.11.0</t>
  </si>
  <si>
    <t>selenium-opera-driver-3.11.0-sources.jar</t>
  </si>
  <si>
    <t>selenium-opera-driver-3.11.0-sources.jar.lastUpdated</t>
  </si>
  <si>
    <t>selenium-opera-driver-3.11.0-sources.jar.sha1</t>
  </si>
  <si>
    <t>selenium-opera-driver-3.11.0.jar</t>
  </si>
  <si>
    <t>selenium-opera-driver-3.11.0.jar.lastUpdated</t>
  </si>
  <si>
    <t>selenium-opera-driver-3.11.0.jar.sha1</t>
  </si>
  <si>
    <t>selenium-opera-driver-3.11.0.pom</t>
  </si>
  <si>
    <t>selenium-opera-driver-3.11.0.pom.lastUpdated</t>
  </si>
  <si>
    <t>selenium-opera-driver-3.11.0.pom.sha1</t>
  </si>
  <si>
    <t>C:\Users\jewfu\.m2\repository\org\seleniumhq\selenium\selenium-remote-driver</t>
  </si>
  <si>
    <t>C:\Users\jewfu\.m2\repository\org\seleniumhq\selenium\selenium-remote-driver\3.11.0</t>
  </si>
  <si>
    <t>selenium-remote-driver-3.11.0-sources.jar</t>
  </si>
  <si>
    <t>selenium-remote-driver-3.11.0-sources.jar.lastUpdated</t>
  </si>
  <si>
    <t>selenium-remote-driver-3.11.0-sources.jar.sha1</t>
  </si>
  <si>
    <t>selenium-remote-driver-3.11.0.jar</t>
  </si>
  <si>
    <t>selenium-remote-driver-3.11.0.jar.lastUpdated</t>
  </si>
  <si>
    <t>selenium-remote-driver-3.11.0.jar.sha1</t>
  </si>
  <si>
    <t>selenium-remote-driver-3.11.0.pom</t>
  </si>
  <si>
    <t>selenium-remote-driver-3.11.0.pom.lastUpdated</t>
  </si>
  <si>
    <t>selenium-remote-driver-3.11.0.pom.sha1</t>
  </si>
  <si>
    <t>C:\Users\jewfu\.m2\repository\org\seleniumhq\selenium\selenium-remote-driver\3.9.1</t>
  </si>
  <si>
    <t>selenium-remote-driver-3.9.1-sources.jar</t>
  </si>
  <si>
    <t>selenium-remote-driver-3.9.1-sources.jar.lastUpdated</t>
  </si>
  <si>
    <t>selenium-remote-driver-3.9.1-sources.jar.sha1</t>
  </si>
  <si>
    <t>selenium-remote-driver-3.9.1.jar</t>
  </si>
  <si>
    <t>selenium-remote-driver-3.9.1.jar.lastUpdated</t>
  </si>
  <si>
    <t>selenium-remote-driver-3.9.1.jar.sha1</t>
  </si>
  <si>
    <t>selenium-remote-driver-3.9.1.pom</t>
  </si>
  <si>
    <t>selenium-remote-driver-3.9.1.pom.lastUpdated</t>
  </si>
  <si>
    <t>selenium-remote-driver-3.9.1.pom.sha1</t>
  </si>
  <si>
    <t>C:\Users\jewfu\.m2\repository\org\seleniumhq\selenium\selenium-safari-driver</t>
  </si>
  <si>
    <t>C:\Users\jewfu\.m2\repository\org\seleniumhq\selenium\selenium-safari-driver\3.11.0</t>
  </si>
  <si>
    <t>selenium-safari-driver-3.11.0-sources.jar</t>
  </si>
  <si>
    <t>selenium-safari-driver-3.11.0-sources.jar.lastUpdated</t>
  </si>
  <si>
    <t>selenium-safari-driver-3.11.0-sources.jar.sha1</t>
  </si>
  <si>
    <t>selenium-safari-driver-3.11.0.jar</t>
  </si>
  <si>
    <t>selenium-safari-driver-3.11.0.jar.lastUpdated</t>
  </si>
  <si>
    <t>selenium-safari-driver-3.11.0.jar.sha1</t>
  </si>
  <si>
    <t>selenium-safari-driver-3.11.0.pom</t>
  </si>
  <si>
    <t>selenium-safari-driver-3.11.0.pom.lastUpdated</t>
  </si>
  <si>
    <t>selenium-safari-driver-3.11.0.pom.sha1</t>
  </si>
  <si>
    <t>C:\Users\jewfu\.m2\repository\org\seleniumhq\selenium\selenium-support</t>
  </si>
  <si>
    <t>C:\Users\jewfu\.m2\repository\org\seleniumhq\selenium\selenium-support\3.11.0</t>
  </si>
  <si>
    <t>selenium-support-3.11.0-sources.jar</t>
  </si>
  <si>
    <t>selenium-support-3.11.0-sources.jar.lastUpdated</t>
  </si>
  <si>
    <t>selenium-support-3.11.0-sources.jar.sha1</t>
  </si>
  <si>
    <t>selenium-support-3.11.0.jar</t>
  </si>
  <si>
    <t>selenium-support-3.11.0.jar.lastUpdated</t>
  </si>
  <si>
    <t>selenium-support-3.11.0.jar.sha1</t>
  </si>
  <si>
    <t>selenium-support-3.11.0.pom</t>
  </si>
  <si>
    <t>selenium-support-3.11.0.pom.lastUpdated</t>
  </si>
  <si>
    <t>selenium-support-3.11.0.pom.sha1</t>
  </si>
  <si>
    <t>C:\Users\jewfu\.m2\repository\org\seleniumhq\selenium\selenium-support\3.9.1</t>
  </si>
  <si>
    <t>selenium-support-3.9.1-sources.jar</t>
  </si>
  <si>
    <t>selenium-support-3.9.1-sources.jar.lastUpdated</t>
  </si>
  <si>
    <t>selenium-support-3.9.1-sources.jar.sha1</t>
  </si>
  <si>
    <t>selenium-support-3.9.1.jar</t>
  </si>
  <si>
    <t>selenium-support-3.9.1.jar.lastUpdated</t>
  </si>
  <si>
    <t>selenium-support-3.9.1.jar.sha1</t>
  </si>
  <si>
    <t>selenium-support-3.9.1.pom</t>
  </si>
  <si>
    <t>selenium-support-3.9.1.pom.lastUpdated</t>
  </si>
  <si>
    <t>selenium-support-3.9.1.pom.sha1</t>
  </si>
  <si>
    <t>C:\Users\jewfu\.m2\repository\org\skyscreamer</t>
  </si>
  <si>
    <t>C:\Users\jewfu\.m2\repository\org\skyscreamer\jsonassert</t>
  </si>
  <si>
    <t>C:\Users\jewfu\.m2\repository\org\skyscreamer\jsonassert\1.5.0</t>
  </si>
  <si>
    <t>jsonassert-1.5.0-sources.jar</t>
  </si>
  <si>
    <t>jsonassert-1.5.0-sources.jar.lastUpdated</t>
  </si>
  <si>
    <t>jsonassert-1.5.0-sources.jar.sha1</t>
  </si>
  <si>
    <t>jsonassert-1.5.0.jar</t>
  </si>
  <si>
    <t>jsonassert-1.5.0.jar.lastUpdated</t>
  </si>
  <si>
    <t>jsonassert-1.5.0.jar.sha1</t>
  </si>
  <si>
    <t>jsonassert-1.5.0.pom</t>
  </si>
  <si>
    <t>jsonassert-1.5.0.pom.lastUpdated</t>
  </si>
  <si>
    <t>jsonassert-1.5.0.pom.sha1</t>
  </si>
  <si>
    <t>C:\Users\jewfu\.m2\repository\org\skyscreamer\jsonassert\1.5.1</t>
  </si>
  <si>
    <t>jsonassert-1.5.1-sources.jar.sha1</t>
  </si>
  <si>
    <t>jsonassert-1.5.1.jar.sha1</t>
  </si>
  <si>
    <t>jsonassert-1.5.1.pom.sha1</t>
  </si>
  <si>
    <t>C:\Users\jewfu\.m2\repository\org\slf4j</t>
  </si>
  <si>
    <t>C:\Users\jewfu\.m2\repository\org\slf4j\jcl-over-slf4j</t>
  </si>
  <si>
    <t>C:\Users\jewfu\.m2\repository\org\slf4j\jcl-over-slf4j\1.5.6</t>
  </si>
  <si>
    <t>jcl-over-slf4j-1.5.6.jar</t>
  </si>
  <si>
    <t>jcl-over-slf4j-1.5.6.jar.sha1</t>
  </si>
  <si>
    <t>jcl-over-slf4j-1.5.6.pom</t>
  </si>
  <si>
    <t>jcl-over-slf4j-1.5.6.pom.sha1</t>
  </si>
  <si>
    <t>C:\Users\jewfu\.m2\repository\org\slf4j\jul-to-slf4j</t>
  </si>
  <si>
    <t>C:\Users\jewfu\.m2\repository\org\slf4j\jul-to-slf4j\1.7.25</t>
  </si>
  <si>
    <t>jul-to-slf4j-1.7.25-sources.jar</t>
  </si>
  <si>
    <t>jul-to-slf4j-1.7.25-sources.jar.lastUpdated</t>
  </si>
  <si>
    <t>jul-to-slf4j-1.7.25-sources.jar.sha1</t>
  </si>
  <si>
    <t>jul-to-slf4j-1.7.25.jar</t>
  </si>
  <si>
    <t>jul-to-slf4j-1.7.25.jar.lastUpdated</t>
  </si>
  <si>
    <t>jul-to-slf4j-1.7.25.jar.sha1</t>
  </si>
  <si>
    <t>jul-to-slf4j-1.7.25.pom</t>
  </si>
  <si>
    <t>jul-to-slf4j-1.7.25.pom.lastUpdated</t>
  </si>
  <si>
    <t>jul-to-slf4j-1.7.25.pom.sha1</t>
  </si>
  <si>
    <t>C:\Users\jewfu\.m2\repository\org\slf4j\jul-to-slf4j\1.7.32</t>
  </si>
  <si>
    <t>jul-to-slf4j-1.7.32.jar</t>
  </si>
  <si>
    <t>jul-to-slf4j-1.7.32.jar.sha1</t>
  </si>
  <si>
    <t>jul-to-slf4j-1.7.32.pom</t>
  </si>
  <si>
    <t>jul-to-slf4j-1.7.32.pom.sha1</t>
  </si>
  <si>
    <t>C:\Users\jewfu\.m2\repository\org\slf4j\jul-to-slf4j\1.7.36</t>
  </si>
  <si>
    <t>jul-to-slf4j-1.7.36-sources.jar.sha1</t>
  </si>
  <si>
    <t>jul-to-slf4j-1.7.36.jar.sha1</t>
  </si>
  <si>
    <t>jul-to-slf4j-1.7.36.pom.sha1</t>
  </si>
  <si>
    <t>C:\Users\jewfu\.m2\repository\org\slf4j\jul-to-slf4j\2.0.6</t>
  </si>
  <si>
    <t>jul-to-slf4j-2.0.6.jar</t>
  </si>
  <si>
    <t>jul-to-slf4j-2.0.6.jar.sha1</t>
  </si>
  <si>
    <t>jul-to-slf4j-2.0.6.pom</t>
  </si>
  <si>
    <t>jul-to-slf4j-2.0.6.pom.sha1</t>
  </si>
  <si>
    <t>C:\Users\jewfu\.m2\repository\org\slf4j\jul-to-slf4j\2.0.7</t>
  </si>
  <si>
    <t>jul-to-slf4j-2.0.7-sources.jar</t>
  </si>
  <si>
    <t>jul-to-slf4j-2.0.7-sources.jar.sha1</t>
  </si>
  <si>
    <t>jul-to-slf4j-2.0.7.jar</t>
  </si>
  <si>
    <t>jul-to-slf4j-2.0.7.jar.sha1</t>
  </si>
  <si>
    <t>jul-to-slf4j-2.0.7.pom</t>
  </si>
  <si>
    <t>jul-to-slf4j-2.0.7.pom.sha1</t>
  </si>
  <si>
    <t>C:\Users\jewfu\.m2\repository\org\slf4j\slf4j-api</t>
  </si>
  <si>
    <t>C:\Users\jewfu\.m2\repository\org\slf4j\slf4j-api\1.5.6</t>
  </si>
  <si>
    <t>slf4j-api-1.5.6.jar</t>
  </si>
  <si>
    <t>slf4j-api-1.5.6.jar.sha1</t>
  </si>
  <si>
    <t>slf4j-api-1.5.6.pom</t>
  </si>
  <si>
    <t>slf4j-api-1.5.6.pom.sha1</t>
  </si>
  <si>
    <t>C:\Users\jewfu\.m2\repository\org\slf4j\slf4j-api\1.6.4</t>
  </si>
  <si>
    <t>slf4j-api-1.6.4-sources.jar</t>
  </si>
  <si>
    <t>slf4j-api-1.6.4-sources.jar.lastUpdated</t>
  </si>
  <si>
    <t>slf4j-api-1.6.4-sources.jar.sha1</t>
  </si>
  <si>
    <t>slf4j-api-1.6.4.jar</t>
  </si>
  <si>
    <t>slf4j-api-1.6.4.jar.lastUpdated</t>
  </si>
  <si>
    <t>slf4j-api-1.6.4.jar.sha1</t>
  </si>
  <si>
    <t>slf4j-api-1.6.4.pom</t>
  </si>
  <si>
    <t>slf4j-api-1.6.4.pom.lastUpdated</t>
  </si>
  <si>
    <t>slf4j-api-1.6.4.pom.sha1</t>
  </si>
  <si>
    <t>C:\Users\jewfu\.m2\repository\org\slf4j\slf4j-api\1.7.13</t>
  </si>
  <si>
    <t>slf4j-api-1.7.13-sources.jar</t>
  </si>
  <si>
    <t>slf4j-api-1.7.13-sources.jar.lastUpdated</t>
  </si>
  <si>
    <t>slf4j-api-1.7.13-sources.jar.sha1</t>
  </si>
  <si>
    <t>slf4j-api-1.7.13.jar</t>
  </si>
  <si>
    <t>slf4j-api-1.7.13.jar.lastUpdated</t>
  </si>
  <si>
    <t>slf4j-api-1.7.13.jar.sha1</t>
  </si>
  <si>
    <t>slf4j-api-1.7.13.pom</t>
  </si>
  <si>
    <t>slf4j-api-1.7.13.pom.lastUpdated</t>
  </si>
  <si>
    <t>slf4j-api-1.7.13.pom.sha1</t>
  </si>
  <si>
    <t>C:\Users\jewfu\.m2\repository\org\slf4j\slf4j-api\1.7.14</t>
  </si>
  <si>
    <t>slf4j-api-1.7.14-sources.jar</t>
  </si>
  <si>
    <t>slf4j-api-1.7.14-sources.jar.lastUpdated</t>
  </si>
  <si>
    <t>slf4j-api-1.7.14-sources.jar.sha1</t>
  </si>
  <si>
    <t>slf4j-api-1.7.14.jar</t>
  </si>
  <si>
    <t>slf4j-api-1.7.14.jar.lastUpdated</t>
  </si>
  <si>
    <t>slf4j-api-1.7.14.jar.sha1</t>
  </si>
  <si>
    <t>slf4j-api-1.7.14.pom</t>
  </si>
  <si>
    <t>slf4j-api-1.7.14.pom.lastUpdated</t>
  </si>
  <si>
    <t>slf4j-api-1.7.14.pom.sha1</t>
  </si>
  <si>
    <t>C:\Users\jewfu\.m2\repository\org\slf4j\slf4j-api\1.7.25</t>
  </si>
  <si>
    <t>slf4j-api-1.7.25-sources.jar</t>
  </si>
  <si>
    <t>slf4j-api-1.7.25-sources.jar.lastUpdated</t>
  </si>
  <si>
    <t>slf4j-api-1.7.25-sources.jar.sha1</t>
  </si>
  <si>
    <t>slf4j-api-1.7.25.jar</t>
  </si>
  <si>
    <t>slf4j-api-1.7.25.jar.lastUpdated</t>
  </si>
  <si>
    <t>slf4j-api-1.7.25.jar.sha1</t>
  </si>
  <si>
    <t>slf4j-api-1.7.25.pom</t>
  </si>
  <si>
    <t>slf4j-api-1.7.25.pom.sha1</t>
  </si>
  <si>
    <t>C:\Users\jewfu\.m2\repository\org\slf4j\slf4j-api\1.7.30</t>
  </si>
  <si>
    <t>slf4j-api-1.7.30.jar.sha1</t>
  </si>
  <si>
    <t>slf4j-api-1.7.30.pom.sha1</t>
  </si>
  <si>
    <t>C:\Users\jewfu\.m2\repository\org\slf4j\slf4j-api\1.7.32</t>
  </si>
  <si>
    <t>slf4j-api-1.7.32.jar.sha1</t>
  </si>
  <si>
    <t>slf4j-api-1.7.32.pom.sha1</t>
  </si>
  <si>
    <t>C:\Users\jewfu\.m2\repository\org\slf4j\slf4j-api\1.7.36</t>
  </si>
  <si>
    <t>slf4j-api-1.7.36-sources.jar.sha1</t>
  </si>
  <si>
    <t>slf4j-api-1.7.36.jar.sha1</t>
  </si>
  <si>
    <t>slf4j-api-1.7.36.pom.sha1</t>
  </si>
  <si>
    <t>C:\Users\jewfu\.m2\repository\org\slf4j\slf4j-api\1.7.5</t>
  </si>
  <si>
    <t>slf4j-api-1.7.5.jar</t>
  </si>
  <si>
    <t>slf4j-api-1.7.5.jar.sha1</t>
  </si>
  <si>
    <t>slf4j-api-1.7.5.pom</t>
  </si>
  <si>
    <t>slf4j-api-1.7.5.pom.sha1</t>
  </si>
  <si>
    <t>C:\Users\jewfu\.m2\repository\org\slf4j\slf4j-api\2.0.4</t>
  </si>
  <si>
    <t>slf4j-api-2.0.4.pom</t>
  </si>
  <si>
    <t>slf4j-api-2.0.4.pom.sha1</t>
  </si>
  <si>
    <t>C:\Users\jewfu\.m2\repository\org\slf4j\slf4j-api\2.0.6</t>
  </si>
  <si>
    <t>slf4j-api-2.0.6.jar</t>
  </si>
  <si>
    <t>slf4j-api-2.0.6.jar.sha1</t>
  </si>
  <si>
    <t>slf4j-api-2.0.6.pom</t>
  </si>
  <si>
    <t>slf4j-api-2.0.6.pom.sha1</t>
  </si>
  <si>
    <t>C:\Users\jewfu\.m2\repository\org\slf4j\slf4j-api\2.0.7</t>
  </si>
  <si>
    <t>slf4j-api-2.0.7-sources.jar</t>
  </si>
  <si>
    <t>slf4j-api-2.0.7-sources.jar.sha1</t>
  </si>
  <si>
    <t>slf4j-api-2.0.7.jar</t>
  </si>
  <si>
    <t>slf4j-api-2.0.7.jar.sha1</t>
  </si>
  <si>
    <t>slf4j-api-2.0.7.pom</t>
  </si>
  <si>
    <t>slf4j-api-2.0.7.pom.sha1</t>
  </si>
  <si>
    <t>C:\Users\jewfu\.m2\repository\org\slf4j\slf4j-jdk14</t>
  </si>
  <si>
    <t>C:\Users\jewfu\.m2\repository\org\slf4j\slf4j-jdk14\1.5.6</t>
  </si>
  <si>
    <t>slf4j-jdk14-1.5.6.jar</t>
  </si>
  <si>
    <t>slf4j-jdk14-1.5.6.jar.sha1</t>
  </si>
  <si>
    <t>slf4j-jdk14-1.5.6.pom</t>
  </si>
  <si>
    <t>slf4j-jdk14-1.5.6.pom.sha1</t>
  </si>
  <si>
    <t>C:\Users\jewfu\.m2\repository\org\slf4j\slf4j-log4j12</t>
  </si>
  <si>
    <t>C:\Users\jewfu\.m2\repository\org\slf4j\slf4j-log4j12\1.6.4</t>
  </si>
  <si>
    <t>slf4j-log4j12-1.6.4-sources.jar</t>
  </si>
  <si>
    <t>slf4j-log4j12-1.6.4-sources.jar.lastUpdated</t>
  </si>
  <si>
    <t>slf4j-log4j12-1.6.4-sources.jar.sha1</t>
  </si>
  <si>
    <t>slf4j-log4j12-1.6.4.jar</t>
  </si>
  <si>
    <t>slf4j-log4j12-1.6.4.jar.lastUpdated</t>
  </si>
  <si>
    <t>slf4j-log4j12-1.6.4.jar.sha1</t>
  </si>
  <si>
    <t>slf4j-log4j12-1.6.4.pom</t>
  </si>
  <si>
    <t>slf4j-log4j12-1.6.4.pom.lastUpdated</t>
  </si>
  <si>
    <t>slf4j-log4j12-1.6.4.pom.sha1</t>
  </si>
  <si>
    <t>C:\Users\jewfu\.m2\repository\org\slf4j\slf4j-log4j12\1.7.36</t>
  </si>
  <si>
    <t>slf4j-log4j12-1.7.36.pom</t>
  </si>
  <si>
    <t>slf4j-log4j12-1.7.36.pom.sha1</t>
  </si>
  <si>
    <t>C:\Users\jewfu\.m2\repository\org\slf4j\slf4j-parent</t>
  </si>
  <si>
    <t>C:\Users\jewfu\.m2\repository\org\slf4j\slf4j-parent\1.5.6</t>
  </si>
  <si>
    <t>slf4j-parent-1.5.6.pom</t>
  </si>
  <si>
    <t>slf4j-parent-1.5.6.pom.sha1</t>
  </si>
  <si>
    <t>C:\Users\jewfu\.m2\repository\org\slf4j\slf4j-parent\1.6.4</t>
  </si>
  <si>
    <t>slf4j-parent-1.6.4.pom</t>
  </si>
  <si>
    <t>slf4j-parent-1.6.4.pom.lastUpdated</t>
  </si>
  <si>
    <t>slf4j-parent-1.6.4.pom.sha1</t>
  </si>
  <si>
    <t>C:\Users\jewfu\.m2\repository\org\slf4j\slf4j-parent\1.7.13</t>
  </si>
  <si>
    <t>slf4j-parent-1.7.13.pom</t>
  </si>
  <si>
    <t>slf4j-parent-1.7.13.pom.lastUpdated</t>
  </si>
  <si>
    <t>slf4j-parent-1.7.13.pom.sha1</t>
  </si>
  <si>
    <t>C:\Users\jewfu\.m2\repository\org\slf4j\slf4j-parent\1.7.14</t>
  </si>
  <si>
    <t>slf4j-parent-1.7.14.pom</t>
  </si>
  <si>
    <t>slf4j-parent-1.7.14.pom.lastUpdated</t>
  </si>
  <si>
    <t>slf4j-parent-1.7.14.pom.sha1</t>
  </si>
  <si>
    <t>C:\Users\jewfu\.m2\repository\org\slf4j\slf4j-parent\1.7.25</t>
  </si>
  <si>
    <t>slf4j-parent-1.7.25.pom</t>
  </si>
  <si>
    <t>slf4j-parent-1.7.25.pom.sha1</t>
  </si>
  <si>
    <t>C:\Users\jewfu\.m2\repository\org\slf4j\slf4j-parent\1.7.30</t>
  </si>
  <si>
    <t>slf4j-parent-1.7.30.pom.sha1</t>
  </si>
  <si>
    <t>C:\Users\jewfu\.m2\repository\org\slf4j\slf4j-parent\1.7.32</t>
  </si>
  <si>
    <t>slf4j-parent-1.7.32.pom.sha1</t>
  </si>
  <si>
    <t>C:\Users\jewfu\.m2\repository\org\slf4j\slf4j-parent\1.7.36</t>
  </si>
  <si>
    <t>slf4j-parent-1.7.36.pom.sha1</t>
  </si>
  <si>
    <t>C:\Users\jewfu\.m2\repository\org\slf4j\slf4j-parent\1.7.5</t>
  </si>
  <si>
    <t>slf4j-parent-1.7.5.pom</t>
  </si>
  <si>
    <t>slf4j-parent-1.7.5.pom.sha1</t>
  </si>
  <si>
    <t>C:\Users\jewfu\.m2\repository\org\slf4j\slf4j-parent\2.0.4</t>
  </si>
  <si>
    <t>slf4j-parent-2.0.4.pom</t>
  </si>
  <si>
    <t>slf4j-parent-2.0.4.pom.sha1</t>
  </si>
  <si>
    <t>C:\Users\jewfu\.m2\repository\org\slf4j\slf4j-parent\2.0.6</t>
  </si>
  <si>
    <t>slf4j-parent-2.0.6.pom</t>
  </si>
  <si>
    <t>slf4j-parent-2.0.6.pom.sha1</t>
  </si>
  <si>
    <t>C:\Users\jewfu\.m2\repository\org\slf4j\slf4j-parent\2.0.7</t>
  </si>
  <si>
    <t>slf4j-parent-2.0.7.pom</t>
  </si>
  <si>
    <t>slf4j-parent-2.0.7.pom.sha1</t>
  </si>
  <si>
    <t>C:\Users\jewfu\.m2\repository\org\slf4j\slf4j-reload4j</t>
  </si>
  <si>
    <t>C:\Users\jewfu\.m2\repository\org\slf4j\slf4j-reload4j\1.7.36</t>
  </si>
  <si>
    <t>slf4j-reload4j-1.7.36-sources.jar</t>
  </si>
  <si>
    <t>slf4j-reload4j-1.7.36-sources.jar.sha1</t>
  </si>
  <si>
    <t>slf4j-reload4j-1.7.36.jar</t>
  </si>
  <si>
    <t>slf4j-reload4j-1.7.36.jar.sha1</t>
  </si>
  <si>
    <t>slf4j-reload4j-1.7.36.pom</t>
  </si>
  <si>
    <t>slf4j-reload4j-1.7.36.pom.sha1</t>
  </si>
  <si>
    <t>C:\Users\jewfu\.m2\repository\org\sonatype</t>
  </si>
  <si>
    <t>C:\Users\jewfu\.m2\repository\org\sonatype\aether</t>
  </si>
  <si>
    <t>C:\Users\jewfu\.m2\repository\org\sonatype\aether\aether-api</t>
  </si>
  <si>
    <t>C:\Users\jewfu\.m2\repository\org\sonatype\aether\aether-api\1.7</t>
  </si>
  <si>
    <t>aether-api-1.7.jar</t>
  </si>
  <si>
    <t>aether-api-1.7.jar.sha1</t>
  </si>
  <si>
    <t>aether-api-1.7.pom</t>
  </si>
  <si>
    <t>aether-api-1.7.pom.sha1</t>
  </si>
  <si>
    <t>C:\Users\jewfu\.m2\repository\org\sonatype\aether\aether-impl</t>
  </si>
  <si>
    <t>C:\Users\jewfu\.m2\repository\org\sonatype\aether\aether-impl\1.7</t>
  </si>
  <si>
    <t>aether-impl-1.7.jar</t>
  </si>
  <si>
    <t>aether-impl-1.7.jar.sha1</t>
  </si>
  <si>
    <t>aether-impl-1.7.pom</t>
  </si>
  <si>
    <t>aether-impl-1.7.pom.sha1</t>
  </si>
  <si>
    <t>C:\Users\jewfu\.m2\repository\org\sonatype\aether\aether-parent</t>
  </si>
  <si>
    <t>C:\Users\jewfu\.m2\repository\org\sonatype\aether\aether-parent\1.7</t>
  </si>
  <si>
    <t>aether-parent-1.7.pom</t>
  </si>
  <si>
    <t>aether-parent-1.7.pom.sha1</t>
  </si>
  <si>
    <t>C:\Users\jewfu\.m2\repository\org\sonatype\aether\aether-spi</t>
  </si>
  <si>
    <t>C:\Users\jewfu\.m2\repository\org\sonatype\aether\aether-spi\1.7</t>
  </si>
  <si>
    <t>aether-spi-1.7.jar</t>
  </si>
  <si>
    <t>aether-spi-1.7.jar.sha1</t>
  </si>
  <si>
    <t>aether-spi-1.7.pom</t>
  </si>
  <si>
    <t>aether-spi-1.7.pom.sha1</t>
  </si>
  <si>
    <t>C:\Users\jewfu\.m2\repository\org\sonatype\aether\aether-util</t>
  </si>
  <si>
    <t>C:\Users\jewfu\.m2\repository\org\sonatype\aether\aether-util\1.7</t>
  </si>
  <si>
    <t>aether-util-1.7.jar</t>
  </si>
  <si>
    <t>aether-util-1.7.jar.sha1</t>
  </si>
  <si>
    <t>aether-util-1.7.pom</t>
  </si>
  <si>
    <t>aether-util-1.7.pom.sha1</t>
  </si>
  <si>
    <t>C:\Users\jewfu\.m2\repository\org\sonatype\forge</t>
  </si>
  <si>
    <t>C:\Users\jewfu\.m2\repository\org\sonatype\forge\forge-parent</t>
  </si>
  <si>
    <t>C:\Users\jewfu\.m2\repository\org\sonatype\forge\forge-parent\10</t>
  </si>
  <si>
    <t>forge-parent-10.pom</t>
  </si>
  <si>
    <t>forge-parent-10.pom.sha1</t>
  </si>
  <si>
    <t>C:\Users\jewfu\.m2\repository\org\sonatype\forge\forge-parent\3</t>
  </si>
  <si>
    <t>forge-parent-3.pom</t>
  </si>
  <si>
    <t>forge-parent-3.pom.sha1</t>
  </si>
  <si>
    <t>C:\Users\jewfu\.m2\repository\org\sonatype\forge\forge-parent\38</t>
  </si>
  <si>
    <t>forge-parent-38.pom</t>
  </si>
  <si>
    <t>forge-parent-38.pom.sha1</t>
  </si>
  <si>
    <t>C:\Users\jewfu\.m2\repository\org\sonatype\forge\forge-parent\4</t>
  </si>
  <si>
    <t>forge-parent-4.pom</t>
  </si>
  <si>
    <t>forge-parent-4.pom.sha1</t>
  </si>
  <si>
    <t>C:\Users\jewfu\.m2\repository\org\sonatype\forge\forge-parent\5</t>
  </si>
  <si>
    <t>forge-parent-5.pom</t>
  </si>
  <si>
    <t>forge-parent-5.pom.sha1</t>
  </si>
  <si>
    <t>C:\Users\jewfu\.m2\repository\org\sonatype\forge\forge-parent\6</t>
  </si>
  <si>
    <t>forge-parent-6.pom</t>
  </si>
  <si>
    <t>forge-parent-6.pom.sha1</t>
  </si>
  <si>
    <t>C:\Users\jewfu\.m2\repository\org\sonatype\oss</t>
  </si>
  <si>
    <t>C:\Users\jewfu\.m2\repository\org\sonatype\oss\oss-parent</t>
  </si>
  <si>
    <t>C:\Users\jewfu\.m2\repository\org\sonatype\oss\oss-parent\5</t>
  </si>
  <si>
    <t>oss-parent-5.pom.sha1</t>
  </si>
  <si>
    <t>C:\Users\jewfu\.m2\repository\org\sonatype\oss\oss-parent\6</t>
  </si>
  <si>
    <t>oss-parent-6.pom.sha1</t>
  </si>
  <si>
    <t>C:\Users\jewfu\.m2\repository\org\sonatype\oss\oss-parent\7</t>
  </si>
  <si>
    <t>oss-parent-7.pom.sha1</t>
  </si>
  <si>
    <t>C:\Users\jewfu\.m2\repository\org\sonatype\oss\oss-parent\9</t>
  </si>
  <si>
    <t>oss-parent-9.pom.sha1</t>
  </si>
  <si>
    <t>C:\Users\jewfu\.m2\repository\org\sonatype\plexus</t>
  </si>
  <si>
    <t>C:\Users\jewfu\.m2\repository\org\sonatype\plexus\plexus-build-api</t>
  </si>
  <si>
    <t>C:\Users\jewfu\.m2\repository\org\sonatype\plexus\plexus-build-api\0.0.4</t>
  </si>
  <si>
    <t>plexus-build-api-0.0.4.jar</t>
  </si>
  <si>
    <t>plexus-build-api-0.0.4.jar.sha1</t>
  </si>
  <si>
    <t>plexus-build-api-0.0.4.pom</t>
  </si>
  <si>
    <t>plexus-build-api-0.0.4.pom.sha1</t>
  </si>
  <si>
    <t>C:\Users\jewfu\.m2\repository\org\sonatype\plexus\plexus-build-api\0.0.7</t>
  </si>
  <si>
    <t>plexus-build-api-0.0.7.jar</t>
  </si>
  <si>
    <t>plexus-build-api-0.0.7.jar.sha1</t>
  </si>
  <si>
    <t>plexus-build-api-0.0.7.pom</t>
  </si>
  <si>
    <t>plexus-build-api-0.0.7.pom.sha1</t>
  </si>
  <si>
    <t>C:\Users\jewfu\.m2\repository\org\sonatype\plexus\plexus-cipher</t>
  </si>
  <si>
    <t>C:\Users\jewfu\.m2\repository\org\sonatype\plexus\plexus-cipher\1.4</t>
  </si>
  <si>
    <t>plexus-cipher-1.4-sources.jar</t>
  </si>
  <si>
    <t>plexus-cipher-1.4-sources.jar.sha1</t>
  </si>
  <si>
    <t>plexus-cipher-1.4.jar</t>
  </si>
  <si>
    <t>plexus-cipher-1.4.jar.sha1</t>
  </si>
  <si>
    <t>plexus-cipher-1.4.pom</t>
  </si>
  <si>
    <t>plexus-cipher-1.4.pom.sha1</t>
  </si>
  <si>
    <t>C:\Users\jewfu\.m2\repository\org\sonatype\plexus\plexus-sec-dispatcher</t>
  </si>
  <si>
    <t>C:\Users\jewfu\.m2\repository\org\sonatype\plexus\plexus-sec-dispatcher\1.3</t>
  </si>
  <si>
    <t>plexus-sec-dispatcher-1.3-sources.jar</t>
  </si>
  <si>
    <t>plexus-sec-dispatcher-1.3-sources.jar.sha1</t>
  </si>
  <si>
    <t>plexus-sec-dispatcher-1.3.jar</t>
  </si>
  <si>
    <t>plexus-sec-dispatcher-1.3.jar.sha1</t>
  </si>
  <si>
    <t>plexus-sec-dispatcher-1.3.pom</t>
  </si>
  <si>
    <t>plexus-sec-dispatcher-1.3.pom.sha1</t>
  </si>
  <si>
    <t>C:\Users\jewfu\.m2\repository\org\sonatype\sisu</t>
  </si>
  <si>
    <t>C:\Users\jewfu\.m2\repository\org\sonatype\sisu\inject</t>
  </si>
  <si>
    <t>C:\Users\jewfu\.m2\repository\org\sonatype\sisu\inject\guice-bean</t>
  </si>
  <si>
    <t>C:\Users\jewfu\.m2\repository\org\sonatype\sisu\inject\guice-bean\1.4.2</t>
  </si>
  <si>
    <t>guice-bean-1.4.2.pom</t>
  </si>
  <si>
    <t>guice-bean-1.4.2.pom.sha1</t>
  </si>
  <si>
    <t>C:\Users\jewfu\.m2\repository\org\sonatype\sisu\inject\guice-parent</t>
  </si>
  <si>
    <t>C:\Users\jewfu\.m2\repository\org\sonatype\sisu\inject\guice-parent\3.1.0</t>
  </si>
  <si>
    <t>guice-parent-3.1.0.pom</t>
  </si>
  <si>
    <t>guice-parent-3.1.0.pom.sha1</t>
  </si>
  <si>
    <t>C:\Users\jewfu\.m2\repository\org\sonatype\sisu\inject\guice-parent\3.2.3</t>
  </si>
  <si>
    <t>guice-parent-3.2.3.pom</t>
  </si>
  <si>
    <t>guice-parent-3.2.3.pom.sha1</t>
  </si>
  <si>
    <t>C:\Users\jewfu\.m2\repository\org\sonatype\sisu\inject\guice-plexus</t>
  </si>
  <si>
    <t>C:\Users\jewfu\.m2\repository\org\sonatype\sisu\inject\guice-plexus\1.4.2</t>
  </si>
  <si>
    <t>guice-plexus-1.4.2.pom</t>
  </si>
  <si>
    <t>guice-plexus-1.4.2.pom.sha1</t>
  </si>
  <si>
    <t>C:\Users\jewfu\.m2\repository\org\sonatype\sisu\sisu-guice</t>
  </si>
  <si>
    <t>C:\Users\jewfu\.m2\repository\org\sonatype\sisu\sisu-guice\2.1.7</t>
  </si>
  <si>
    <t>sisu-guice-2.1.7-noaop.jar</t>
  </si>
  <si>
    <t>sisu-guice-2.1.7-noaop.jar.sha1</t>
  </si>
  <si>
    <t>sisu-guice-2.1.7-sources.jar</t>
  </si>
  <si>
    <t>sisu-guice-2.1.7-sources.jar.sha1</t>
  </si>
  <si>
    <t>sisu-guice-2.1.7.pom</t>
  </si>
  <si>
    <t>sisu-guice-2.1.7.pom.sha1</t>
  </si>
  <si>
    <t>C:\Users\jewfu\.m2\repository\org\sonatype\sisu\sisu-guice\3.1.0</t>
  </si>
  <si>
    <t>sisu-guice-3.1.0-no_aop.jar</t>
  </si>
  <si>
    <t>sisu-guice-3.1.0-no_aop.jar.sha1</t>
  </si>
  <si>
    <t>sisu-guice-3.1.0-sources.jar</t>
  </si>
  <si>
    <t>sisu-guice-3.1.0-sources.jar.sha1</t>
  </si>
  <si>
    <t>sisu-guice-3.1.0.pom</t>
  </si>
  <si>
    <t>sisu-guice-3.1.0.pom.sha1</t>
  </si>
  <si>
    <t>C:\Users\jewfu\.m2\repository\org\sonatype\sisu\sisu-guice\3.2.3</t>
  </si>
  <si>
    <t>sisu-guice-3.2.3-no_aop.jar</t>
  </si>
  <si>
    <t>sisu-guice-3.2.3-no_aop.jar.sha1</t>
  </si>
  <si>
    <t>sisu-guice-3.2.3.pom</t>
  </si>
  <si>
    <t>sisu-guice-3.2.3.pom.sha1</t>
  </si>
  <si>
    <t>C:\Users\jewfu\.m2\repository\org\sonatype\sisu\sisu-inject</t>
  </si>
  <si>
    <t>C:\Users\jewfu\.m2\repository\org\sonatype\sisu\sisu-inject\1.4.2</t>
  </si>
  <si>
    <t>sisu-inject-1.4.2.pom</t>
  </si>
  <si>
    <t>sisu-inject-1.4.2.pom.sha1</t>
  </si>
  <si>
    <t>C:\Users\jewfu\.m2\repository\org\sonatype\sisu\sisu-inject-bean</t>
  </si>
  <si>
    <t>C:\Users\jewfu\.m2\repository\org\sonatype\sisu\sisu-inject-bean\1.4.2</t>
  </si>
  <si>
    <t>sisu-inject-bean-1.4.2-sources.jar</t>
  </si>
  <si>
    <t>sisu-inject-bean-1.4.2-sources.jar.sha1</t>
  </si>
  <si>
    <t>sisu-inject-bean-1.4.2.jar</t>
  </si>
  <si>
    <t>sisu-inject-bean-1.4.2.jar.sha1</t>
  </si>
  <si>
    <t>sisu-inject-bean-1.4.2.pom</t>
  </si>
  <si>
    <t>sisu-inject-bean-1.4.2.pom.sha1</t>
  </si>
  <si>
    <t>C:\Users\jewfu\.m2\repository\org\sonatype\sisu\sisu-inject-plexus</t>
  </si>
  <si>
    <t>C:\Users\jewfu\.m2\repository\org\sonatype\sisu\sisu-inject-plexus\1.4.2</t>
  </si>
  <si>
    <t>sisu-inject-plexus-1.4.2-sources.jar</t>
  </si>
  <si>
    <t>sisu-inject-plexus-1.4.2-sources.jar.sha1</t>
  </si>
  <si>
    <t>sisu-inject-plexus-1.4.2.jar</t>
  </si>
  <si>
    <t>sisu-inject-plexus-1.4.2.jar.sha1</t>
  </si>
  <si>
    <t>sisu-inject-plexus-1.4.2.pom</t>
  </si>
  <si>
    <t>sisu-inject-plexus-1.4.2.pom.sha1</t>
  </si>
  <si>
    <t>C:\Users\jewfu\.m2\repository\org\sonatype\sisu\sisu-parent</t>
  </si>
  <si>
    <t>C:\Users\jewfu\.m2\repository\org\sonatype\sisu\sisu-parent\1.4.2</t>
  </si>
  <si>
    <t>sisu-parent-1.4.2.pom</t>
  </si>
  <si>
    <t>sisu-parent-1.4.2.pom.sha1</t>
  </si>
  <si>
    <t>C:\Users\jewfu\.m2\repository\org\sonatype\spice</t>
  </si>
  <si>
    <t>C:\Users\jewfu\.m2\repository\org\sonatype\spice\spice-parent</t>
  </si>
  <si>
    <t>C:\Users\jewfu\.m2\repository\org\sonatype\spice\spice-parent\10</t>
  </si>
  <si>
    <t>spice-parent-10.pom</t>
  </si>
  <si>
    <t>spice-parent-10.pom.sha1</t>
  </si>
  <si>
    <t>C:\Users\jewfu\.m2\repository\org\sonatype\spice\spice-parent\12</t>
  </si>
  <si>
    <t>spice-parent-12.pom</t>
  </si>
  <si>
    <t>spice-parent-12.pom.sha1</t>
  </si>
  <si>
    <t>C:\Users\jewfu\.m2\repository\org\sonatype\spice\spice-parent\15</t>
  </si>
  <si>
    <t>spice-parent-15.pom</t>
  </si>
  <si>
    <t>spice-parent-15.pom.sha1</t>
  </si>
  <si>
    <t>C:\Users\jewfu\.m2\repository\org\sonatype\spice\spice-parent\16</t>
  </si>
  <si>
    <t>spice-parent-16.pom</t>
  </si>
  <si>
    <t>spice-parent-16.pom.sha1</t>
  </si>
  <si>
    <t>C:\Users\jewfu\.m2\repository\org\sonatype\spice\spice-parent\17</t>
  </si>
  <si>
    <t>spice-parent-17.pom</t>
  </si>
  <si>
    <t>spice-parent-17.pom.sha1</t>
  </si>
  <si>
    <t>C:\Users\jewfu\.m2\repository\org\springframework</t>
  </si>
  <si>
    <t>C:\Users\jewfu\.m2\repository\org\springframework\batch</t>
  </si>
  <si>
    <t>C:\Users\jewfu\.m2\repository\org\springframework\batch\spring-batch-bom</t>
  </si>
  <si>
    <t>C:\Users\jewfu\.m2\repository\org\springframework\batch\spring-batch-bom\5.0.0</t>
  </si>
  <si>
    <t>spring-batch-bom-5.0.0.pom</t>
  </si>
  <si>
    <t>spring-batch-bom-5.0.0.pom.sha1</t>
  </si>
  <si>
    <t>C:\Users\jewfu\.m2\repository\org\springframework\batch\spring-batch-bom\5.0.2</t>
  </si>
  <si>
    <t>spring-batch-bom-5.0.2.pom</t>
  </si>
  <si>
    <t>spring-batch-bom-5.0.2.pom.sha1</t>
  </si>
  <si>
    <t>C:\Users\jewfu\.m2\repository\org\springframework\boot</t>
  </si>
  <si>
    <t>C:\Users\jewfu\.m2\repository\org\springframework\boot\spring-boot</t>
  </si>
  <si>
    <t>C:\Users\jewfu\.m2\repository\org\springframework\boot\spring-boot\2.0.3.RELEASE</t>
  </si>
  <si>
    <t>spring-boot-2.0.3.RELEASE-sources.jar</t>
  </si>
  <si>
    <t>spring-boot-2.0.3.RELEASE-sources.jar.lastUpdated</t>
  </si>
  <si>
    <t>spring-boot-2.0.3.RELEASE-sources.jar.sha1</t>
  </si>
  <si>
    <t>spring-boot-2.0.3.RELEASE.jar</t>
  </si>
  <si>
    <t>spring-boot-2.0.3.RELEASE.jar.lastUpdated</t>
  </si>
  <si>
    <t>spring-boot-2.0.3.RELEASE.jar.sha1</t>
  </si>
  <si>
    <t>spring-boot-2.0.3.RELEASE.pom</t>
  </si>
  <si>
    <t>spring-boot-2.0.3.RELEASE.pom.lastUpdated</t>
  </si>
  <si>
    <t>spring-boot-2.0.3.RELEASE.pom.sha1</t>
  </si>
  <si>
    <t>C:\Users\jewfu\.m2\repository\org\springframework\boot\spring-boot\2.0.7.RELEASE</t>
  </si>
  <si>
    <t>spring-boot-2.0.7.RELEASE-sources.jar</t>
  </si>
  <si>
    <t>spring-boot-2.0.7.RELEASE-sources.jar.lastUpdated</t>
  </si>
  <si>
    <t>spring-boot-2.0.7.RELEASE-sources.jar.sha1</t>
  </si>
  <si>
    <t>spring-boot-2.0.7.RELEASE.jar</t>
  </si>
  <si>
    <t>spring-boot-2.0.7.RELEASE.jar.lastUpdated</t>
  </si>
  <si>
    <t>spring-boot-2.0.7.RELEASE.jar.sha1</t>
  </si>
  <si>
    <t>spring-boot-2.0.7.RELEASE.pom</t>
  </si>
  <si>
    <t>spring-boot-2.0.7.RELEASE.pom.lastUpdated</t>
  </si>
  <si>
    <t>spring-boot-2.0.7.RELEASE.pom.sha1</t>
  </si>
  <si>
    <t>C:\Users\jewfu\.m2\repository\org\springframework\boot\spring-boot\2.5.3</t>
  </si>
  <si>
    <t>spring-boot-2.5.3-sources.jar</t>
  </si>
  <si>
    <t>spring-boot-2.5.3-sources.jar.sha1</t>
  </si>
  <si>
    <t>spring-boot-2.5.3.jar</t>
  </si>
  <si>
    <t>spring-boot-2.5.3.jar.sha1</t>
  </si>
  <si>
    <t>spring-boot-2.5.3.pom</t>
  </si>
  <si>
    <t>spring-boot-2.5.3.pom.sha1</t>
  </si>
  <si>
    <t>C:\Users\jewfu\.m2\repository\org\springframework\boot\spring-boot\2.7.0</t>
  </si>
  <si>
    <t>spring-boot-2.7.0.jar</t>
  </si>
  <si>
    <t>spring-boot-2.7.0.jar.sha1</t>
  </si>
  <si>
    <t>spring-boot-2.7.0.pom</t>
  </si>
  <si>
    <t>spring-boot-2.7.0.pom.sha1</t>
  </si>
  <si>
    <t>C:\Users\jewfu\.m2\repository\org\springframework\boot\spring-boot\2.7.1</t>
  </si>
  <si>
    <t>spring-boot-2.7.1.jar</t>
  </si>
  <si>
    <t>spring-boot-2.7.1.jar.sha1</t>
  </si>
  <si>
    <t>spring-boot-2.7.1.pom</t>
  </si>
  <si>
    <t>spring-boot-2.7.1.pom.sha1</t>
  </si>
  <si>
    <t>C:\Users\jewfu\.m2\repository\org\springframework\boot\spring-boot\2.7.12</t>
  </si>
  <si>
    <t>spring-boot-2.7.12-sources.jar.sha1</t>
  </si>
  <si>
    <t>spring-boot-2.7.12.jar.sha1</t>
  </si>
  <si>
    <t>spring-boot-2.7.12.pom.sha1</t>
  </si>
  <si>
    <t>C:\Users\jewfu\.m2\repository\org\springframework\boot\spring-boot\3.0.1</t>
  </si>
  <si>
    <t>spring-boot-3.0.1.jar</t>
  </si>
  <si>
    <t>spring-boot-3.0.1.jar.sha1</t>
  </si>
  <si>
    <t>spring-boot-3.0.1.pom</t>
  </si>
  <si>
    <t>spring-boot-3.0.1.pom.sha1</t>
  </si>
  <si>
    <t>C:\Users\jewfu\.m2\repository\org\springframework\boot\spring-boot\3.1.0</t>
  </si>
  <si>
    <t>spring-boot-3.1.0-sources.jar</t>
  </si>
  <si>
    <t>spring-boot-3.1.0-sources.jar.sha1</t>
  </si>
  <si>
    <t>spring-boot-3.1.0.jar</t>
  </si>
  <si>
    <t>spring-boot-3.1.0.jar.sha1</t>
  </si>
  <si>
    <t>spring-boot-3.1.0.pom</t>
  </si>
  <si>
    <t>spring-boot-3.1.0.pom.sha1</t>
  </si>
  <si>
    <t>C:\Users\jewfu\.m2\repository\org\springframework\boot\spring-boot-autoconfigure</t>
  </si>
  <si>
    <t>C:\Users\jewfu\.m2\repository\org\springframework\boot\spring-boot-autoconfigure\2.0.3.RELEASE</t>
  </si>
  <si>
    <t>spring-boot-autoconfigure-2.0.3.RELEASE-sources.jar</t>
  </si>
  <si>
    <t>spring-boot-autoconfigure-2.0.3.RELEASE-sources.jar.lastUpdated</t>
  </si>
  <si>
    <t>spring-boot-autoconfigure-2.0.3.RELEASE-sources.jar.sha1</t>
  </si>
  <si>
    <t>spring-boot-autoconfigure-2.0.3.RELEASE.jar</t>
  </si>
  <si>
    <t>spring-boot-autoconfigure-2.0.3.RELEASE.jar.lastUpdated</t>
  </si>
  <si>
    <t>spring-boot-autoconfigure-2.0.3.RELEASE.jar.sha1</t>
  </si>
  <si>
    <t>spring-boot-autoconfigure-2.0.3.RELEASE.pom</t>
  </si>
  <si>
    <t>spring-boot-autoconfigure-2.0.3.RELEASE.pom.lastUpdated</t>
  </si>
  <si>
    <t>spring-boot-autoconfigure-2.0.3.RELEASE.pom.sha1</t>
  </si>
  <si>
    <t>C:\Users\jewfu\.m2\repository\org\springframework\boot\spring-boot-autoconfigure\2.0.7.RELEASE</t>
  </si>
  <si>
    <t>spring-boot-autoconfigure-2.0.7.RELEASE-sources.jar</t>
  </si>
  <si>
    <t>spring-boot-autoconfigure-2.0.7.RELEASE-sources.jar.lastUpdated</t>
  </si>
  <si>
    <t>spring-boot-autoconfigure-2.0.7.RELEASE-sources.jar.sha1</t>
  </si>
  <si>
    <t>spring-boot-autoconfigure-2.0.7.RELEASE.jar</t>
  </si>
  <si>
    <t>spring-boot-autoconfigure-2.0.7.RELEASE.jar.lastUpdated</t>
  </si>
  <si>
    <t>spring-boot-autoconfigure-2.0.7.RELEASE.jar.sha1</t>
  </si>
  <si>
    <t>spring-boot-autoconfigure-2.0.7.RELEASE.pom</t>
  </si>
  <si>
    <t>spring-boot-autoconfigure-2.0.7.RELEASE.pom.lastUpdated</t>
  </si>
  <si>
    <t>spring-boot-autoconfigure-2.0.7.RELEASE.pom.sha1</t>
  </si>
  <si>
    <t>C:\Users\jewfu\.m2\repository\org\springframework\boot\spring-boot-autoconfigure\2.5.3</t>
  </si>
  <si>
    <t>spring-boot-autoconfigure-2.5.3.jar</t>
  </si>
  <si>
    <t>spring-boot-autoconfigure-2.5.3.jar.sha1</t>
  </si>
  <si>
    <t>spring-boot-autoconfigure-2.5.3.pom</t>
  </si>
  <si>
    <t>spring-boot-autoconfigure-2.5.3.pom.sha1</t>
  </si>
  <si>
    <t>C:\Users\jewfu\.m2\repository\org\springframework\boot\spring-boot-autoconfigure\2.7.0</t>
  </si>
  <si>
    <t>spring-boot-autoconfigure-2.7.0.jar</t>
  </si>
  <si>
    <t>spring-boot-autoconfigure-2.7.0.jar.sha1</t>
  </si>
  <si>
    <t>spring-boot-autoconfigure-2.7.0.pom</t>
  </si>
  <si>
    <t>spring-boot-autoconfigure-2.7.0.pom.sha1</t>
  </si>
  <si>
    <t>C:\Users\jewfu\.m2\repository\org\springframework\boot\spring-boot-autoconfigure\2.7.1</t>
  </si>
  <si>
    <t>spring-boot-autoconfigure-2.7.1.jar</t>
  </si>
  <si>
    <t>spring-boot-autoconfigure-2.7.1.jar.sha1</t>
  </si>
  <si>
    <t>spring-boot-autoconfigure-2.7.1.pom</t>
  </si>
  <si>
    <t>spring-boot-autoconfigure-2.7.1.pom.sha1</t>
  </si>
  <si>
    <t>C:\Users\jewfu\.m2\repository\org\springframework\boot\spring-boot-autoconfigure\2.7.12</t>
  </si>
  <si>
    <t>spring-boot-autoconfigure-2.7.12-sources.jar.sha1</t>
  </si>
  <si>
    <t>spring-boot-autoconfigure-2.7.12.jar.sha1</t>
  </si>
  <si>
    <t>spring-boot-autoconfigure-2.7.12.pom.sha1</t>
  </si>
  <si>
    <t>C:\Users\jewfu\.m2\repository\org\springframework\boot\spring-boot-autoconfigure\3.0.1</t>
  </si>
  <si>
    <t>spring-boot-autoconfigure-3.0.1.jar</t>
  </si>
  <si>
    <t>spring-boot-autoconfigure-3.0.1.jar.sha1</t>
  </si>
  <si>
    <t>spring-boot-autoconfigure-3.0.1.pom</t>
  </si>
  <si>
    <t>spring-boot-autoconfigure-3.0.1.pom.sha1</t>
  </si>
  <si>
    <t>C:\Users\jewfu\.m2\repository\org\springframework\boot\spring-boot-autoconfigure\3.1.0</t>
  </si>
  <si>
    <t>spring-boot-autoconfigure-3.1.0-sources.jar</t>
  </si>
  <si>
    <t>spring-boot-autoconfigure-3.1.0-sources.jar.sha1</t>
  </si>
  <si>
    <t>spring-boot-autoconfigure-3.1.0.jar</t>
  </si>
  <si>
    <t>spring-boot-autoconfigure-3.1.0.jar.sha1</t>
  </si>
  <si>
    <t>spring-boot-autoconfigure-3.1.0.pom</t>
  </si>
  <si>
    <t>spring-boot-autoconfigure-3.1.0.pom.sha1</t>
  </si>
  <si>
    <t>C:\Users\jewfu\.m2\repository\org\springframework\boot\spring-boot-buildpack-platform</t>
  </si>
  <si>
    <t>C:\Users\jewfu\.m2\repository\org\springframework\boot\spring-boot-buildpack-platform\2.7.12</t>
  </si>
  <si>
    <t>spring-boot-buildpack-platform-2.7.12.jar.sha1</t>
  </si>
  <si>
    <t>spring-boot-buildpack-platform-2.7.12.pom.sha1</t>
  </si>
  <si>
    <t>C:\Users\jewfu\.m2\repository\org\springframework\boot\spring-boot-dependencies</t>
  </si>
  <si>
    <t>C:\Users\jewfu\.m2\repository\org\springframework\boot\spring-boot-dependencies\1.4.2.RELEASE</t>
  </si>
  <si>
    <t>spring-boot-dependencies-1.4.2.RELEASE.pom</t>
  </si>
  <si>
    <t>spring-boot-dependencies-1.4.2.RELEASE.pom.lastUpdated</t>
  </si>
  <si>
    <t>spring-boot-dependencies-1.4.2.RELEASE.pom.sha1</t>
  </si>
  <si>
    <t>C:\Users\jewfu\.m2\repository\org\springframework\boot\spring-boot-dependencies\2.0.3.RELEASE</t>
  </si>
  <si>
    <t>spring-boot-dependencies-2.0.3.RELEASE.pom</t>
  </si>
  <si>
    <t>spring-boot-dependencies-2.0.3.RELEASE.pom.lastUpdated</t>
  </si>
  <si>
    <t>spring-boot-dependencies-2.0.3.RELEASE.pom.sha1</t>
  </si>
  <si>
    <t>C:\Users\jewfu\.m2\repository\org\springframework\boot\spring-boot-dependencies\2.0.7.RELEASE</t>
  </si>
  <si>
    <t>spring-boot-dependencies-2.0.7.RELEASE.pom</t>
  </si>
  <si>
    <t>spring-boot-dependencies-2.0.7.RELEASE.pom.lastUpdated</t>
  </si>
  <si>
    <t>spring-boot-dependencies-2.0.7.RELEASE.pom.sha1</t>
  </si>
  <si>
    <t>C:\Users\jewfu\.m2\repository\org\springframework\boot\spring-boot-dependencies\2.3.0.RELEASE</t>
  </si>
  <si>
    <t>spring-boot-dependencies-2.3.0.RELEASE.pom</t>
  </si>
  <si>
    <t>spring-boot-dependencies-2.3.0.RELEASE.pom.lastUpdated</t>
  </si>
  <si>
    <t>spring-boot-dependencies-2.3.0.RELEASE.pom.sha1</t>
  </si>
  <si>
    <t>C:\Users\jewfu\.m2\repository\org\springframework\boot\spring-boot-dependencies\2.5.3</t>
  </si>
  <si>
    <t>spring-boot-dependencies-2.5.3.pom</t>
  </si>
  <si>
    <t>spring-boot-dependencies-2.5.3.pom.sha1</t>
  </si>
  <si>
    <t>C:\Users\jewfu\.m2\repository\org\springframework\boot\spring-boot-dependencies\2.7.0</t>
  </si>
  <si>
    <t>spring-boot-dependencies-2.7.0.pom</t>
  </si>
  <si>
    <t>spring-boot-dependencies-2.7.0.pom.sha1</t>
  </si>
  <si>
    <t>C:\Users\jewfu\.m2\repository\org\springframework\boot\spring-boot-dependencies\2.7.1</t>
  </si>
  <si>
    <t>spring-boot-dependencies-2.7.1.pom</t>
  </si>
  <si>
    <t>spring-boot-dependencies-2.7.1.pom.sha1</t>
  </si>
  <si>
    <t>C:\Users\jewfu\.m2\repository\org\springframework\boot\spring-boot-dependencies\2.7.12</t>
  </si>
  <si>
    <t>spring-boot-dependencies-2.7.12.pom.sha1</t>
  </si>
  <si>
    <t>C:\Users\jewfu\.m2\repository\org\springframework\boot\spring-boot-dependencies\3.0.1</t>
  </si>
  <si>
    <t>spring-boot-dependencies-3.0.1.pom</t>
  </si>
  <si>
    <t>spring-boot-dependencies-3.0.1.pom.sha1</t>
  </si>
  <si>
    <t>C:\Users\jewfu\.m2\repository\org\springframework\boot\spring-boot-dependencies\3.1.0</t>
  </si>
  <si>
    <t>spring-boot-dependencies-3.1.0.pom</t>
  </si>
  <si>
    <t>spring-boot-dependencies-3.1.0.pom.sha1</t>
  </si>
  <si>
    <t>C:\Users\jewfu\.m2\repository\org\springframework\boot\spring-boot-devtools</t>
  </si>
  <si>
    <t>C:\Users\jewfu\.m2\repository\org\springframework\boot\spring-boot-devtools\2.5.3</t>
  </si>
  <si>
    <t>spring-boot-devtools-2.5.3.jar</t>
  </si>
  <si>
    <t>spring-boot-devtools-2.5.3.jar.sha1</t>
  </si>
  <si>
    <t>spring-boot-devtools-2.5.3.pom</t>
  </si>
  <si>
    <t>spring-boot-devtools-2.5.3.pom.sha1</t>
  </si>
  <si>
    <t>C:\Users\jewfu\.m2\repository\org\springframework\boot\spring-boot-loader-tools</t>
  </si>
  <si>
    <t>C:\Users\jewfu\.m2\repository\org\springframework\boot\spring-boot-loader-tools\2.7.12</t>
  </si>
  <si>
    <t>spring-boot-loader-tools-2.7.12.jar.sha1</t>
  </si>
  <si>
    <t>spring-boot-loader-tools-2.7.12.pom.sha1</t>
  </si>
  <si>
    <t>C:\Users\jewfu\.m2\repository\org\springframework\boot\spring-boot-maven-plugin</t>
  </si>
  <si>
    <t>C:\Users\jewfu\.m2\repository\org\springframework\boot\spring-boot-maven-plugin\2.7.12</t>
  </si>
  <si>
    <t>spring-boot-maven-plugin-2.7.12.jar</t>
  </si>
  <si>
    <t>spring-boot-maven-plugin-2.7.12.jar.sha1</t>
  </si>
  <si>
    <t>spring-boot-maven-plugin-2.7.12.pom</t>
  </si>
  <si>
    <t>spring-boot-maven-plugin-2.7.12.pom.sha1</t>
  </si>
  <si>
    <t>C:\Users\jewfu\.m2\repository\org\springframework\boot\spring-boot-maven-plugin\3.1.0</t>
  </si>
  <si>
    <t>spring-boot-maven-plugin-3.1.0.jar</t>
  </si>
  <si>
    <t>spring-boot-maven-plugin-3.1.0.jar.sha1</t>
  </si>
  <si>
    <t>spring-boot-maven-plugin-3.1.0.pom</t>
  </si>
  <si>
    <t>spring-boot-maven-plugin-3.1.0.pom.sha1</t>
  </si>
  <si>
    <t>C:\Users\jewfu\.m2\repository\org\springframework\boot\spring-boot-parent</t>
  </si>
  <si>
    <t>C:\Users\jewfu\.m2\repository\org\springframework\boot\spring-boot-parent\1.4.2.RELEASE</t>
  </si>
  <si>
    <t>spring-boot-parent-1.4.2.RELEASE.pom</t>
  </si>
  <si>
    <t>spring-boot-parent-1.4.2.RELEASE.pom.lastUpdated</t>
  </si>
  <si>
    <t>spring-boot-parent-1.4.2.RELEASE.pom.sha1</t>
  </si>
  <si>
    <t>C:\Users\jewfu\.m2\repository\org\springframework\boot\spring-boot-parent\2.0.3.RELEASE</t>
  </si>
  <si>
    <t>spring-boot-parent-2.0.3.RELEASE.pom</t>
  </si>
  <si>
    <t>spring-boot-parent-2.0.3.RELEASE.pom.lastUpdated</t>
  </si>
  <si>
    <t>spring-boot-parent-2.0.3.RELEASE.pom.sha1</t>
  </si>
  <si>
    <t>C:\Users\jewfu\.m2\repository\org\springframework\boot\spring-boot-parent\2.0.7.RELEASE</t>
  </si>
  <si>
    <t>spring-boot-parent-2.0.7.RELEASE.pom</t>
  </si>
  <si>
    <t>spring-boot-parent-2.0.7.RELEASE.pom.lastUpdated</t>
  </si>
  <si>
    <t>spring-boot-parent-2.0.7.RELEASE.pom.sha1</t>
  </si>
  <si>
    <t>C:\Users\jewfu\.m2\repository\org\springframework\boot\spring-boot-starter</t>
  </si>
  <si>
    <t>C:\Users\jewfu\.m2\repository\org\springframework\boot\spring-boot-starter\2.0.3.RELEASE</t>
  </si>
  <si>
    <t>spring-boot-starter-2.0.3.RELEASE-sources.jar</t>
  </si>
  <si>
    <t>spring-boot-starter-2.0.3.RELEASE-sources.jar.lastUpdated</t>
  </si>
  <si>
    <t>spring-boot-starter-2.0.3.RELEASE-sources.jar.sha1</t>
  </si>
  <si>
    <t>spring-boot-starter-2.0.3.RELEASE.jar</t>
  </si>
  <si>
    <t>spring-boot-starter-2.0.3.RELEASE.jar.lastUpdated</t>
  </si>
  <si>
    <t>spring-boot-starter-2.0.3.RELEASE.jar.sha1</t>
  </si>
  <si>
    <t>spring-boot-starter-2.0.3.RELEASE.pom</t>
  </si>
  <si>
    <t>spring-boot-starter-2.0.3.RELEASE.pom.lastUpdated</t>
  </si>
  <si>
    <t>spring-boot-starter-2.0.3.RELEASE.pom.sha1</t>
  </si>
  <si>
    <t>C:\Users\jewfu\.m2\repository\org\springframework\boot\spring-boot-starter\2.0.7.RELEASE</t>
  </si>
  <si>
    <t>spring-boot-starter-2.0.7.RELEASE-sources.jar</t>
  </si>
  <si>
    <t>spring-boot-starter-2.0.7.RELEASE-sources.jar.lastUpdated</t>
  </si>
  <si>
    <t>spring-boot-starter-2.0.7.RELEASE-sources.jar.sha1</t>
  </si>
  <si>
    <t>spring-boot-starter-2.0.7.RELEASE.jar</t>
  </si>
  <si>
    <t>spring-boot-starter-2.0.7.RELEASE.jar.lastUpdated</t>
  </si>
  <si>
    <t>spring-boot-starter-2.0.7.RELEASE.jar.sha1</t>
  </si>
  <si>
    <t>spring-boot-starter-2.0.7.RELEASE.pom</t>
  </si>
  <si>
    <t>spring-boot-starter-2.0.7.RELEASE.pom.lastUpdated</t>
  </si>
  <si>
    <t>spring-boot-starter-2.0.7.RELEASE.pom.sha1</t>
  </si>
  <si>
    <t>C:\Users\jewfu\.m2\repository\org\springframework\boot\spring-boot-starter\2.5.3</t>
  </si>
  <si>
    <t>spring-boot-starter-2.5.3.jar</t>
  </si>
  <si>
    <t>spring-boot-starter-2.5.3.jar.sha1</t>
  </si>
  <si>
    <t>spring-boot-starter-2.5.3.pom</t>
  </si>
  <si>
    <t>spring-boot-starter-2.5.3.pom.sha1</t>
  </si>
  <si>
    <t>C:\Users\jewfu\.m2\repository\org\springframework\boot\spring-boot-starter\2.7.0</t>
  </si>
  <si>
    <t>spring-boot-starter-2.7.0.jar</t>
  </si>
  <si>
    <t>spring-boot-starter-2.7.0.jar.sha1</t>
  </si>
  <si>
    <t>spring-boot-starter-2.7.0.pom</t>
  </si>
  <si>
    <t>spring-boot-starter-2.7.0.pom.sha1</t>
  </si>
  <si>
    <t>C:\Users\jewfu\.m2\repository\org\springframework\boot\spring-boot-starter\2.7.1</t>
  </si>
  <si>
    <t>spring-boot-starter-2.7.1.jar</t>
  </si>
  <si>
    <t>spring-boot-starter-2.7.1.jar.sha1</t>
  </si>
  <si>
    <t>spring-boot-starter-2.7.1.pom</t>
  </si>
  <si>
    <t>spring-boot-starter-2.7.1.pom.sha1</t>
  </si>
  <si>
    <t>C:\Users\jewfu\.m2\repository\org\springframework\boot\spring-boot-starter\2.7.12</t>
  </si>
  <si>
    <t>spring-boot-starter-2.7.12-sources.jar.sha1</t>
  </si>
  <si>
    <t>spring-boot-starter-2.7.12.jar.sha1</t>
  </si>
  <si>
    <t>spring-boot-starter-2.7.12.pom.sha1</t>
  </si>
  <si>
    <t>C:\Users\jewfu\.m2\repository\org\springframework\boot\spring-boot-starter\3.0.1</t>
  </si>
  <si>
    <t>spring-boot-starter-3.0.1.jar</t>
  </si>
  <si>
    <t>spring-boot-starter-3.0.1.jar.sha1</t>
  </si>
  <si>
    <t>spring-boot-starter-3.0.1.pom</t>
  </si>
  <si>
    <t>spring-boot-starter-3.0.1.pom.sha1</t>
  </si>
  <si>
    <t>C:\Users\jewfu\.m2\repository\org\springframework\boot\spring-boot-starter\3.1.0</t>
  </si>
  <si>
    <t>spring-boot-starter-3.1.0-sources.jar</t>
  </si>
  <si>
    <t>spring-boot-starter-3.1.0-sources.jar.sha1</t>
  </si>
  <si>
    <t>spring-boot-starter-3.1.0.jar</t>
  </si>
  <si>
    <t>spring-boot-starter-3.1.0.jar.sha1</t>
  </si>
  <si>
    <t>spring-boot-starter-3.1.0.pom</t>
  </si>
  <si>
    <t>spring-boot-starter-3.1.0.pom.sha1</t>
  </si>
  <si>
    <t>C:\Users\jewfu\.m2\repository\org\springframework\boot\spring-boot-starter-aop</t>
  </si>
  <si>
    <t>C:\Users\jewfu\.m2\repository\org\springframework\boot\spring-boot-starter-aop\3.1.0</t>
  </si>
  <si>
    <t>spring-boot-starter-aop-3.1.0.jar</t>
  </si>
  <si>
    <t>spring-boot-starter-aop-3.1.0.jar.sha1</t>
  </si>
  <si>
    <t>spring-boot-starter-aop-3.1.0.pom</t>
  </si>
  <si>
    <t>spring-boot-starter-aop-3.1.0.pom.sha1</t>
  </si>
  <si>
    <t>C:\Users\jewfu\.m2\repository\org\springframework\boot\spring-boot-starter-data-jdbc</t>
  </si>
  <si>
    <t>C:\Users\jewfu\.m2\repository\org\springframework\boot\spring-boot-starter-data-jdbc\3.1.0</t>
  </si>
  <si>
    <t>spring-boot-starter-data-jdbc-3.1.0.jar</t>
  </si>
  <si>
    <t>spring-boot-starter-data-jdbc-3.1.0.jar.sha1</t>
  </si>
  <si>
    <t>spring-boot-starter-data-jdbc-3.1.0.pom</t>
  </si>
  <si>
    <t>spring-boot-starter-data-jdbc-3.1.0.pom.sha1</t>
  </si>
  <si>
    <t>C:\Users\jewfu\.m2\repository\org\springframework\boot\spring-boot-starter-data-jpa</t>
  </si>
  <si>
    <t>C:\Users\jewfu\.m2\repository\org\springframework\boot\spring-boot-starter-data-jpa\3.1.0</t>
  </si>
  <si>
    <t>spring-boot-starter-data-jpa-3.1.0.jar</t>
  </si>
  <si>
    <t>spring-boot-starter-data-jpa-3.1.0.jar.sha1</t>
  </si>
  <si>
    <t>spring-boot-starter-data-jpa-3.1.0.pom</t>
  </si>
  <si>
    <t>spring-boot-starter-data-jpa-3.1.0.pom.sha1</t>
  </si>
  <si>
    <t>C:\Users\jewfu\.m2\repository\org\springframework\boot\spring-boot-starter-freemarker</t>
  </si>
  <si>
    <t>C:\Users\jewfu\.m2\repository\org\springframework\boot\spring-boot-starter-freemarker\2.0.3.RELEASE</t>
  </si>
  <si>
    <t>spring-boot-starter-freemarker-2.0.3.RELEASE-sources.jar</t>
  </si>
  <si>
    <t>spring-boot-starter-freemarker-2.0.3.RELEASE-sources.jar.lastUpdated</t>
  </si>
  <si>
    <t>spring-boot-starter-freemarker-2.0.3.RELEASE-sources.jar.sha1</t>
  </si>
  <si>
    <t>spring-boot-starter-freemarker-2.0.3.RELEASE.jar</t>
  </si>
  <si>
    <t>spring-boot-starter-freemarker-2.0.3.RELEASE.jar.lastUpdated</t>
  </si>
  <si>
    <t>spring-boot-starter-freemarker-2.0.3.RELEASE.jar.sha1</t>
  </si>
  <si>
    <t>spring-boot-starter-freemarker-2.0.3.RELEASE.pom</t>
  </si>
  <si>
    <t>spring-boot-starter-freemarker-2.0.3.RELEASE.pom.lastUpdated</t>
  </si>
  <si>
    <t>spring-boot-starter-freemarker-2.0.3.RELEASE.pom.sha1</t>
  </si>
  <si>
    <t>C:\Users\jewfu\.m2\repository\org\springframework\boot\spring-boot-starter-freemarker\2.0.7.RELEASE</t>
  </si>
  <si>
    <t>spring-boot-starter-freemarker-2.0.7.RELEASE-sources.jar</t>
  </si>
  <si>
    <t>spring-boot-starter-freemarker-2.0.7.RELEASE-sources.jar.lastUpdated</t>
  </si>
  <si>
    <t>spring-boot-starter-freemarker-2.0.7.RELEASE-sources.jar.sha1</t>
  </si>
  <si>
    <t>spring-boot-starter-freemarker-2.0.7.RELEASE.jar</t>
  </si>
  <si>
    <t>spring-boot-starter-freemarker-2.0.7.RELEASE.jar.lastUpdated</t>
  </si>
  <si>
    <t>spring-boot-starter-freemarker-2.0.7.RELEASE.jar.sha1</t>
  </si>
  <si>
    <t>spring-boot-starter-freemarker-2.0.7.RELEASE.pom</t>
  </si>
  <si>
    <t>spring-boot-starter-freemarker-2.0.7.RELEASE.pom.lastUpdated</t>
  </si>
  <si>
    <t>spring-boot-starter-freemarker-2.0.7.RELEASE.pom.sha1</t>
  </si>
  <si>
    <t>C:\Users\jewfu\.m2\repository\org\springframework\boot\spring-boot-starter-jdbc</t>
  </si>
  <si>
    <t>C:\Users\jewfu\.m2\repository\org\springframework\boot\spring-boot-starter-jdbc\2.7.12</t>
  </si>
  <si>
    <t>spring-boot-starter-jdbc-2.7.12.jar</t>
  </si>
  <si>
    <t>spring-boot-starter-jdbc-2.7.12.jar.sha1</t>
  </si>
  <si>
    <t>spring-boot-starter-jdbc-2.7.12.pom</t>
  </si>
  <si>
    <t>spring-boot-starter-jdbc-2.7.12.pom.sha1</t>
  </si>
  <si>
    <t>C:\Users\jewfu\.m2\repository\org\springframework\boot\spring-boot-starter-jdbc\3.0.1</t>
  </si>
  <si>
    <t>spring-boot-starter-jdbc-3.0.1.jar</t>
  </si>
  <si>
    <t>spring-boot-starter-jdbc-3.0.1.jar.sha1</t>
  </si>
  <si>
    <t>spring-boot-starter-jdbc-3.0.1.pom</t>
  </si>
  <si>
    <t>spring-boot-starter-jdbc-3.0.1.pom.sha1</t>
  </si>
  <si>
    <t>C:\Users\jewfu\.m2\repository\org\springframework\boot\spring-boot-starter-jdbc\3.1.0</t>
  </si>
  <si>
    <t>spring-boot-starter-jdbc-3.1.0.jar</t>
  </si>
  <si>
    <t>spring-boot-starter-jdbc-3.1.0.jar.sha1</t>
  </si>
  <si>
    <t>spring-boot-starter-jdbc-3.1.0.pom</t>
  </si>
  <si>
    <t>spring-boot-starter-jdbc-3.1.0.pom.sha1</t>
  </si>
  <si>
    <t>C:\Users\jewfu\.m2\repository\org\springframework\boot\spring-boot-starter-json</t>
  </si>
  <si>
    <t>C:\Users\jewfu\.m2\repository\org\springframework\boot\spring-boot-starter-json\2.0.3.RELEASE</t>
  </si>
  <si>
    <t>spring-boot-starter-json-2.0.3.RELEASE-sources.jar</t>
  </si>
  <si>
    <t>spring-boot-starter-json-2.0.3.RELEASE-sources.jar.lastUpdated</t>
  </si>
  <si>
    <t>spring-boot-starter-json-2.0.3.RELEASE-sources.jar.sha1</t>
  </si>
  <si>
    <t>spring-boot-starter-json-2.0.3.RELEASE.jar</t>
  </si>
  <si>
    <t>spring-boot-starter-json-2.0.3.RELEASE.jar.lastUpdated</t>
  </si>
  <si>
    <t>spring-boot-starter-json-2.0.3.RELEASE.jar.sha1</t>
  </si>
  <si>
    <t>spring-boot-starter-json-2.0.3.RELEASE.pom</t>
  </si>
  <si>
    <t>spring-boot-starter-json-2.0.3.RELEASE.pom.lastUpdated</t>
  </si>
  <si>
    <t>spring-boot-starter-json-2.0.3.RELEASE.pom.sha1</t>
  </si>
  <si>
    <t>C:\Users\jewfu\.m2\repository\org\springframework\boot\spring-boot-starter-json\2.0.7.RELEASE</t>
  </si>
  <si>
    <t>spring-boot-starter-json-2.0.7.RELEASE-sources.jar</t>
  </si>
  <si>
    <t>spring-boot-starter-json-2.0.7.RELEASE-sources.jar.lastUpdated</t>
  </si>
  <si>
    <t>spring-boot-starter-json-2.0.7.RELEASE-sources.jar.sha1</t>
  </si>
  <si>
    <t>spring-boot-starter-json-2.0.7.RELEASE.jar</t>
  </si>
  <si>
    <t>spring-boot-starter-json-2.0.7.RELEASE.jar.lastUpdated</t>
  </si>
  <si>
    <t>spring-boot-starter-json-2.0.7.RELEASE.jar.sha1</t>
  </si>
  <si>
    <t>spring-boot-starter-json-2.0.7.RELEASE.pom</t>
  </si>
  <si>
    <t>spring-boot-starter-json-2.0.7.RELEASE.pom.lastUpdated</t>
  </si>
  <si>
    <t>spring-boot-starter-json-2.0.7.RELEASE.pom.sha1</t>
  </si>
  <si>
    <t>C:\Users\jewfu\.m2\repository\org\springframework\boot\spring-boot-starter-json\2.5.3</t>
  </si>
  <si>
    <t>spring-boot-starter-json-2.5.3.jar</t>
  </si>
  <si>
    <t>spring-boot-starter-json-2.5.3.jar.sha1</t>
  </si>
  <si>
    <t>spring-boot-starter-json-2.5.3.pom</t>
  </si>
  <si>
    <t>spring-boot-starter-json-2.5.3.pom.sha1</t>
  </si>
  <si>
    <t>C:\Users\jewfu\.m2\repository\org\springframework\boot\spring-boot-starter-json\2.7.0</t>
  </si>
  <si>
    <t>spring-boot-starter-json-2.7.0.jar</t>
  </si>
  <si>
    <t>spring-boot-starter-json-2.7.0.jar.sha1</t>
  </si>
  <si>
    <t>spring-boot-starter-json-2.7.0.pom</t>
  </si>
  <si>
    <t>spring-boot-starter-json-2.7.0.pom.sha1</t>
  </si>
  <si>
    <t>C:\Users\jewfu\.m2\repository\org\springframework\boot\spring-boot-starter-json\2.7.1</t>
  </si>
  <si>
    <t>spring-boot-starter-json-2.7.1.jar</t>
  </si>
  <si>
    <t>spring-boot-starter-json-2.7.1.jar.sha1</t>
  </si>
  <si>
    <t>spring-boot-starter-json-2.7.1.pom</t>
  </si>
  <si>
    <t>spring-boot-starter-json-2.7.1.pom.sha1</t>
  </si>
  <si>
    <t>C:\Users\jewfu\.m2\repository\org\springframework\boot\spring-boot-starter-json\2.7.12</t>
  </si>
  <si>
    <t>spring-boot-starter-json-2.7.12-sources.jar.sha1</t>
  </si>
  <si>
    <t>spring-boot-starter-json-2.7.12.jar.sha1</t>
  </si>
  <si>
    <t>spring-boot-starter-json-2.7.12.pom.sha1</t>
  </si>
  <si>
    <t>C:\Users\jewfu\.m2\repository\org\springframework\boot\spring-boot-starter-json\3.1.0</t>
  </si>
  <si>
    <t>spring-boot-starter-json-3.1.0-sources.jar</t>
  </si>
  <si>
    <t>spring-boot-starter-json-3.1.0-sources.jar.sha1</t>
  </si>
  <si>
    <t>spring-boot-starter-json-3.1.0.jar</t>
  </si>
  <si>
    <t>spring-boot-starter-json-3.1.0.jar.sha1</t>
  </si>
  <si>
    <t>spring-boot-starter-json-3.1.0.pom</t>
  </si>
  <si>
    <t>spring-boot-starter-json-3.1.0.pom.sha1</t>
  </si>
  <si>
    <t>C:\Users\jewfu\.m2\repository\org\springframework\boot\spring-boot-starter-logging</t>
  </si>
  <si>
    <t>C:\Users\jewfu\.m2\repository\org\springframework\boot\spring-boot-starter-logging\2.0.3.RELEASE</t>
  </si>
  <si>
    <t>spring-boot-starter-logging-2.0.3.RELEASE-sources.jar</t>
  </si>
  <si>
    <t>spring-boot-starter-logging-2.0.3.RELEASE-sources.jar.lastUpdated</t>
  </si>
  <si>
    <t>spring-boot-starter-logging-2.0.3.RELEASE-sources.jar.sha1</t>
  </si>
  <si>
    <t>spring-boot-starter-logging-2.0.3.RELEASE.jar</t>
  </si>
  <si>
    <t>spring-boot-starter-logging-2.0.3.RELEASE.jar.lastUpdated</t>
  </si>
  <si>
    <t>spring-boot-starter-logging-2.0.3.RELEASE.jar.sha1</t>
  </si>
  <si>
    <t>spring-boot-starter-logging-2.0.3.RELEASE.pom</t>
  </si>
  <si>
    <t>spring-boot-starter-logging-2.0.3.RELEASE.pom.lastUpdated</t>
  </si>
  <si>
    <t>spring-boot-starter-logging-2.0.3.RELEASE.pom.sha1</t>
  </si>
  <si>
    <t>C:\Users\jewfu\.m2\repository\org\springframework\boot\spring-boot-starter-logging\2.0.7.RELEASE</t>
  </si>
  <si>
    <t>spring-boot-starter-logging-2.0.7.RELEASE-sources.jar</t>
  </si>
  <si>
    <t>spring-boot-starter-logging-2.0.7.RELEASE-sources.jar.lastUpdated</t>
  </si>
  <si>
    <t>spring-boot-starter-logging-2.0.7.RELEASE-sources.jar.sha1</t>
  </si>
  <si>
    <t>spring-boot-starter-logging-2.0.7.RELEASE.jar</t>
  </si>
  <si>
    <t>spring-boot-starter-logging-2.0.7.RELEASE.jar.lastUpdated</t>
  </si>
  <si>
    <t>spring-boot-starter-logging-2.0.7.RELEASE.jar.sha1</t>
  </si>
  <si>
    <t>spring-boot-starter-logging-2.0.7.RELEASE.pom</t>
  </si>
  <si>
    <t>spring-boot-starter-logging-2.0.7.RELEASE.pom.lastUpdated</t>
  </si>
  <si>
    <t>spring-boot-starter-logging-2.0.7.RELEASE.pom.sha1</t>
  </si>
  <si>
    <t>C:\Users\jewfu\.m2\repository\org\springframework\boot\spring-boot-starter-logging\2.5.3</t>
  </si>
  <si>
    <t>spring-boot-starter-logging-2.5.3.jar</t>
  </si>
  <si>
    <t>spring-boot-starter-logging-2.5.3.jar.sha1</t>
  </si>
  <si>
    <t>spring-boot-starter-logging-2.5.3.pom</t>
  </si>
  <si>
    <t>spring-boot-starter-logging-2.5.3.pom.sha1</t>
  </si>
  <si>
    <t>C:\Users\jewfu\.m2\repository\org\springframework\boot\spring-boot-starter-logging\2.7.0</t>
  </si>
  <si>
    <t>spring-boot-starter-logging-2.7.0.jar</t>
  </si>
  <si>
    <t>spring-boot-starter-logging-2.7.0.jar.sha1</t>
  </si>
  <si>
    <t>spring-boot-starter-logging-2.7.0.pom</t>
  </si>
  <si>
    <t>spring-boot-starter-logging-2.7.0.pom.sha1</t>
  </si>
  <si>
    <t>C:\Users\jewfu\.m2\repository\org\springframework\boot\spring-boot-starter-logging\2.7.1</t>
  </si>
  <si>
    <t>spring-boot-starter-logging-2.7.1.jar</t>
  </si>
  <si>
    <t>spring-boot-starter-logging-2.7.1.jar.sha1</t>
  </si>
  <si>
    <t>spring-boot-starter-logging-2.7.1.pom</t>
  </si>
  <si>
    <t>spring-boot-starter-logging-2.7.1.pom.sha1</t>
  </si>
  <si>
    <t>C:\Users\jewfu\.m2\repository\org\springframework\boot\spring-boot-starter-logging\2.7.12</t>
  </si>
  <si>
    <t>spring-boot-starter-logging-2.7.12-sources.jar.sha1</t>
  </si>
  <si>
    <t>spring-boot-starter-logging-2.7.12.jar.sha1</t>
  </si>
  <si>
    <t>spring-boot-starter-logging-2.7.12.pom.sha1</t>
  </si>
  <si>
    <t>C:\Users\jewfu\.m2\repository\org\springframework\boot\spring-boot-starter-logging\3.0.1</t>
  </si>
  <si>
    <t>spring-boot-starter-logging-3.0.1.jar</t>
  </si>
  <si>
    <t>spring-boot-starter-logging-3.0.1.jar.sha1</t>
  </si>
  <si>
    <t>spring-boot-starter-logging-3.0.1.pom</t>
  </si>
  <si>
    <t>spring-boot-starter-logging-3.0.1.pom.sha1</t>
  </si>
  <si>
    <t>C:\Users\jewfu\.m2\repository\org\springframework\boot\spring-boot-starter-logging\3.1.0</t>
  </si>
  <si>
    <t>spring-boot-starter-logging-3.1.0-sources.jar</t>
  </si>
  <si>
    <t>spring-boot-starter-logging-3.1.0-sources.jar.sha1</t>
  </si>
  <si>
    <t>spring-boot-starter-logging-3.1.0.jar</t>
  </si>
  <si>
    <t>spring-boot-starter-logging-3.1.0.jar.sha1</t>
  </si>
  <si>
    <t>spring-boot-starter-logging-3.1.0.pom</t>
  </si>
  <si>
    <t>spring-boot-starter-logging-3.1.0.pom.sha1</t>
  </si>
  <si>
    <t>C:\Users\jewfu\.m2\repository\org\springframework\boot\spring-boot-starter-parent</t>
  </si>
  <si>
    <t>C:\Users\jewfu\.m2\repository\org\springframework\boot\spring-boot-starter-parent\2.0.3.RELEASE</t>
  </si>
  <si>
    <t>spring-boot-starter-parent-2.0.3.RELEASE.pom</t>
  </si>
  <si>
    <t>spring-boot-starter-parent-2.0.3.RELEASE.pom.lastUpdated</t>
  </si>
  <si>
    <t>spring-boot-starter-parent-2.0.3.RELEASE.pom.sha1</t>
  </si>
  <si>
    <t>C:\Users\jewfu\.m2\repository\org\springframework\boot\spring-boot-starter-parent\2.0.7.RELEASE</t>
  </si>
  <si>
    <t>spring-boot-starter-parent-2.0.7.RELEASE.pom</t>
  </si>
  <si>
    <t>spring-boot-starter-parent-2.0.7.RELEASE.pom.lastUpdated</t>
  </si>
  <si>
    <t>spring-boot-starter-parent-2.0.7.RELEASE.pom.sha1</t>
  </si>
  <si>
    <t>C:\Users\jewfu\.m2\repository\org\springframework\boot\spring-boot-starter-parent\2.1.0</t>
  </si>
  <si>
    <t>spring-boot-starter-parent-2.1.0.lastUpdated</t>
  </si>
  <si>
    <t>spring-boot-starter-parent-2.1.0.pom.lastUpdated</t>
  </si>
  <si>
    <t>C:\Users\jewfu\.m2\repository\org\springframework\boot\spring-boot-starter-parent\2.5.3</t>
  </si>
  <si>
    <t>spring-boot-starter-parent-2.5.3.pom</t>
  </si>
  <si>
    <t>spring-boot-starter-parent-2.5.3.pom.sha1</t>
  </si>
  <si>
    <t>C:\Users\jewfu\.m2\repository\org\springframework\boot\spring-boot-starter-parent\2.7.0</t>
  </si>
  <si>
    <t>spring-boot-starter-parent-2.7.0.pom</t>
  </si>
  <si>
    <t>spring-boot-starter-parent-2.7.0.pom.sha1</t>
  </si>
  <si>
    <t>C:\Users\jewfu\.m2\repository\org\springframework\boot\spring-boot-starter-parent\2.7.1</t>
  </si>
  <si>
    <t>spring-boot-starter-parent-2.7.1.pom</t>
  </si>
  <si>
    <t>spring-boot-starter-parent-2.7.1.pom.sha1</t>
  </si>
  <si>
    <t>C:\Users\jewfu\.m2\repository\org\springframework\boot\spring-boot-starter-parent\2.7.12</t>
  </si>
  <si>
    <t>spring-boot-starter-parent-2.7.12.pom</t>
  </si>
  <si>
    <t>spring-boot-starter-parent-2.7.12.pom.sha1</t>
  </si>
  <si>
    <t>C:\Users\jewfu\.m2\repository\org\springframework\boot\spring-boot-starter-parent\3.0.1</t>
  </si>
  <si>
    <t>spring-boot-starter-parent-3.0.1.pom</t>
  </si>
  <si>
    <t>spring-boot-starter-parent-3.0.1.pom.sha1</t>
  </si>
  <si>
    <t>C:\Users\jewfu\.m2\repository\org\springframework\boot\spring-boot-starter-parent\3.1.0</t>
  </si>
  <si>
    <t>spring-boot-starter-parent-3.1.0.pom</t>
  </si>
  <si>
    <t>spring-boot-starter-parent-3.1.0.pom.sha1</t>
  </si>
  <si>
    <t>C:\Users\jewfu\.m2\repository\org\springframework\boot\spring-boot-starter-security</t>
  </si>
  <si>
    <t>C:\Users\jewfu\.m2\repository\org\springframework\boot\spring-boot-starter-security\1.4.2.RELEASE</t>
  </si>
  <si>
    <t>spring-boot-starter-security-1.4.2.RELEASE-sources.jar</t>
  </si>
  <si>
    <t>spring-boot-starter-security-1.4.2.RELEASE-sources.jar.lastUpdated</t>
  </si>
  <si>
    <t>spring-boot-starter-security-1.4.2.RELEASE-sources.jar.sha1</t>
  </si>
  <si>
    <t>spring-boot-starter-security-1.4.2.RELEASE.jar</t>
  </si>
  <si>
    <t>spring-boot-starter-security-1.4.2.RELEASE.jar.lastUpdated</t>
  </si>
  <si>
    <t>spring-boot-starter-security-1.4.2.RELEASE.jar.sha1</t>
  </si>
  <si>
    <t>spring-boot-starter-security-1.4.2.RELEASE.pom</t>
  </si>
  <si>
    <t>spring-boot-starter-security-1.4.2.RELEASE.pom.lastUpdated</t>
  </si>
  <si>
    <t>spring-boot-starter-security-1.4.2.RELEASE.pom.sha1</t>
  </si>
  <si>
    <t>C:\Users\jewfu\.m2\repository\org\springframework\boot\spring-boot-starter-security\2.0.3.RELEASE</t>
  </si>
  <si>
    <t>spring-boot-starter-security-2.0.3.RELEASE-sources.jar</t>
  </si>
  <si>
    <t>spring-boot-starter-security-2.0.3.RELEASE-sources.jar.lastUpdated</t>
  </si>
  <si>
    <t>spring-boot-starter-security-2.0.3.RELEASE-sources.jar.sha1</t>
  </si>
  <si>
    <t>spring-boot-starter-security-2.0.3.RELEASE.jar</t>
  </si>
  <si>
    <t>spring-boot-starter-security-2.0.3.RELEASE.jar.lastUpdated</t>
  </si>
  <si>
    <t>spring-boot-starter-security-2.0.3.RELEASE.jar.sha1</t>
  </si>
  <si>
    <t>spring-boot-starter-security-2.0.3.RELEASE.pom</t>
  </si>
  <si>
    <t>spring-boot-starter-security-2.0.3.RELEASE.pom.lastUpdated</t>
  </si>
  <si>
    <t>spring-boot-starter-security-2.0.3.RELEASE.pom.sha1</t>
  </si>
  <si>
    <t>C:\Users\jewfu\.m2\repository\org\springframework\boot\spring-boot-starter-test</t>
  </si>
  <si>
    <t>C:\Users\jewfu\.m2\repository\org\springframework\boot\spring-boot-starter-test\2.0.3.RELEASE</t>
  </si>
  <si>
    <t>spring-boot-starter-test-2.0.3.RELEASE-sources.jar</t>
  </si>
  <si>
    <t>spring-boot-starter-test-2.0.3.RELEASE-sources.jar.lastUpdated</t>
  </si>
  <si>
    <t>spring-boot-starter-test-2.0.3.RELEASE-sources.jar.sha1</t>
  </si>
  <si>
    <t>spring-boot-starter-test-2.0.3.RELEASE.jar</t>
  </si>
  <si>
    <t>spring-boot-starter-test-2.0.3.RELEASE.jar.lastUpdated</t>
  </si>
  <si>
    <t>spring-boot-starter-test-2.0.3.RELEASE.jar.sha1</t>
  </si>
  <si>
    <t>spring-boot-starter-test-2.0.3.RELEASE.pom</t>
  </si>
  <si>
    <t>spring-boot-starter-test-2.0.3.RELEASE.pom.lastUpdated</t>
  </si>
  <si>
    <t>spring-boot-starter-test-2.0.3.RELEASE.pom.sha1</t>
  </si>
  <si>
    <t>C:\Users\jewfu\.m2\repository\org\springframework\boot\spring-boot-starter-test\2.0.7.RELEASE</t>
  </si>
  <si>
    <t>spring-boot-starter-test-2.0.7.RELEASE-sources.jar</t>
  </si>
  <si>
    <t>spring-boot-starter-test-2.0.7.RELEASE-sources.jar.lastUpdated</t>
  </si>
  <si>
    <t>spring-boot-starter-test-2.0.7.RELEASE-sources.jar.sha1</t>
  </si>
  <si>
    <t>spring-boot-starter-test-2.0.7.RELEASE.jar</t>
  </si>
  <si>
    <t>spring-boot-starter-test-2.0.7.RELEASE.jar.lastUpdated</t>
  </si>
  <si>
    <t>spring-boot-starter-test-2.0.7.RELEASE.jar.sha1</t>
  </si>
  <si>
    <t>spring-boot-starter-test-2.0.7.RELEASE.pom</t>
  </si>
  <si>
    <t>spring-boot-starter-test-2.0.7.RELEASE.pom.lastUpdated</t>
  </si>
  <si>
    <t>spring-boot-starter-test-2.0.7.RELEASE.pom.sha1</t>
  </si>
  <si>
    <t>C:\Users\jewfu\.m2\repository\org\springframework\boot\spring-boot-starter-test\2.5.3</t>
  </si>
  <si>
    <t>spring-boot-starter-test-2.5.3.jar</t>
  </si>
  <si>
    <t>spring-boot-starter-test-2.5.3.jar.sha1</t>
  </si>
  <si>
    <t>spring-boot-starter-test-2.5.3.pom</t>
  </si>
  <si>
    <t>spring-boot-starter-test-2.5.3.pom.sha1</t>
  </si>
  <si>
    <t>C:\Users\jewfu\.m2\repository\org\springframework\boot\spring-boot-starter-test\2.7.0</t>
  </si>
  <si>
    <t>spring-boot-starter-test-2.7.0.jar</t>
  </si>
  <si>
    <t>spring-boot-starter-test-2.7.0.jar.sha1</t>
  </si>
  <si>
    <t>spring-boot-starter-test-2.7.0.pom</t>
  </si>
  <si>
    <t>spring-boot-starter-test-2.7.0.pom.sha1</t>
  </si>
  <si>
    <t>C:\Users\jewfu\.m2\repository\org\springframework\boot\spring-boot-starter-test\2.7.1</t>
  </si>
  <si>
    <t>spring-boot-starter-test-2.7.1.jar</t>
  </si>
  <si>
    <t>spring-boot-starter-test-2.7.1.jar.sha1</t>
  </si>
  <si>
    <t>spring-boot-starter-test-2.7.1.pom</t>
  </si>
  <si>
    <t>spring-boot-starter-test-2.7.1.pom.sha1</t>
  </si>
  <si>
    <t>C:\Users\jewfu\.m2\repository\org\springframework\boot\spring-boot-starter-test\2.7.12</t>
  </si>
  <si>
    <t>spring-boot-starter-test-2.7.12-sources.jar.sha1</t>
  </si>
  <si>
    <t>spring-boot-starter-test-2.7.12.jar.sha1</t>
  </si>
  <si>
    <t>spring-boot-starter-test-2.7.12.pom.sha1</t>
  </si>
  <si>
    <t>C:\Users\jewfu\.m2\repository\org\springframework\boot\spring-boot-starter-test\3.0.1</t>
  </si>
  <si>
    <t>spring-boot-starter-test-3.0.1.jar</t>
  </si>
  <si>
    <t>spring-boot-starter-test-3.0.1.jar.sha1</t>
  </si>
  <si>
    <t>spring-boot-starter-test-3.0.1.pom</t>
  </si>
  <si>
    <t>spring-boot-starter-test-3.0.1.pom.sha1</t>
  </si>
  <si>
    <t>C:\Users\jewfu\.m2\repository\org\springframework\boot\spring-boot-starter-test\3.1.0</t>
  </si>
  <si>
    <t>spring-boot-starter-test-3.1.0-sources.jar</t>
  </si>
  <si>
    <t>spring-boot-starter-test-3.1.0-sources.jar.sha1</t>
  </si>
  <si>
    <t>spring-boot-starter-test-3.1.0.jar</t>
  </si>
  <si>
    <t>spring-boot-starter-test-3.1.0.jar.sha1</t>
  </si>
  <si>
    <t>spring-boot-starter-test-3.1.0.pom</t>
  </si>
  <si>
    <t>spring-boot-starter-test-3.1.0.pom.sha1</t>
  </si>
  <si>
    <t>C:\Users\jewfu\.m2\repository\org\springframework\boot\spring-boot-starter-thymeleaf</t>
  </si>
  <si>
    <t>C:\Users\jewfu\.m2\repository\org\springframework\boot\spring-boot-starter-thymeleaf\3.1.0</t>
  </si>
  <si>
    <t>spring-boot-starter-thymeleaf-3.1.0.jar</t>
  </si>
  <si>
    <t>spring-boot-starter-thymeleaf-3.1.0.jar.sha1</t>
  </si>
  <si>
    <t>spring-boot-starter-thymeleaf-3.1.0.pom</t>
  </si>
  <si>
    <t>spring-boot-starter-thymeleaf-3.1.0.pom.sha1</t>
  </si>
  <si>
    <t>C:\Users\jewfu\.m2\repository\org\springframework\boot\spring-boot-starter-tomcat</t>
  </si>
  <si>
    <t>C:\Users\jewfu\.m2\repository\org\springframework\boot\spring-boot-starter-tomcat\2.0.3.RELEASE</t>
  </si>
  <si>
    <t>spring-boot-starter-tomcat-2.0.3.RELEASE-sources.jar</t>
  </si>
  <si>
    <t>spring-boot-starter-tomcat-2.0.3.RELEASE-sources.jar.lastUpdated</t>
  </si>
  <si>
    <t>spring-boot-starter-tomcat-2.0.3.RELEASE-sources.jar.sha1</t>
  </si>
  <si>
    <t>spring-boot-starter-tomcat-2.0.3.RELEASE.jar</t>
  </si>
  <si>
    <t>spring-boot-starter-tomcat-2.0.3.RELEASE.jar.lastUpdated</t>
  </si>
  <si>
    <t>spring-boot-starter-tomcat-2.0.3.RELEASE.jar.sha1</t>
  </si>
  <si>
    <t>spring-boot-starter-tomcat-2.0.3.RELEASE.pom</t>
  </si>
  <si>
    <t>spring-boot-starter-tomcat-2.0.3.RELEASE.pom.lastUpdated</t>
  </si>
  <si>
    <t>spring-boot-starter-tomcat-2.0.3.RELEASE.pom.sha1</t>
  </si>
  <si>
    <t>C:\Users\jewfu\.m2\repository\org\springframework\boot\spring-boot-starter-tomcat\2.0.7.RELEASE</t>
  </si>
  <si>
    <t>spring-boot-starter-tomcat-2.0.7.RELEASE-sources.jar</t>
  </si>
  <si>
    <t>spring-boot-starter-tomcat-2.0.7.RELEASE-sources.jar.lastUpdated</t>
  </si>
  <si>
    <t>spring-boot-starter-tomcat-2.0.7.RELEASE-sources.jar.sha1</t>
  </si>
  <si>
    <t>spring-boot-starter-tomcat-2.0.7.RELEASE.jar</t>
  </si>
  <si>
    <t>spring-boot-starter-tomcat-2.0.7.RELEASE.jar.lastUpdated</t>
  </si>
  <si>
    <t>spring-boot-starter-tomcat-2.0.7.RELEASE.jar.sha1</t>
  </si>
  <si>
    <t>spring-boot-starter-tomcat-2.0.7.RELEASE.pom</t>
  </si>
  <si>
    <t>spring-boot-starter-tomcat-2.0.7.RELEASE.pom.lastUpdated</t>
  </si>
  <si>
    <t>spring-boot-starter-tomcat-2.0.7.RELEASE.pom.sha1</t>
  </si>
  <si>
    <t>C:\Users\jewfu\.m2\repository\org\springframework\boot\spring-boot-starter-tomcat\2.5.3</t>
  </si>
  <si>
    <t>spring-boot-starter-tomcat-2.5.3.jar</t>
  </si>
  <si>
    <t>spring-boot-starter-tomcat-2.5.3.jar.sha1</t>
  </si>
  <si>
    <t>spring-boot-starter-tomcat-2.5.3.pom</t>
  </si>
  <si>
    <t>spring-boot-starter-tomcat-2.5.3.pom.sha1</t>
  </si>
  <si>
    <t>C:\Users\jewfu\.m2\repository\org\springframework\boot\spring-boot-starter-tomcat\2.7.0</t>
  </si>
  <si>
    <t>spring-boot-starter-tomcat-2.7.0.jar</t>
  </si>
  <si>
    <t>spring-boot-starter-tomcat-2.7.0.jar.sha1</t>
  </si>
  <si>
    <t>spring-boot-starter-tomcat-2.7.0.pom</t>
  </si>
  <si>
    <t>spring-boot-starter-tomcat-2.7.0.pom.sha1</t>
  </si>
  <si>
    <t>C:\Users\jewfu\.m2\repository\org\springframework\boot\spring-boot-starter-tomcat\2.7.1</t>
  </si>
  <si>
    <t>spring-boot-starter-tomcat-2.7.1.jar</t>
  </si>
  <si>
    <t>spring-boot-starter-tomcat-2.7.1.jar.sha1</t>
  </si>
  <si>
    <t>spring-boot-starter-tomcat-2.7.1.pom</t>
  </si>
  <si>
    <t>spring-boot-starter-tomcat-2.7.1.pom.sha1</t>
  </si>
  <si>
    <t>C:\Users\jewfu\.m2\repository\org\springframework\boot\spring-boot-starter-tomcat\2.7.12</t>
  </si>
  <si>
    <t>spring-boot-starter-tomcat-2.7.12-sources.jar.sha1</t>
  </si>
  <si>
    <t>spring-boot-starter-tomcat-2.7.12.jar.sha1</t>
  </si>
  <si>
    <t>spring-boot-starter-tomcat-2.7.12.pom.sha1</t>
  </si>
  <si>
    <t>C:\Users\jewfu\.m2\repository\org\springframework\boot\spring-boot-starter-tomcat\3.1.0</t>
  </si>
  <si>
    <t>spring-boot-starter-tomcat-3.1.0-sources.jar</t>
  </si>
  <si>
    <t>spring-boot-starter-tomcat-3.1.0-sources.jar.sha1</t>
  </si>
  <si>
    <t>spring-boot-starter-tomcat-3.1.0.jar</t>
  </si>
  <si>
    <t>spring-boot-starter-tomcat-3.1.0.jar.sha1</t>
  </si>
  <si>
    <t>spring-boot-starter-tomcat-3.1.0.pom</t>
  </si>
  <si>
    <t>spring-boot-starter-tomcat-3.1.0.pom.sha1</t>
  </si>
  <si>
    <t>C:\Users\jewfu\.m2\repository\org\springframework\boot\spring-boot-starter-undertow</t>
  </si>
  <si>
    <t>C:\Users\jewfu\.m2\repository\org\springframework\boot\spring-boot-starter-undertow\2.0.3.RELEASE</t>
  </si>
  <si>
    <t>spring-boot-starter-undertow-2.0.3.RELEASE-javadoc.jar.lastUpdated</t>
  </si>
  <si>
    <t>spring-boot-starter-undertow-2.0.3.RELEASE-sources.jar.lastUpdated</t>
  </si>
  <si>
    <t>spring-boot-starter-undertow-2.0.3.RELEASE.jar</t>
  </si>
  <si>
    <t>spring-boot-starter-undertow-2.0.3.RELEASE.jar.lastUpdated</t>
  </si>
  <si>
    <t>spring-boot-starter-undertow-2.0.3.RELEASE.jar.sha1</t>
  </si>
  <si>
    <t>spring-boot-starter-undertow-2.0.3.RELEASE.pom</t>
  </si>
  <si>
    <t>spring-boot-starter-undertow-2.0.3.RELEASE.pom.lastUpdated</t>
  </si>
  <si>
    <t>spring-boot-starter-undertow-2.0.3.RELEASE.pom.sha1</t>
  </si>
  <si>
    <t>C:\Users\jewfu\.m2\repository\org\springframework\boot\spring-boot-starter-web</t>
  </si>
  <si>
    <t>C:\Users\jewfu\.m2\repository\org\springframework\boot\spring-boot-starter-web\2.0.3.RELEASE</t>
  </si>
  <si>
    <t>spring-boot-starter-web-2.0.3.RELEASE-sources.jar</t>
  </si>
  <si>
    <t>spring-boot-starter-web-2.0.3.RELEASE-sources.jar.lastUpdated</t>
  </si>
  <si>
    <t>spring-boot-starter-web-2.0.3.RELEASE-sources.jar.sha1</t>
  </si>
  <si>
    <t>spring-boot-starter-web-2.0.3.RELEASE.jar</t>
  </si>
  <si>
    <t>spring-boot-starter-web-2.0.3.RELEASE.jar.lastUpdated</t>
  </si>
  <si>
    <t>spring-boot-starter-web-2.0.3.RELEASE.jar.sha1</t>
  </si>
  <si>
    <t>spring-boot-starter-web-2.0.3.RELEASE.pom</t>
  </si>
  <si>
    <t>spring-boot-starter-web-2.0.3.RELEASE.pom.lastUpdated</t>
  </si>
  <si>
    <t>spring-boot-starter-web-2.0.3.RELEASE.pom.sha1</t>
  </si>
  <si>
    <t>C:\Users\jewfu\.m2\repository\org\springframework\boot\spring-boot-starter-web\2.0.7.RELEASE</t>
  </si>
  <si>
    <t>spring-boot-starter-web-2.0.7.RELEASE-sources.jar</t>
  </si>
  <si>
    <t>spring-boot-starter-web-2.0.7.RELEASE-sources.jar.lastUpdated</t>
  </si>
  <si>
    <t>spring-boot-starter-web-2.0.7.RELEASE-sources.jar.sha1</t>
  </si>
  <si>
    <t>spring-boot-starter-web-2.0.7.RELEASE.jar</t>
  </si>
  <si>
    <t>spring-boot-starter-web-2.0.7.RELEASE.jar.lastUpdated</t>
  </si>
  <si>
    <t>spring-boot-starter-web-2.0.7.RELEASE.jar.sha1</t>
  </si>
  <si>
    <t>spring-boot-starter-web-2.0.7.RELEASE.pom</t>
  </si>
  <si>
    <t>spring-boot-starter-web-2.0.7.RELEASE.pom.lastUpdated</t>
  </si>
  <si>
    <t>spring-boot-starter-web-2.0.7.RELEASE.pom.sha1</t>
  </si>
  <si>
    <t>C:\Users\jewfu\.m2\repository\org\springframework\boot\spring-boot-starter-web\2.5.3</t>
  </si>
  <si>
    <t>spring-boot-starter-web-2.5.3.jar</t>
  </si>
  <si>
    <t>spring-boot-starter-web-2.5.3.jar.sha1</t>
  </si>
  <si>
    <t>spring-boot-starter-web-2.5.3.pom</t>
  </si>
  <si>
    <t>spring-boot-starter-web-2.5.3.pom.sha1</t>
  </si>
  <si>
    <t>C:\Users\jewfu\.m2\repository\org\springframework\boot\spring-boot-starter-web\2.7.0</t>
  </si>
  <si>
    <t>spring-boot-starter-web-2.7.0.jar</t>
  </si>
  <si>
    <t>spring-boot-starter-web-2.7.0.jar.sha1</t>
  </si>
  <si>
    <t>spring-boot-starter-web-2.7.0.pom</t>
  </si>
  <si>
    <t>spring-boot-starter-web-2.7.0.pom.sha1</t>
  </si>
  <si>
    <t>C:\Users\jewfu\.m2\repository\org\springframework\boot\spring-boot-starter-web\2.7.1</t>
  </si>
  <si>
    <t>spring-boot-starter-web-2.7.1.jar</t>
  </si>
  <si>
    <t>spring-boot-starter-web-2.7.1.jar.sha1</t>
  </si>
  <si>
    <t>spring-boot-starter-web-2.7.1.pom</t>
  </si>
  <si>
    <t>spring-boot-starter-web-2.7.1.pom.sha1</t>
  </si>
  <si>
    <t>C:\Users\jewfu\.m2\repository\org\springframework\boot\spring-boot-starter-web\2.7.12</t>
  </si>
  <si>
    <t>spring-boot-starter-web-2.7.12-sources.jar.sha1</t>
  </si>
  <si>
    <t>spring-boot-starter-web-2.7.12.jar.sha1</t>
  </si>
  <si>
    <t>spring-boot-starter-web-2.7.12.pom.sha1</t>
  </si>
  <si>
    <t>C:\Users\jewfu\.m2\repository\org\springframework\boot\spring-boot-starter-web\3.1.0</t>
  </si>
  <si>
    <t>spring-boot-starter-web-3.1.0-sources.jar</t>
  </si>
  <si>
    <t>spring-boot-starter-web-3.1.0-sources.jar.sha1</t>
  </si>
  <si>
    <t>spring-boot-starter-web-3.1.0.jar</t>
  </si>
  <si>
    <t>spring-boot-starter-web-3.1.0.jar.sha1</t>
  </si>
  <si>
    <t>spring-boot-starter-web-3.1.0.pom</t>
  </si>
  <si>
    <t>spring-boot-starter-web-3.1.0.pom.sha1</t>
  </si>
  <si>
    <t>C:\Users\jewfu\.m2\repository\org\springframework\boot\spring-boot-starters</t>
  </si>
  <si>
    <t>C:\Users\jewfu\.m2\repository\org\springframework\boot\spring-boot-starters\1.4.2.RELEASE</t>
  </si>
  <si>
    <t>spring-boot-starters-1.4.2.RELEASE.pom</t>
  </si>
  <si>
    <t>spring-boot-starters-1.4.2.RELEASE.pom.lastUpdated</t>
  </si>
  <si>
    <t>spring-boot-starters-1.4.2.RELEASE.pom.sha1</t>
  </si>
  <si>
    <t>C:\Users\jewfu\.m2\repository\org\springframework\boot\spring-boot-starters\2.0.3.RELEASE</t>
  </si>
  <si>
    <t>spring-boot-starters-2.0.3.RELEASE.pom</t>
  </si>
  <si>
    <t>spring-boot-starters-2.0.3.RELEASE.pom.lastUpdated</t>
  </si>
  <si>
    <t>spring-boot-starters-2.0.3.RELEASE.pom.sha1</t>
  </si>
  <si>
    <t>C:\Users\jewfu\.m2\repository\org\springframework\boot\spring-boot-starters\2.0.7.RELEASE</t>
  </si>
  <si>
    <t>spring-boot-starters-2.0.7.RELEASE.pom</t>
  </si>
  <si>
    <t>spring-boot-starters-2.0.7.RELEASE.pom.lastUpdated</t>
  </si>
  <si>
    <t>spring-boot-starters-2.0.7.RELEASE.pom.sha1</t>
  </si>
  <si>
    <t>C:\Users\jewfu\.m2\repository\org\springframework\boot\spring-boot-test</t>
  </si>
  <si>
    <t>C:\Users\jewfu\.m2\repository\org\springframework\boot\spring-boot-test\2.0.3.RELEASE</t>
  </si>
  <si>
    <t>spring-boot-test-2.0.3.RELEASE-sources.jar</t>
  </si>
  <si>
    <t>spring-boot-test-2.0.3.RELEASE-sources.jar.lastUpdated</t>
  </si>
  <si>
    <t>spring-boot-test-2.0.3.RELEASE-sources.jar.sha1</t>
  </si>
  <si>
    <t>spring-boot-test-2.0.3.RELEASE.jar</t>
  </si>
  <si>
    <t>spring-boot-test-2.0.3.RELEASE.jar.lastUpdated</t>
  </si>
  <si>
    <t>spring-boot-test-2.0.3.RELEASE.jar.sha1</t>
  </si>
  <si>
    <t>spring-boot-test-2.0.3.RELEASE.pom</t>
  </si>
  <si>
    <t>spring-boot-test-2.0.3.RELEASE.pom.lastUpdated</t>
  </si>
  <si>
    <t>spring-boot-test-2.0.3.RELEASE.pom.sha1</t>
  </si>
  <si>
    <t>C:\Users\jewfu\.m2\repository\org\springframework\boot\spring-boot-test\2.0.7.RELEASE</t>
  </si>
  <si>
    <t>spring-boot-test-2.0.7.RELEASE-sources.jar</t>
  </si>
  <si>
    <t>spring-boot-test-2.0.7.RELEASE-sources.jar.lastUpdated</t>
  </si>
  <si>
    <t>spring-boot-test-2.0.7.RELEASE-sources.jar.sha1</t>
  </si>
  <si>
    <t>spring-boot-test-2.0.7.RELEASE.jar</t>
  </si>
  <si>
    <t>spring-boot-test-2.0.7.RELEASE.jar.lastUpdated</t>
  </si>
  <si>
    <t>spring-boot-test-2.0.7.RELEASE.jar.sha1</t>
  </si>
  <si>
    <t>spring-boot-test-2.0.7.RELEASE.pom</t>
  </si>
  <si>
    <t>spring-boot-test-2.0.7.RELEASE.pom.lastUpdated</t>
  </si>
  <si>
    <t>spring-boot-test-2.0.7.RELEASE.pom.sha1</t>
  </si>
  <si>
    <t>C:\Users\jewfu\.m2\repository\org\springframework\boot\spring-boot-test\2.5.3</t>
  </si>
  <si>
    <t>spring-boot-test-2.5.3.jar</t>
  </si>
  <si>
    <t>spring-boot-test-2.5.3.jar.sha1</t>
  </si>
  <si>
    <t>spring-boot-test-2.5.3.pom</t>
  </si>
  <si>
    <t>spring-boot-test-2.5.3.pom.sha1</t>
  </si>
  <si>
    <t>C:\Users\jewfu\.m2\repository\org\springframework\boot\spring-boot-test\2.7.0</t>
  </si>
  <si>
    <t>spring-boot-test-2.7.0.jar</t>
  </si>
  <si>
    <t>spring-boot-test-2.7.0.jar.sha1</t>
  </si>
  <si>
    <t>spring-boot-test-2.7.0.pom</t>
  </si>
  <si>
    <t>spring-boot-test-2.7.0.pom.sha1</t>
  </si>
  <si>
    <t>C:\Users\jewfu\.m2\repository\org\springframework\boot\spring-boot-test\2.7.1</t>
  </si>
  <si>
    <t>spring-boot-test-2.7.1.jar</t>
  </si>
  <si>
    <t>spring-boot-test-2.7.1.jar.sha1</t>
  </si>
  <si>
    <t>spring-boot-test-2.7.1.pom</t>
  </si>
  <si>
    <t>spring-boot-test-2.7.1.pom.sha1</t>
  </si>
  <si>
    <t>C:\Users\jewfu\.m2\repository\org\springframework\boot\spring-boot-test\2.7.12</t>
  </si>
  <si>
    <t>spring-boot-test-2.7.12-sources.jar.sha1</t>
  </si>
  <si>
    <t>spring-boot-test-2.7.12.jar.sha1</t>
  </si>
  <si>
    <t>spring-boot-test-2.7.12.pom.sha1</t>
  </si>
  <si>
    <t>C:\Users\jewfu\.m2\repository\org\springframework\boot\spring-boot-test\3.0.1</t>
  </si>
  <si>
    <t>spring-boot-test-3.0.1.jar</t>
  </si>
  <si>
    <t>spring-boot-test-3.0.1.jar.sha1</t>
  </si>
  <si>
    <t>spring-boot-test-3.0.1.pom</t>
  </si>
  <si>
    <t>spring-boot-test-3.0.1.pom.sha1</t>
  </si>
  <si>
    <t>C:\Users\jewfu\.m2\repository\org\springframework\boot\spring-boot-test\3.1.0</t>
  </si>
  <si>
    <t>spring-boot-test-3.1.0-sources.jar</t>
  </si>
  <si>
    <t>spring-boot-test-3.1.0-sources.jar.sha1</t>
  </si>
  <si>
    <t>spring-boot-test-3.1.0.jar</t>
  </si>
  <si>
    <t>spring-boot-test-3.1.0.jar.sha1</t>
  </si>
  <si>
    <t>spring-boot-test-3.1.0.pom</t>
  </si>
  <si>
    <t>spring-boot-test-3.1.0.pom.sha1</t>
  </si>
  <si>
    <t>C:\Users\jewfu\.m2\repository\org\springframework\boot\spring-boot-test-autoconfigure</t>
  </si>
  <si>
    <t>C:\Users\jewfu\.m2\repository\org\springframework\boot\spring-boot-test-autoconfigure\2.0.3.RELEASE</t>
  </si>
  <si>
    <t>spring-boot-test-autoconfigure-2.0.3.RELEASE-sources.jar</t>
  </si>
  <si>
    <t>spring-boot-test-autoconfigure-2.0.3.RELEASE-sources.jar.lastUpdated</t>
  </si>
  <si>
    <t>spring-boot-test-autoconfigure-2.0.3.RELEASE-sources.jar.sha1</t>
  </si>
  <si>
    <t>spring-boot-test-autoconfigure-2.0.3.RELEASE.jar</t>
  </si>
  <si>
    <t>spring-boot-test-autoconfigure-2.0.3.RELEASE.jar.lastUpdated</t>
  </si>
  <si>
    <t>spring-boot-test-autoconfigure-2.0.3.RELEASE.jar.sha1</t>
  </si>
  <si>
    <t>spring-boot-test-autoconfigure-2.0.3.RELEASE.pom</t>
  </si>
  <si>
    <t>spring-boot-test-autoconfigure-2.0.3.RELEASE.pom.lastUpdated</t>
  </si>
  <si>
    <t>spring-boot-test-autoconfigure-2.0.3.RELEASE.pom.sha1</t>
  </si>
  <si>
    <t>C:\Users\jewfu\.m2\repository\org\springframework\boot\spring-boot-test-autoconfigure\2.0.7.RELEASE</t>
  </si>
  <si>
    <t>spring-boot-test-autoconfigure-2.0.7.RELEASE-sources.jar</t>
  </si>
  <si>
    <t>spring-boot-test-autoconfigure-2.0.7.RELEASE-sources.jar.lastUpdated</t>
  </si>
  <si>
    <t>spring-boot-test-autoconfigure-2.0.7.RELEASE-sources.jar.sha1</t>
  </si>
  <si>
    <t>spring-boot-test-autoconfigure-2.0.7.RELEASE.jar</t>
  </si>
  <si>
    <t>spring-boot-test-autoconfigure-2.0.7.RELEASE.jar.lastUpdated</t>
  </si>
  <si>
    <t>spring-boot-test-autoconfigure-2.0.7.RELEASE.jar.sha1</t>
  </si>
  <si>
    <t>spring-boot-test-autoconfigure-2.0.7.RELEASE.pom</t>
  </si>
  <si>
    <t>spring-boot-test-autoconfigure-2.0.7.RELEASE.pom.lastUpdated</t>
  </si>
  <si>
    <t>spring-boot-test-autoconfigure-2.0.7.RELEASE.pom.sha1</t>
  </si>
  <si>
    <t>C:\Users\jewfu\.m2\repository\org\springframework\boot\spring-boot-test-autoconfigure\2.5.3</t>
  </si>
  <si>
    <t>spring-boot-test-autoconfigure-2.5.3.jar</t>
  </si>
  <si>
    <t>spring-boot-test-autoconfigure-2.5.3.jar.sha1</t>
  </si>
  <si>
    <t>spring-boot-test-autoconfigure-2.5.3.pom</t>
  </si>
  <si>
    <t>spring-boot-test-autoconfigure-2.5.3.pom.sha1</t>
  </si>
  <si>
    <t>C:\Users\jewfu\.m2\repository\org\springframework\boot\spring-boot-test-autoconfigure\2.7.0</t>
  </si>
  <si>
    <t>spring-boot-test-autoconfigure-2.7.0.jar</t>
  </si>
  <si>
    <t>spring-boot-test-autoconfigure-2.7.0.jar.sha1</t>
  </si>
  <si>
    <t>spring-boot-test-autoconfigure-2.7.0.pom</t>
  </si>
  <si>
    <t>spring-boot-test-autoconfigure-2.7.0.pom.sha1</t>
  </si>
  <si>
    <t>C:\Users\jewfu\.m2\repository\org\springframework\boot\spring-boot-test-autoconfigure\2.7.1</t>
  </si>
  <si>
    <t>spring-boot-test-autoconfigure-2.7.1.jar</t>
  </si>
  <si>
    <t>spring-boot-test-autoconfigure-2.7.1.jar.sha1</t>
  </si>
  <si>
    <t>spring-boot-test-autoconfigure-2.7.1.pom</t>
  </si>
  <si>
    <t>spring-boot-test-autoconfigure-2.7.1.pom.sha1</t>
  </si>
  <si>
    <t>C:\Users\jewfu\.m2\repository\org\springframework\boot\spring-boot-test-autoconfigure\2.7.12</t>
  </si>
  <si>
    <t>spring-boot-test-autoconfigure-2.7.12-sources.jar.sha1</t>
  </si>
  <si>
    <t>spring-boot-test-autoconfigure-2.7.12.jar.sha1</t>
  </si>
  <si>
    <t>spring-boot-test-autoconfigure-2.7.12.pom.sha1</t>
  </si>
  <si>
    <t>C:\Users\jewfu\.m2\repository\org\springframework\boot\spring-boot-test-autoconfigure\3.0.1</t>
  </si>
  <si>
    <t>spring-boot-test-autoconfigure-3.0.1.jar</t>
  </si>
  <si>
    <t>spring-boot-test-autoconfigure-3.0.1.jar.sha1</t>
  </si>
  <si>
    <t>spring-boot-test-autoconfigure-3.0.1.pom</t>
  </si>
  <si>
    <t>spring-boot-test-autoconfigure-3.0.1.pom.sha1</t>
  </si>
  <si>
    <t>C:\Users\jewfu\.m2\repository\org\springframework\boot\spring-boot-test-autoconfigure\3.1.0</t>
  </si>
  <si>
    <t>spring-boot-test-autoconfigure-3.1.0-sources.jar</t>
  </si>
  <si>
    <t>spring-boot-test-autoconfigure-3.1.0-sources.jar.sha1</t>
  </si>
  <si>
    <t>spring-boot-test-autoconfigure-3.1.0.jar</t>
  </si>
  <si>
    <t>spring-boot-test-autoconfigure-3.1.0.jar.sha1</t>
  </si>
  <si>
    <t>spring-boot-test-autoconfigure-3.1.0.pom</t>
  </si>
  <si>
    <t>spring-boot-test-autoconfigure-3.1.0.pom.sha1</t>
  </si>
  <si>
    <t>C:\Users\jewfu\.m2\repository\org\springframework\data</t>
  </si>
  <si>
    <t>C:\Users\jewfu\.m2\repository\org\springframework\data\build</t>
  </si>
  <si>
    <t>C:\Users\jewfu\.m2\repository\org\springframework\data\build\spring-data-build</t>
  </si>
  <si>
    <t>C:\Users\jewfu\.m2\repository\org\springframework\data\build\spring-data-build\1.8.5.RELEASE</t>
  </si>
  <si>
    <t>spring-data-build-1.8.5.RELEASE.pom</t>
  </si>
  <si>
    <t>spring-data-build-1.8.5.RELEASE.pom.lastUpdated</t>
  </si>
  <si>
    <t>spring-data-build-1.8.5.RELEASE.pom.sha1</t>
  </si>
  <si>
    <t>C:\Users\jewfu\.m2\repository\org\springframework\data\build\spring-data-build\2.0.12.RELEASE</t>
  </si>
  <si>
    <t>spring-data-build-2.0.12.RELEASE.pom</t>
  </si>
  <si>
    <t>spring-data-build-2.0.12.RELEASE.pom.lastUpdated</t>
  </si>
  <si>
    <t>spring-data-build-2.0.12.RELEASE.pom.sha1</t>
  </si>
  <si>
    <t>C:\Users\jewfu\.m2\repository\org\springframework\data\build\spring-data-build\2.0.8.RELEASE</t>
  </si>
  <si>
    <t>spring-data-build-2.0.8.RELEASE.pom</t>
  </si>
  <si>
    <t>spring-data-build-2.0.8.RELEASE.pom.lastUpdated</t>
  </si>
  <si>
    <t>spring-data-build-2.0.8.RELEASE.pom.sha1</t>
  </si>
  <si>
    <t>C:\Users\jewfu\.m2\repository\org\springframework\data\build\spring-data-build\2.3.0.RELEASE</t>
  </si>
  <si>
    <t>spring-data-build-2.3.0.RELEASE.pom</t>
  </si>
  <si>
    <t>spring-data-build-2.3.0.RELEASE.pom.lastUpdated</t>
  </si>
  <si>
    <t>spring-data-build-2.3.0.RELEASE.pom.sha1</t>
  </si>
  <si>
    <t>C:\Users\jewfu\.m2\repository\org\springframework\data\build\spring-data-build\3.1.0</t>
  </si>
  <si>
    <t>spring-data-build-3.1.0.pom</t>
  </si>
  <si>
    <t>spring-data-build-3.1.0.pom.sha1</t>
  </si>
  <si>
    <t>C:\Users\jewfu\.m2\repository\org\springframework\data\build\spring-data-parent</t>
  </si>
  <si>
    <t>C:\Users\jewfu\.m2\repository\org\springframework\data\build\spring-data-parent\3.1.0</t>
  </si>
  <si>
    <t>spring-data-parent-3.1.0.pom</t>
  </si>
  <si>
    <t>spring-data-parent-3.1.0.pom.sha1</t>
  </si>
  <si>
    <t>C:\Users\jewfu\.m2\repository\org\springframework\data\spring-data-bom</t>
  </si>
  <si>
    <t>C:\Users\jewfu\.m2\repository\org\springframework\data\spring-data-bom\2021.0.3</t>
  </si>
  <si>
    <t>spring-data-bom-2021.0.3.pom</t>
  </si>
  <si>
    <t>spring-data-bom-2021.0.3.pom.sha1</t>
  </si>
  <si>
    <t>C:\Users\jewfu\.m2\repository\org\springframework\data\spring-data-bom\2021.2.0</t>
  </si>
  <si>
    <t>spring-data-bom-2021.2.0.pom</t>
  </si>
  <si>
    <t>spring-data-bom-2021.2.0.pom.sha1</t>
  </si>
  <si>
    <t>C:\Users\jewfu\.m2\repository\org\springframework\data\spring-data-bom\2021.2.1</t>
  </si>
  <si>
    <t>spring-data-bom-2021.2.1.pom</t>
  </si>
  <si>
    <t>spring-data-bom-2021.2.1.pom.sha1</t>
  </si>
  <si>
    <t>C:\Users\jewfu\.m2\repository\org\springframework\data\spring-data-bom\2021.2.12</t>
  </si>
  <si>
    <t>spring-data-bom-2021.2.12.pom.sha1</t>
  </si>
  <si>
    <t>C:\Users\jewfu\.m2\repository\org\springframework\data\spring-data-bom\2022.0.0</t>
  </si>
  <si>
    <t>spring-data-bom-2022.0.0.pom</t>
  </si>
  <si>
    <t>spring-data-bom-2022.0.0.pom.sha1</t>
  </si>
  <si>
    <t>C:\Users\jewfu\.m2\repository\org\springframework\data\spring-data-bom\2023.0.0</t>
  </si>
  <si>
    <t>spring-data-bom-2023.0.0.pom</t>
  </si>
  <si>
    <t>spring-data-bom-2023.0.0.pom.sha1</t>
  </si>
  <si>
    <t>C:\Users\jewfu\.m2\repository\org\springframework\data\spring-data-commons</t>
  </si>
  <si>
    <t>C:\Users\jewfu\.m2\repository\org\springframework\data\spring-data-commons\3.1.0</t>
  </si>
  <si>
    <t>spring-data-commons-3.1.0.jar</t>
  </si>
  <si>
    <t>spring-data-commons-3.1.0.jar.sha1</t>
  </si>
  <si>
    <t>spring-data-commons-3.1.0.pom</t>
  </si>
  <si>
    <t>spring-data-commons-3.1.0.pom.sha1</t>
  </si>
  <si>
    <t>C:\Users\jewfu\.m2\repository\org\springframework\data\spring-data-jdbc</t>
  </si>
  <si>
    <t>C:\Users\jewfu\.m2\repository\org\springframework\data\spring-data-jdbc\3.1.0</t>
  </si>
  <si>
    <t>spring-data-jdbc-3.1.0.jar</t>
  </si>
  <si>
    <t>spring-data-jdbc-3.1.0.jar.sha1</t>
  </si>
  <si>
    <t>spring-data-jdbc-3.1.0.pom</t>
  </si>
  <si>
    <t>spring-data-jdbc-3.1.0.pom.sha1</t>
  </si>
  <si>
    <t>C:\Users\jewfu\.m2\repository\org\springframework\data\spring-data-jpa</t>
  </si>
  <si>
    <t>C:\Users\jewfu\.m2\repository\org\springframework\data\spring-data-jpa\3.1.0</t>
  </si>
  <si>
    <t>spring-data-jpa-3.1.0.jar</t>
  </si>
  <si>
    <t>spring-data-jpa-3.1.0.jar.sha1</t>
  </si>
  <si>
    <t>spring-data-jpa-3.1.0.pom</t>
  </si>
  <si>
    <t>spring-data-jpa-3.1.0.pom.sha1</t>
  </si>
  <si>
    <t>C:\Users\jewfu\.m2\repository\org\springframework\data\spring-data-jpa-parent</t>
  </si>
  <si>
    <t>C:\Users\jewfu\.m2\repository\org\springframework\data\spring-data-jpa-parent\3.1.0</t>
  </si>
  <si>
    <t>spring-data-jpa-parent-3.1.0.pom</t>
  </si>
  <si>
    <t>spring-data-jpa-parent-3.1.0.pom.sha1</t>
  </si>
  <si>
    <t>C:\Users\jewfu\.m2\repository\org\springframework\data\spring-data-relational</t>
  </si>
  <si>
    <t>C:\Users\jewfu\.m2\repository\org\springframework\data\spring-data-relational\3.1.0</t>
  </si>
  <si>
    <t>spring-data-relational-3.1.0.jar</t>
  </si>
  <si>
    <t>spring-data-relational-3.1.0.jar.sha1</t>
  </si>
  <si>
    <t>spring-data-relational-3.1.0.pom</t>
  </si>
  <si>
    <t>spring-data-relational-3.1.0.pom.sha1</t>
  </si>
  <si>
    <t>C:\Users\jewfu\.m2\repository\org\springframework\data\spring-data-relational-parent</t>
  </si>
  <si>
    <t>C:\Users\jewfu\.m2\repository\org\springframework\data\spring-data-relational-parent\3.1.0</t>
  </si>
  <si>
    <t>spring-data-relational-parent-3.1.0.pom</t>
  </si>
  <si>
    <t>spring-data-relational-parent-3.1.0.pom.sha1</t>
  </si>
  <si>
    <t>C:\Users\jewfu\.m2\repository\org\springframework\data\spring-data-releasetrain</t>
  </si>
  <si>
    <t>C:\Users\jewfu\.m2\repository\org\springframework\data\spring-data-releasetrain\Hopper-SR5</t>
  </si>
  <si>
    <t>spring-data-releasetrain-Hopper-SR5.pom</t>
  </si>
  <si>
    <t>spring-data-releasetrain-Hopper-SR5.pom.lastUpdated</t>
  </si>
  <si>
    <t>spring-data-releasetrain-Hopper-SR5.pom.sha1</t>
  </si>
  <si>
    <t>C:\Users\jewfu\.m2\repository\org\springframework\data\spring-data-releasetrain\Kay-SR12</t>
  </si>
  <si>
    <t>spring-data-releasetrain-Kay-SR12.pom</t>
  </si>
  <si>
    <t>spring-data-releasetrain-Kay-SR12.pom.lastUpdated</t>
  </si>
  <si>
    <t>spring-data-releasetrain-Kay-SR12.pom.sha1</t>
  </si>
  <si>
    <t>C:\Users\jewfu\.m2\repository\org\springframework\data\spring-data-releasetrain\Kay-SR8</t>
  </si>
  <si>
    <t>spring-data-releasetrain-Kay-SR8.pom</t>
  </si>
  <si>
    <t>spring-data-releasetrain-Kay-SR8.pom.lastUpdated</t>
  </si>
  <si>
    <t>spring-data-releasetrain-Kay-SR8.pom.sha1</t>
  </si>
  <si>
    <t>C:\Users\jewfu\.m2\repository\org\springframework\data\spring-data-releasetrain\Neumann-RELEASE</t>
  </si>
  <si>
    <t>spring-data-releasetrain-Neumann-RELEASE.pom</t>
  </si>
  <si>
    <t>spring-data-releasetrain-Neumann-RELEASE.pom.lastUpdated</t>
  </si>
  <si>
    <t>spring-data-releasetrain-Neumann-RELEASE.pom.sha1</t>
  </si>
  <si>
    <t>C:\Users\jewfu\.m2\repository\org\springframework\integration</t>
  </si>
  <si>
    <t>C:\Users\jewfu\.m2\repository\org\springframework\integration\spring-integration-bom</t>
  </si>
  <si>
    <t>C:\Users\jewfu\.m2\repository\org\springframework\integration\spring-integration-bom\4.3.5.RELEASE</t>
  </si>
  <si>
    <t>spring-integration-bom-4.3.5.RELEASE.pom</t>
  </si>
  <si>
    <t>spring-integration-bom-4.3.5.RELEASE.pom.lastUpdated</t>
  </si>
  <si>
    <t>spring-integration-bom-4.3.5.RELEASE.pom.sha1</t>
  </si>
  <si>
    <t>C:\Users\jewfu\.m2\repository\org\springframework\integration\spring-integration-bom\5.0.10.RELEASE</t>
  </si>
  <si>
    <t>spring-integration-bom-5.0.10.RELEASE.pom</t>
  </si>
  <si>
    <t>spring-integration-bom-5.0.10.RELEASE.pom.lastUpdated</t>
  </si>
  <si>
    <t>spring-integration-bom-5.0.10.RELEASE.pom.sha1</t>
  </si>
  <si>
    <t>C:\Users\jewfu\.m2\repository\org\springframework\integration\spring-integration-bom\5.0.6.RELEASE</t>
  </si>
  <si>
    <t>spring-integration-bom-5.0.6.RELEASE.pom</t>
  </si>
  <si>
    <t>spring-integration-bom-5.0.6.RELEASE.pom.lastUpdated</t>
  </si>
  <si>
    <t>spring-integration-bom-5.0.6.RELEASE.pom.sha1</t>
  </si>
  <si>
    <t>C:\Users\jewfu\.m2\repository\org\springframework\integration\spring-integration-bom\5.3.0.RELEASE</t>
  </si>
  <si>
    <t>spring-integration-bom-5.3.0.RELEASE.pom</t>
  </si>
  <si>
    <t>spring-integration-bom-5.3.0.RELEASE.pom.lastUpdated</t>
  </si>
  <si>
    <t>spring-integration-bom-5.3.0.RELEASE.pom.sha1</t>
  </si>
  <si>
    <t>C:\Users\jewfu\.m2\repository\org\springframework\integration\spring-integration-bom\5.5.12</t>
  </si>
  <si>
    <t>spring-integration-bom-5.5.12.pom</t>
  </si>
  <si>
    <t>spring-integration-bom-5.5.12.pom.sha1</t>
  </si>
  <si>
    <t>C:\Users\jewfu\.m2\repository\org\springframework\integration\spring-integration-bom\5.5.13</t>
  </si>
  <si>
    <t>spring-integration-bom-5.5.13.pom</t>
  </si>
  <si>
    <t>spring-integration-bom-5.5.13.pom.sha1</t>
  </si>
  <si>
    <t>C:\Users\jewfu\.m2\repository\org\springframework\integration\spring-integration-bom\5.5.18</t>
  </si>
  <si>
    <t>spring-integration-bom-5.5.18.pom.sha1</t>
  </si>
  <si>
    <t>C:\Users\jewfu\.m2\repository\org\springframework\integration\spring-integration-bom\5.5.2</t>
  </si>
  <si>
    <t>spring-integration-bom-5.5.2.pom</t>
  </si>
  <si>
    <t>spring-integration-bom-5.5.2.pom.sha1</t>
  </si>
  <si>
    <t>C:\Users\jewfu\.m2\repository\org\springframework\integration\spring-integration-bom\6.0.1</t>
  </si>
  <si>
    <t>spring-integration-bom-6.0.1.pom</t>
  </si>
  <si>
    <t>spring-integration-bom-6.0.1.pom.sha1</t>
  </si>
  <si>
    <t>C:\Users\jewfu\.m2\repository\org\springframework\integration\spring-integration-bom\6.1.0</t>
  </si>
  <si>
    <t>spring-integration-bom-6.1.0.pom</t>
  </si>
  <si>
    <t>spring-integration-bom-6.1.0.pom.sha1</t>
  </si>
  <si>
    <t>C:\Users\jewfu\.m2\repository\org\springframework\restdocs</t>
  </si>
  <si>
    <t>C:\Users\jewfu\.m2\repository\org\springframework\restdocs\spring-restdocs-bom</t>
  </si>
  <si>
    <t>C:\Users\jewfu\.m2\repository\org\springframework\restdocs\spring-restdocs-bom\3.0.0</t>
  </si>
  <si>
    <t>spring-restdocs-bom-3.0.0.pom</t>
  </si>
  <si>
    <t>spring-restdocs-bom-3.0.0.pom.sha1</t>
  </si>
  <si>
    <t>C:\Users\jewfu\.m2\repository\org\springframework\security</t>
  </si>
  <si>
    <t>C:\Users\jewfu\.m2\repository\org\springframework\security\spring-security-bom</t>
  </si>
  <si>
    <t>C:\Users\jewfu\.m2\repository\org\springframework\security\spring-security-bom\4.1.3.RELEASE</t>
  </si>
  <si>
    <t>spring-security-bom-4.1.3.RELEASE.pom</t>
  </si>
  <si>
    <t>spring-security-bom-4.1.3.RELEASE.pom.lastUpdated</t>
  </si>
  <si>
    <t>spring-security-bom-4.1.3.RELEASE.pom.sha1</t>
  </si>
  <si>
    <t>C:\Users\jewfu\.m2\repository\org\springframework\security\spring-security-bom\5.0.10.RELEASE</t>
  </si>
  <si>
    <t>spring-security-bom-5.0.10.RELEASE.pom</t>
  </si>
  <si>
    <t>spring-security-bom-5.0.10.RELEASE.pom.lastUpdated</t>
  </si>
  <si>
    <t>spring-security-bom-5.0.10.RELEASE.pom.sha1</t>
  </si>
  <si>
    <t>C:\Users\jewfu\.m2\repository\org\springframework\security\spring-security-bom\5.0.6.RELEASE</t>
  </si>
  <si>
    <t>spring-security-bom-5.0.6.RELEASE.pom</t>
  </si>
  <si>
    <t>spring-security-bom-5.0.6.RELEASE.pom.lastUpdated</t>
  </si>
  <si>
    <t>spring-security-bom-5.0.6.RELEASE.pom.sha1</t>
  </si>
  <si>
    <t>C:\Users\jewfu\.m2\repository\org\springframework\security\spring-security-bom\5.3.2.RELEASE</t>
  </si>
  <si>
    <t>spring-security-bom-5.3.2.RELEASE.pom</t>
  </si>
  <si>
    <t>spring-security-bom-5.3.2.RELEASE.pom.lastUpdated</t>
  </si>
  <si>
    <t>spring-security-bom-5.3.2.RELEASE.pom.sha1</t>
  </si>
  <si>
    <t>C:\Users\jewfu\.m2\repository\org\springframework\security\spring-security-bom\5.5.1</t>
  </si>
  <si>
    <t>spring-security-bom-5.5.1.pom</t>
  </si>
  <si>
    <t>spring-security-bom-5.5.1.pom.sha1</t>
  </si>
  <si>
    <t>C:\Users\jewfu\.m2\repository\org\springframework\security\spring-security-bom\5.7.1</t>
  </si>
  <si>
    <t>spring-security-bom-5.7.1.pom</t>
  </si>
  <si>
    <t>spring-security-bom-5.7.1.pom.sha1</t>
  </si>
  <si>
    <t>C:\Users\jewfu\.m2\repository\org\springframework\security\spring-security-bom\5.7.2</t>
  </si>
  <si>
    <t>spring-security-bom-5.7.2.pom</t>
  </si>
  <si>
    <t>spring-security-bom-5.7.2.pom.sha1</t>
  </si>
  <si>
    <t>C:\Users\jewfu\.m2\repository\org\springframework\security\spring-security-bom\5.7.8</t>
  </si>
  <si>
    <t>spring-security-bom-5.7.8.pom.sha1</t>
  </si>
  <si>
    <t>C:\Users\jewfu\.m2\repository\org\springframework\security\spring-security-bom\6.0.1</t>
  </si>
  <si>
    <t>spring-security-bom-6.0.1.pom</t>
  </si>
  <si>
    <t>spring-security-bom-6.0.1.pom.sha1</t>
  </si>
  <si>
    <t>C:\Users\jewfu\.m2\repository\org\springframework\security\spring-security-bom\6.1.0</t>
  </si>
  <si>
    <t>spring-security-bom-6.1.0.pom</t>
  </si>
  <si>
    <t>spring-security-bom-6.1.0.pom.sha1</t>
  </si>
  <si>
    <t>C:\Users\jewfu\.m2\repository\org\springframework\security\spring-security-config</t>
  </si>
  <si>
    <t>C:\Users\jewfu\.m2\repository\org\springframework\security\spring-security-config\5.0.10.RELEASE</t>
  </si>
  <si>
    <t>spring-security-config-5.0.10.RELEASE-sources.jar</t>
  </si>
  <si>
    <t>spring-security-config-5.0.10.RELEASE-sources.jar.lastUpdated</t>
  </si>
  <si>
    <t>spring-security-config-5.0.10.RELEASE-sources.jar.sha1</t>
  </si>
  <si>
    <t>spring-security-config-5.0.10.RELEASE.jar</t>
  </si>
  <si>
    <t>spring-security-config-5.0.10.RELEASE.jar.lastUpdated</t>
  </si>
  <si>
    <t>spring-security-config-5.0.10.RELEASE.jar.sha1</t>
  </si>
  <si>
    <t>spring-security-config-5.0.10.RELEASE.pom</t>
  </si>
  <si>
    <t>spring-security-config-5.0.10.RELEASE.pom.lastUpdated</t>
  </si>
  <si>
    <t>spring-security-config-5.0.10.RELEASE.pom.sha1</t>
  </si>
  <si>
    <t>C:\Users\jewfu\.m2\repository\org\springframework\security\spring-security-config\5.0.6.RELEASE</t>
  </si>
  <si>
    <t>spring-security-config-5.0.6.RELEASE-sources.jar</t>
  </si>
  <si>
    <t>spring-security-config-5.0.6.RELEASE-sources.jar.lastUpdated</t>
  </si>
  <si>
    <t>spring-security-config-5.0.6.RELEASE-sources.jar.sha1</t>
  </si>
  <si>
    <t>spring-security-config-5.0.6.RELEASE.jar</t>
  </si>
  <si>
    <t>spring-security-config-5.0.6.RELEASE.jar.lastUpdated</t>
  </si>
  <si>
    <t>spring-security-config-5.0.6.RELEASE.jar.sha1</t>
  </si>
  <si>
    <t>spring-security-config-5.0.6.RELEASE.pom</t>
  </si>
  <si>
    <t>spring-security-config-5.0.6.RELEASE.pom.lastUpdated</t>
  </si>
  <si>
    <t>spring-security-config-5.0.6.RELEASE.pom.sha1</t>
  </si>
  <si>
    <t>C:\Users\jewfu\.m2\repository\org\springframework\security\spring-security-core</t>
  </si>
  <si>
    <t>C:\Users\jewfu\.m2\repository\org\springframework\security\spring-security-core\5.0.10.RELEASE</t>
  </si>
  <si>
    <t>spring-security-core-5.0.10.RELEASE-sources.jar</t>
  </si>
  <si>
    <t>spring-security-core-5.0.10.RELEASE-sources.jar.lastUpdated</t>
  </si>
  <si>
    <t>spring-security-core-5.0.10.RELEASE-sources.jar.sha1</t>
  </si>
  <si>
    <t>spring-security-core-5.0.10.RELEASE.jar</t>
  </si>
  <si>
    <t>spring-security-core-5.0.10.RELEASE.jar.lastUpdated</t>
  </si>
  <si>
    <t>spring-security-core-5.0.10.RELEASE.jar.sha1</t>
  </si>
  <si>
    <t>spring-security-core-5.0.10.RELEASE.pom</t>
  </si>
  <si>
    <t>spring-security-core-5.0.10.RELEASE.pom.lastUpdated</t>
  </si>
  <si>
    <t>spring-security-core-5.0.10.RELEASE.pom.sha1</t>
  </si>
  <si>
    <t>C:\Users\jewfu\.m2\repository\org\springframework\security\spring-security-core\5.0.6.RELEASE</t>
  </si>
  <si>
    <t>spring-security-core-5.0.6.RELEASE-sources.jar</t>
  </si>
  <si>
    <t>spring-security-core-5.0.6.RELEASE-sources.jar.lastUpdated</t>
  </si>
  <si>
    <t>spring-security-core-5.0.6.RELEASE-sources.jar.sha1</t>
  </si>
  <si>
    <t>spring-security-core-5.0.6.RELEASE.jar</t>
  </si>
  <si>
    <t>spring-security-core-5.0.6.RELEASE.jar.lastUpdated</t>
  </si>
  <si>
    <t>spring-security-core-5.0.6.RELEASE.jar.sha1</t>
  </si>
  <si>
    <t>spring-security-core-5.0.6.RELEASE.pom</t>
  </si>
  <si>
    <t>spring-security-core-5.0.6.RELEASE.pom.lastUpdated</t>
  </si>
  <si>
    <t>spring-security-core-5.0.6.RELEASE.pom.sha1</t>
  </si>
  <si>
    <t>C:\Users\jewfu\.m2\repository\org\springframework\security\spring-security-test</t>
  </si>
  <si>
    <t>C:\Users\jewfu\.m2\repository\org\springframework\security\spring-security-test\5.0.6.RELEASE</t>
  </si>
  <si>
    <t>spring-security-test-5.0.6.RELEASE-sources.jar</t>
  </si>
  <si>
    <t>spring-security-test-5.0.6.RELEASE-sources.jar.lastUpdated</t>
  </si>
  <si>
    <t>spring-security-test-5.0.6.RELEASE-sources.jar.sha1</t>
  </si>
  <si>
    <t>spring-security-test-5.0.6.RELEASE.jar</t>
  </si>
  <si>
    <t>spring-security-test-5.0.6.RELEASE.jar.lastUpdated</t>
  </si>
  <si>
    <t>spring-security-test-5.0.6.RELEASE.jar.sha1</t>
  </si>
  <si>
    <t>spring-security-test-5.0.6.RELEASE.pom</t>
  </si>
  <si>
    <t>spring-security-test-5.0.6.RELEASE.pom.lastUpdated</t>
  </si>
  <si>
    <t>spring-security-test-5.0.6.RELEASE.pom.sha1</t>
  </si>
  <si>
    <t>C:\Users\jewfu\.m2\repository\org\springframework\security\spring-security-web</t>
  </si>
  <si>
    <t>C:\Users\jewfu\.m2\repository\org\springframework\security\spring-security-web\5.0.10.RELEASE</t>
  </si>
  <si>
    <t>spring-security-web-5.0.10.RELEASE-sources.jar</t>
  </si>
  <si>
    <t>spring-security-web-5.0.10.RELEASE-sources.jar.lastUpdated</t>
  </si>
  <si>
    <t>spring-security-web-5.0.10.RELEASE-sources.jar.sha1</t>
  </si>
  <si>
    <t>spring-security-web-5.0.10.RELEASE.jar</t>
  </si>
  <si>
    <t>spring-security-web-5.0.10.RELEASE.jar.lastUpdated</t>
  </si>
  <si>
    <t>spring-security-web-5.0.10.RELEASE.jar.sha1</t>
  </si>
  <si>
    <t>spring-security-web-5.0.10.RELEASE.pom</t>
  </si>
  <si>
    <t>spring-security-web-5.0.10.RELEASE.pom.lastUpdated</t>
  </si>
  <si>
    <t>spring-security-web-5.0.10.RELEASE.pom.sha1</t>
  </si>
  <si>
    <t>C:\Users\jewfu\.m2\repository\org\springframework\security\spring-security-web\5.0.6.RELEASE</t>
  </si>
  <si>
    <t>spring-security-web-5.0.6.RELEASE-sources.jar</t>
  </si>
  <si>
    <t>spring-security-web-5.0.6.RELEASE-sources.jar.lastUpdated</t>
  </si>
  <si>
    <t>spring-security-web-5.0.6.RELEASE-sources.jar.sha1</t>
  </si>
  <si>
    <t>spring-security-web-5.0.6.RELEASE.jar</t>
  </si>
  <si>
    <t>spring-security-web-5.0.6.RELEASE.jar.lastUpdated</t>
  </si>
  <si>
    <t>spring-security-web-5.0.6.RELEASE.jar.sha1</t>
  </si>
  <si>
    <t>spring-security-web-5.0.6.RELEASE.pom</t>
  </si>
  <si>
    <t>spring-security-web-5.0.6.RELEASE.pom.lastUpdated</t>
  </si>
  <si>
    <t>spring-security-web-5.0.6.RELEASE.pom.sha1</t>
  </si>
  <si>
    <t>C:\Users\jewfu\.m2\repository\org\springframework\session</t>
  </si>
  <si>
    <t>C:\Users\jewfu\.m2\repository\org\springframework\session\spring-session-bom</t>
  </si>
  <si>
    <t>C:\Users\jewfu\.m2\repository\org\springframework\session\spring-session-bom\2021.0.1</t>
  </si>
  <si>
    <t>spring-session-bom-2021.0.1.pom</t>
  </si>
  <si>
    <t>spring-session-bom-2021.0.1.pom.sha1</t>
  </si>
  <si>
    <t>C:\Users\jewfu\.m2\repository\org\springframework\session\spring-session-bom\2021.2.0</t>
  </si>
  <si>
    <t>spring-session-bom-2021.2.0.pom</t>
  </si>
  <si>
    <t>spring-session-bom-2021.2.0.pom.sha1</t>
  </si>
  <si>
    <t>C:\Users\jewfu\.m2\repository\org\springframework\session\spring-session-bom\2021.2.1</t>
  </si>
  <si>
    <t>spring-session-bom-2021.2.1.pom.sha1</t>
  </si>
  <si>
    <t>C:\Users\jewfu\.m2\repository\org\springframework\session\spring-session-bom\3.0.0</t>
  </si>
  <si>
    <t>spring-session-bom-3.0.0.pom</t>
  </si>
  <si>
    <t>spring-session-bom-3.0.0.pom.sha1</t>
  </si>
  <si>
    <t>C:\Users\jewfu\.m2\repository\org\springframework\session\spring-session-bom\3.1.0</t>
  </si>
  <si>
    <t>spring-session-bom-3.1.0.pom</t>
  </si>
  <si>
    <t>spring-session-bom-3.1.0.pom.sha1</t>
  </si>
  <si>
    <t>C:\Users\jewfu\.m2\repository\org\springframework\session\spring-session-bom\Apple-SR3</t>
  </si>
  <si>
    <t>spring-session-bom-Apple-SR3.pom</t>
  </si>
  <si>
    <t>spring-session-bom-Apple-SR3.pom.lastUpdated</t>
  </si>
  <si>
    <t>spring-session-bom-Apple-SR3.pom.sha1</t>
  </si>
  <si>
    <t>C:\Users\jewfu\.m2\repository\org\springframework\session\spring-session-bom\Apple-SR7</t>
  </si>
  <si>
    <t>spring-session-bom-Apple-SR7.pom</t>
  </si>
  <si>
    <t>spring-session-bom-Apple-SR7.pom.lastUpdated</t>
  </si>
  <si>
    <t>spring-session-bom-Apple-SR7.pom.sha1</t>
  </si>
  <si>
    <t>C:\Users\jewfu\.m2\repository\org\springframework\session\spring-session-bom\Dragonfruit-RELEASE</t>
  </si>
  <si>
    <t>spring-session-bom-Dragonfruit-RELEASE.pom</t>
  </si>
  <si>
    <t>spring-session-bom-Dragonfruit-RELEASE.pom.lastUpdated</t>
  </si>
  <si>
    <t>spring-session-bom-Dragonfruit-RELEASE.pom.sha1</t>
  </si>
  <si>
    <t>C:\Users\jewfu\.m2\repository\org\springframework\spring-aop</t>
  </si>
  <si>
    <t>C:\Users\jewfu\.m2\repository\org\springframework\spring-aop\5.0.11.RELEASE</t>
  </si>
  <si>
    <t>spring-aop-5.0.11.RELEASE-sources.jar</t>
  </si>
  <si>
    <t>spring-aop-5.0.11.RELEASE-sources.jar.lastUpdated</t>
  </si>
  <si>
    <t>spring-aop-5.0.11.RELEASE-sources.jar.sha1</t>
  </si>
  <si>
    <t>spring-aop-5.0.11.RELEASE.jar</t>
  </si>
  <si>
    <t>spring-aop-5.0.11.RELEASE.jar.lastUpdated</t>
  </si>
  <si>
    <t>spring-aop-5.0.11.RELEASE.jar.sha1</t>
  </si>
  <si>
    <t>spring-aop-5.0.11.RELEASE.pom</t>
  </si>
  <si>
    <t>spring-aop-5.0.11.RELEASE.pom.lastUpdated</t>
  </si>
  <si>
    <t>spring-aop-5.0.11.RELEASE.pom.sha1</t>
  </si>
  <si>
    <t>C:\Users\jewfu\.m2\repository\org\springframework\spring-aop\5.0.7.RELEASE</t>
  </si>
  <si>
    <t>spring-aop-5.0.7.RELEASE-sources.jar</t>
  </si>
  <si>
    <t>spring-aop-5.0.7.RELEASE-sources.jar.lastUpdated</t>
  </si>
  <si>
    <t>spring-aop-5.0.7.RELEASE-sources.jar.sha1</t>
  </si>
  <si>
    <t>spring-aop-5.0.7.RELEASE.jar</t>
  </si>
  <si>
    <t>spring-aop-5.0.7.RELEASE.jar.lastUpdated</t>
  </si>
  <si>
    <t>spring-aop-5.0.7.RELEASE.jar.sha1</t>
  </si>
  <si>
    <t>spring-aop-5.0.7.RELEASE.pom</t>
  </si>
  <si>
    <t>spring-aop-5.0.7.RELEASE.pom.lastUpdated</t>
  </si>
  <si>
    <t>spring-aop-5.0.7.RELEASE.pom.sha1</t>
  </si>
  <si>
    <t>C:\Users\jewfu\.m2\repository\org\springframework\spring-aop\5.3.20</t>
  </si>
  <si>
    <t>spring-aop-5.3.20.jar</t>
  </si>
  <si>
    <t>spring-aop-5.3.20.jar.sha1</t>
  </si>
  <si>
    <t>spring-aop-5.3.20.pom</t>
  </si>
  <si>
    <t>spring-aop-5.3.20.pom.sha1</t>
  </si>
  <si>
    <t>C:\Users\jewfu\.m2\repository\org\springframework\spring-aop\5.3.21</t>
  </si>
  <si>
    <t>spring-aop-5.3.21.jar</t>
  </si>
  <si>
    <t>spring-aop-5.3.21.jar.sha1</t>
  </si>
  <si>
    <t>spring-aop-5.3.21.pom</t>
  </si>
  <si>
    <t>spring-aop-5.3.21.pom.sha1</t>
  </si>
  <si>
    <t>C:\Users\jewfu\.m2\repository\org\springframework\spring-aop\5.3.27</t>
  </si>
  <si>
    <t>spring-aop-5.3.27-sources.jar.sha1</t>
  </si>
  <si>
    <t>spring-aop-5.3.27.jar.sha1</t>
  </si>
  <si>
    <t>spring-aop-5.3.27.pom.sha1</t>
  </si>
  <si>
    <t>C:\Users\jewfu\.m2\repository\org\springframework\spring-aop\5.3.9</t>
  </si>
  <si>
    <t>spring-aop-5.3.9-sources.jar</t>
  </si>
  <si>
    <t>spring-aop-5.3.9-sources.jar.sha1</t>
  </si>
  <si>
    <t>spring-aop-5.3.9.jar</t>
  </si>
  <si>
    <t>spring-aop-5.3.9.jar.sha1</t>
  </si>
  <si>
    <t>spring-aop-5.3.9.pom</t>
  </si>
  <si>
    <t>spring-aop-5.3.9.pom.sha1</t>
  </si>
  <si>
    <t>C:\Users\jewfu\.m2\repository\org\springframework\spring-aop\6.0.3</t>
  </si>
  <si>
    <t>spring-aop-6.0.3.jar</t>
  </si>
  <si>
    <t>spring-aop-6.0.3.jar.sha1</t>
  </si>
  <si>
    <t>spring-aop-6.0.3.pom</t>
  </si>
  <si>
    <t>spring-aop-6.0.3.pom.sha1</t>
  </si>
  <si>
    <t>C:\Users\jewfu\.m2\repository\org\springframework\spring-aop\6.0.9</t>
  </si>
  <si>
    <t>spring-aop-6.0.9-sources.jar</t>
  </si>
  <si>
    <t>spring-aop-6.0.9-sources.jar.sha1</t>
  </si>
  <si>
    <t>spring-aop-6.0.9.jar</t>
  </si>
  <si>
    <t>spring-aop-6.0.9.jar.sha1</t>
  </si>
  <si>
    <t>spring-aop-6.0.9.pom</t>
  </si>
  <si>
    <t>spring-aop-6.0.9.pom.sha1</t>
  </si>
  <si>
    <t>C:\Users\jewfu\.m2\repository\org\springframework\spring-aspects</t>
  </si>
  <si>
    <t>C:\Users\jewfu\.m2\repository\org\springframework\spring-aspects\6.0.9</t>
  </si>
  <si>
    <t>spring-aspects-6.0.9.jar</t>
  </si>
  <si>
    <t>spring-aspects-6.0.9.jar.sha1</t>
  </si>
  <si>
    <t>spring-aspects-6.0.9.pom</t>
  </si>
  <si>
    <t>spring-aspects-6.0.9.pom.sha1</t>
  </si>
  <si>
    <t>C:\Users\jewfu\.m2\repository\org\springframework\spring-beans</t>
  </si>
  <si>
    <t>C:\Users\jewfu\.m2\repository\org\springframework\spring-beans\5.0.11.RELEASE</t>
  </si>
  <si>
    <t>spring-beans-5.0.11.RELEASE-sources.jar</t>
  </si>
  <si>
    <t>spring-beans-5.0.11.RELEASE-sources.jar.lastUpdated</t>
  </si>
  <si>
    <t>spring-beans-5.0.11.RELEASE-sources.jar.sha1</t>
  </si>
  <si>
    <t>spring-beans-5.0.11.RELEASE.jar</t>
  </si>
  <si>
    <t>spring-beans-5.0.11.RELEASE.jar.lastUpdated</t>
  </si>
  <si>
    <t>spring-beans-5.0.11.RELEASE.jar.sha1</t>
  </si>
  <si>
    <t>spring-beans-5.0.11.RELEASE.pom</t>
  </si>
  <si>
    <t>spring-beans-5.0.11.RELEASE.pom.lastUpdated</t>
  </si>
  <si>
    <t>spring-beans-5.0.11.RELEASE.pom.sha1</t>
  </si>
  <si>
    <t>C:\Users\jewfu\.m2\repository\org\springframework\spring-beans\5.0.7.RELEASE</t>
  </si>
  <si>
    <t>spring-beans-5.0.7.RELEASE-sources.jar</t>
  </si>
  <si>
    <t>spring-beans-5.0.7.RELEASE-sources.jar.lastUpdated</t>
  </si>
  <si>
    <t>spring-beans-5.0.7.RELEASE-sources.jar.sha1</t>
  </si>
  <si>
    <t>spring-beans-5.0.7.RELEASE.jar</t>
  </si>
  <si>
    <t>spring-beans-5.0.7.RELEASE.jar.lastUpdated</t>
  </si>
  <si>
    <t>spring-beans-5.0.7.RELEASE.jar.sha1</t>
  </si>
  <si>
    <t>spring-beans-5.0.7.RELEASE.pom</t>
  </si>
  <si>
    <t>spring-beans-5.0.7.RELEASE.pom.lastUpdated</t>
  </si>
  <si>
    <t>spring-beans-5.0.7.RELEASE.pom.sha1</t>
  </si>
  <si>
    <t>C:\Users\jewfu\.m2\repository\org\springframework\spring-beans\5.3.20</t>
  </si>
  <si>
    <t>spring-beans-5.3.20.jar</t>
  </si>
  <si>
    <t>spring-beans-5.3.20.jar.sha1</t>
  </si>
  <si>
    <t>spring-beans-5.3.20.pom</t>
  </si>
  <si>
    <t>spring-beans-5.3.20.pom.sha1</t>
  </si>
  <si>
    <t>C:\Users\jewfu\.m2\repository\org\springframework\spring-beans\5.3.21</t>
  </si>
  <si>
    <t>spring-beans-5.3.21.jar</t>
  </si>
  <si>
    <t>spring-beans-5.3.21.jar.sha1</t>
  </si>
  <si>
    <t>spring-beans-5.3.21.pom</t>
  </si>
  <si>
    <t>spring-beans-5.3.21.pom.sha1</t>
  </si>
  <si>
    <t>C:\Users\jewfu\.m2\repository\org\springframework\spring-beans\5.3.27</t>
  </si>
  <si>
    <t>aether-d60afcb1-72c9-4ad5-a940-e85da8718f9b-spring-beans-5.3.27-sources.jar-in-progress</t>
  </si>
  <si>
    <t>spring-beans-5.3.27-sources.jar.sha1</t>
  </si>
  <si>
    <t>spring-beans-5.3.27.jar.sha1</t>
  </si>
  <si>
    <t>spring-beans-5.3.27.pom.sha1</t>
  </si>
  <si>
    <t>C:\Users\jewfu\.m2\repository\org\springframework\spring-beans\5.3.9</t>
  </si>
  <si>
    <t>spring-beans-5.3.9.jar</t>
  </si>
  <si>
    <t>spring-beans-5.3.9.jar.sha1</t>
  </si>
  <si>
    <t>spring-beans-5.3.9.pom</t>
  </si>
  <si>
    <t>spring-beans-5.3.9.pom.sha1</t>
  </si>
  <si>
    <t>C:\Users\jewfu\.m2\repository\org\springframework\spring-beans\6.0.3</t>
  </si>
  <si>
    <t>spring-beans-6.0.3.jar</t>
  </si>
  <si>
    <t>spring-beans-6.0.3.jar.sha1</t>
  </si>
  <si>
    <t>spring-beans-6.0.3.pom</t>
  </si>
  <si>
    <t>spring-beans-6.0.3.pom.sha1</t>
  </si>
  <si>
    <t>C:\Users\jewfu\.m2\repository\org\springframework\spring-beans\6.0.9</t>
  </si>
  <si>
    <t>spring-beans-6.0.9-sources.jar</t>
  </si>
  <si>
    <t>spring-beans-6.0.9-sources.jar.sha1</t>
  </si>
  <si>
    <t>spring-beans-6.0.9.jar</t>
  </si>
  <si>
    <t>spring-beans-6.0.9.jar.sha1</t>
  </si>
  <si>
    <t>spring-beans-6.0.9.pom</t>
  </si>
  <si>
    <t>spring-beans-6.0.9.pom.sha1</t>
  </si>
  <si>
    <t>C:\Users\jewfu\.m2\repository\org\springframework\spring-context</t>
  </si>
  <si>
    <t>C:\Users\jewfu\.m2\repository\org\springframework\spring-context\5.0.11.RELEASE</t>
  </si>
  <si>
    <t>spring-context-5.0.11.RELEASE-sources.jar</t>
  </si>
  <si>
    <t>spring-context-5.0.11.RELEASE-sources.jar.lastUpdated</t>
  </si>
  <si>
    <t>spring-context-5.0.11.RELEASE-sources.jar.sha1</t>
  </si>
  <si>
    <t>spring-context-5.0.11.RELEASE.jar</t>
  </si>
  <si>
    <t>spring-context-5.0.11.RELEASE.jar.lastUpdated</t>
  </si>
  <si>
    <t>spring-context-5.0.11.RELEASE.jar.sha1</t>
  </si>
  <si>
    <t>spring-context-5.0.11.RELEASE.pom</t>
  </si>
  <si>
    <t>spring-context-5.0.11.RELEASE.pom.lastUpdated</t>
  </si>
  <si>
    <t>spring-context-5.0.11.RELEASE.pom.sha1</t>
  </si>
  <si>
    <t>C:\Users\jewfu\.m2\repository\org\springframework\spring-context\5.0.7.RELEASE</t>
  </si>
  <si>
    <t>spring-context-5.0.7.RELEASE-sources.jar</t>
  </si>
  <si>
    <t>spring-context-5.0.7.RELEASE-sources.jar.lastUpdated</t>
  </si>
  <si>
    <t>spring-context-5.0.7.RELEASE-sources.jar.sha1</t>
  </si>
  <si>
    <t>spring-context-5.0.7.RELEASE.jar</t>
  </si>
  <si>
    <t>spring-context-5.0.7.RELEASE.jar.lastUpdated</t>
  </si>
  <si>
    <t>spring-context-5.0.7.RELEASE.jar.sha1</t>
  </si>
  <si>
    <t>spring-context-5.0.7.RELEASE.pom</t>
  </si>
  <si>
    <t>spring-context-5.0.7.RELEASE.pom.lastUpdated</t>
  </si>
  <si>
    <t>spring-context-5.0.7.RELEASE.pom.sha1</t>
  </si>
  <si>
    <t>C:\Users\jewfu\.m2\repository\org\springframework\spring-context\5.3.20</t>
  </si>
  <si>
    <t>spring-context-5.3.20.jar</t>
  </si>
  <si>
    <t>spring-context-5.3.20.jar.sha1</t>
  </si>
  <si>
    <t>spring-context-5.3.20.pom</t>
  </si>
  <si>
    <t>spring-context-5.3.20.pom.sha1</t>
  </si>
  <si>
    <t>C:\Users\jewfu\.m2\repository\org\springframework\spring-context\5.3.21</t>
  </si>
  <si>
    <t>spring-context-5.3.21.jar</t>
  </si>
  <si>
    <t>spring-context-5.3.21.jar.sha1</t>
  </si>
  <si>
    <t>spring-context-5.3.21.pom</t>
  </si>
  <si>
    <t>spring-context-5.3.21.pom.sha1</t>
  </si>
  <si>
    <t>C:\Users\jewfu\.m2\repository\org\springframework\spring-context\5.3.27</t>
  </si>
  <si>
    <t>spring-context-5.3.27-sources.jar.sha1</t>
  </si>
  <si>
    <t>spring-context-5.3.27.jar.sha1</t>
  </si>
  <si>
    <t>spring-context-5.3.27.pom.sha1</t>
  </si>
  <si>
    <t>C:\Users\jewfu\.m2\repository\org\springframework\spring-context\5.3.9</t>
  </si>
  <si>
    <t>spring-context-5.3.9.jar</t>
  </si>
  <si>
    <t>spring-context-5.3.9.jar.sha1</t>
  </si>
  <si>
    <t>spring-context-5.3.9.pom</t>
  </si>
  <si>
    <t>spring-context-5.3.9.pom.sha1</t>
  </si>
  <si>
    <t>C:\Users\jewfu\.m2\repository\org\springframework\spring-context\6.0.3</t>
  </si>
  <si>
    <t>spring-context-6.0.3.jar</t>
  </si>
  <si>
    <t>spring-context-6.0.3.jar.sha1</t>
  </si>
  <si>
    <t>spring-context-6.0.3.pom</t>
  </si>
  <si>
    <t>spring-context-6.0.3.pom.sha1</t>
  </si>
  <si>
    <t>C:\Users\jewfu\.m2\repository\org\springframework\spring-context\6.0.9</t>
  </si>
  <si>
    <t>spring-context-6.0.9-sources.jar</t>
  </si>
  <si>
    <t>spring-context-6.0.9-sources.jar.sha1</t>
  </si>
  <si>
    <t>spring-context-6.0.9.jar</t>
  </si>
  <si>
    <t>spring-context-6.0.9.jar.sha1</t>
  </si>
  <si>
    <t>spring-context-6.0.9.pom</t>
  </si>
  <si>
    <t>spring-context-6.0.9.pom.sha1</t>
  </si>
  <si>
    <t>C:\Users\jewfu\.m2\repository\org\springframework\spring-context-support</t>
  </si>
  <si>
    <t>C:\Users\jewfu\.m2\repository\org\springframework\spring-context-support\5.0.11.RELEASE</t>
  </si>
  <si>
    <t>spring-context-support-5.0.11.RELEASE-sources.jar</t>
  </si>
  <si>
    <t>spring-context-support-5.0.11.RELEASE-sources.jar.lastUpdated</t>
  </si>
  <si>
    <t>spring-context-support-5.0.11.RELEASE-sources.jar.sha1</t>
  </si>
  <si>
    <t>spring-context-support-5.0.11.RELEASE.jar</t>
  </si>
  <si>
    <t>spring-context-support-5.0.11.RELEASE.jar.lastUpdated</t>
  </si>
  <si>
    <t>spring-context-support-5.0.11.RELEASE.jar.sha1</t>
  </si>
  <si>
    <t>spring-context-support-5.0.11.RELEASE.pom</t>
  </si>
  <si>
    <t>spring-context-support-5.0.11.RELEASE.pom.lastUpdated</t>
  </si>
  <si>
    <t>spring-context-support-5.0.11.RELEASE.pom.sha1</t>
  </si>
  <si>
    <t>C:\Users\jewfu\.m2\repository\org\springframework\spring-context-support\5.0.7.RELEASE</t>
  </si>
  <si>
    <t>spring-context-support-5.0.7.RELEASE-sources.jar</t>
  </si>
  <si>
    <t>spring-context-support-5.0.7.RELEASE-sources.jar.lastUpdated</t>
  </si>
  <si>
    <t>spring-context-support-5.0.7.RELEASE-sources.jar.sha1</t>
  </si>
  <si>
    <t>spring-context-support-5.0.7.RELEASE.jar</t>
  </si>
  <si>
    <t>spring-context-support-5.0.7.RELEASE.jar.lastUpdated</t>
  </si>
  <si>
    <t>spring-context-support-5.0.7.RELEASE.jar.sha1</t>
  </si>
  <si>
    <t>spring-context-support-5.0.7.RELEASE.pom</t>
  </si>
  <si>
    <t>spring-context-support-5.0.7.RELEASE.pom.lastUpdated</t>
  </si>
  <si>
    <t>spring-context-support-5.0.7.RELEASE.pom.sha1</t>
  </si>
  <si>
    <t>C:\Users\jewfu\.m2\repository\org\springframework\spring-core</t>
  </si>
  <si>
    <t>C:\Users\jewfu\.m2\repository\org\springframework\spring-core\5.0.11.RELEASE</t>
  </si>
  <si>
    <t>spring-core-5.0.11.RELEASE-sources.jar</t>
  </si>
  <si>
    <t>spring-core-5.0.11.RELEASE-sources.jar.lastUpdated</t>
  </si>
  <si>
    <t>spring-core-5.0.11.RELEASE-sources.jar.sha1</t>
  </si>
  <si>
    <t>spring-core-5.0.11.RELEASE.jar</t>
  </si>
  <si>
    <t>spring-core-5.0.11.RELEASE.jar.lastUpdated</t>
  </si>
  <si>
    <t>spring-core-5.0.11.RELEASE.jar.sha1</t>
  </si>
  <si>
    <t>spring-core-5.0.11.RELEASE.pom</t>
  </si>
  <si>
    <t>spring-core-5.0.11.RELEASE.pom.lastUpdated</t>
  </si>
  <si>
    <t>spring-core-5.0.11.RELEASE.pom.sha1</t>
  </si>
  <si>
    <t>C:\Users\jewfu\.m2\repository\org\springframework\spring-core\5.0.7.RELEASE</t>
  </si>
  <si>
    <t>spring-core-5.0.7.RELEASE-sources.jar</t>
  </si>
  <si>
    <t>spring-core-5.0.7.RELEASE-sources.jar.lastUpdated</t>
  </si>
  <si>
    <t>spring-core-5.0.7.RELEASE-sources.jar.sha1</t>
  </si>
  <si>
    <t>spring-core-5.0.7.RELEASE.jar</t>
  </si>
  <si>
    <t>spring-core-5.0.7.RELEASE.jar.lastUpdated</t>
  </si>
  <si>
    <t>spring-core-5.0.7.RELEASE.jar.sha1</t>
  </si>
  <si>
    <t>spring-core-5.0.7.RELEASE.pom</t>
  </si>
  <si>
    <t>spring-core-5.0.7.RELEASE.pom.lastUpdated</t>
  </si>
  <si>
    <t>spring-core-5.0.7.RELEASE.pom.sha1</t>
  </si>
  <si>
    <t>C:\Users\jewfu\.m2\repository\org\springframework\spring-core\5.3.20</t>
  </si>
  <si>
    <t>spring-core-5.3.20.jar</t>
  </si>
  <si>
    <t>spring-core-5.3.20.jar.sha1</t>
  </si>
  <si>
    <t>spring-core-5.3.20.pom</t>
  </si>
  <si>
    <t>spring-core-5.3.20.pom.sha1</t>
  </si>
  <si>
    <t>C:\Users\jewfu\.m2\repository\org\springframework\spring-core\5.3.21</t>
  </si>
  <si>
    <t>spring-core-5.3.21.jar</t>
  </si>
  <si>
    <t>spring-core-5.3.21.jar.sha1</t>
  </si>
  <si>
    <t>spring-core-5.3.21.pom</t>
  </si>
  <si>
    <t>spring-core-5.3.21.pom.sha1</t>
  </si>
  <si>
    <t>C:\Users\jewfu\.m2\repository\org\springframework\spring-core\5.3.27</t>
  </si>
  <si>
    <t>spring-core-5.3.27-sources.jar.sha1</t>
  </si>
  <si>
    <t>spring-core-5.3.27.jar.sha1</t>
  </si>
  <si>
    <t>spring-core-5.3.27.pom.sha1</t>
  </si>
  <si>
    <t>C:\Users\jewfu\.m2\repository\org\springframework\spring-core\5.3.9</t>
  </si>
  <si>
    <t>spring-core-5.3.9.jar</t>
  </si>
  <si>
    <t>spring-core-5.3.9.jar.sha1</t>
  </si>
  <si>
    <t>spring-core-5.3.9.pom</t>
  </si>
  <si>
    <t>spring-core-5.3.9.pom.sha1</t>
  </si>
  <si>
    <t>C:\Users\jewfu\.m2\repository\org\springframework\spring-core\6.0.3</t>
  </si>
  <si>
    <t>spring-core-6.0.3.jar</t>
  </si>
  <si>
    <t>spring-core-6.0.3.jar.sha1</t>
  </si>
  <si>
    <t>spring-core-6.0.3.pom</t>
  </si>
  <si>
    <t>spring-core-6.0.3.pom.sha1</t>
  </si>
  <si>
    <t>C:\Users\jewfu\.m2\repository\org\springframework\spring-core\6.0.9</t>
  </si>
  <si>
    <t>spring-core-6.0.9-sources.jar</t>
  </si>
  <si>
    <t>spring-core-6.0.9-sources.jar.sha1</t>
  </si>
  <si>
    <t>spring-core-6.0.9.jar</t>
  </si>
  <si>
    <t>spring-core-6.0.9.jar.sha1</t>
  </si>
  <si>
    <t>spring-core-6.0.9.pom</t>
  </si>
  <si>
    <t>spring-core-6.0.9.pom.sha1</t>
  </si>
  <si>
    <t>C:\Users\jewfu\.m2\repository\org\springframework\spring-expression</t>
  </si>
  <si>
    <t>C:\Users\jewfu\.m2\repository\org\springframework\spring-expression\5.0.11.RELEASE</t>
  </si>
  <si>
    <t>spring-expression-5.0.11.RELEASE-sources.jar</t>
  </si>
  <si>
    <t>spring-expression-5.0.11.RELEASE-sources.jar.lastUpdated</t>
  </si>
  <si>
    <t>spring-expression-5.0.11.RELEASE-sources.jar.sha1</t>
  </si>
  <si>
    <t>spring-expression-5.0.11.RELEASE.jar</t>
  </si>
  <si>
    <t>spring-expression-5.0.11.RELEASE.jar.lastUpdated</t>
  </si>
  <si>
    <t>spring-expression-5.0.11.RELEASE.jar.sha1</t>
  </si>
  <si>
    <t>spring-expression-5.0.11.RELEASE.pom</t>
  </si>
  <si>
    <t>spring-expression-5.0.11.RELEASE.pom.lastUpdated</t>
  </si>
  <si>
    <t>spring-expression-5.0.11.RELEASE.pom.sha1</t>
  </si>
  <si>
    <t>C:\Users\jewfu\.m2\repository\org\springframework\spring-expression\5.0.7.RELEASE</t>
  </si>
  <si>
    <t>spring-expression-5.0.7.RELEASE-sources.jar</t>
  </si>
  <si>
    <t>spring-expression-5.0.7.RELEASE-sources.jar.lastUpdated</t>
  </si>
  <si>
    <t>spring-expression-5.0.7.RELEASE-sources.jar.sha1</t>
  </si>
  <si>
    <t>spring-expression-5.0.7.RELEASE.jar</t>
  </si>
  <si>
    <t>spring-expression-5.0.7.RELEASE.jar.lastUpdated</t>
  </si>
  <si>
    <t>spring-expression-5.0.7.RELEASE.jar.sha1</t>
  </si>
  <si>
    <t>spring-expression-5.0.7.RELEASE.pom</t>
  </si>
  <si>
    <t>spring-expression-5.0.7.RELEASE.pom.lastUpdated</t>
  </si>
  <si>
    <t>spring-expression-5.0.7.RELEASE.pom.sha1</t>
  </si>
  <si>
    <t>C:\Users\jewfu\.m2\repository\org\springframework\spring-expression\5.3.20</t>
  </si>
  <si>
    <t>spring-expression-5.3.20.jar</t>
  </si>
  <si>
    <t>spring-expression-5.3.20.jar.sha1</t>
  </si>
  <si>
    <t>spring-expression-5.3.20.pom</t>
  </si>
  <si>
    <t>spring-expression-5.3.20.pom.sha1</t>
  </si>
  <si>
    <t>C:\Users\jewfu\.m2\repository\org\springframework\spring-expression\5.3.21</t>
  </si>
  <si>
    <t>spring-expression-5.3.21.jar</t>
  </si>
  <si>
    <t>spring-expression-5.3.21.jar.sha1</t>
  </si>
  <si>
    <t>spring-expression-5.3.21.pom</t>
  </si>
  <si>
    <t>spring-expression-5.3.21.pom.sha1</t>
  </si>
  <si>
    <t>C:\Users\jewfu\.m2\repository\org\springframework\spring-expression\5.3.27</t>
  </si>
  <si>
    <t>spring-expression-5.3.27-sources.jar.sha1</t>
  </si>
  <si>
    <t>spring-expression-5.3.27.jar.sha1</t>
  </si>
  <si>
    <t>spring-expression-5.3.27.pom.sha1</t>
  </si>
  <si>
    <t>C:\Users\jewfu\.m2\repository\org\springframework\spring-expression\5.3.9</t>
  </si>
  <si>
    <t>spring-expression-5.3.9.jar</t>
  </si>
  <si>
    <t>spring-expression-5.3.9.jar.sha1</t>
  </si>
  <si>
    <t>spring-expression-5.3.9.pom</t>
  </si>
  <si>
    <t>spring-expression-5.3.9.pom.sha1</t>
  </si>
  <si>
    <t>C:\Users\jewfu\.m2\repository\org\springframework\spring-expression\6.0.3</t>
  </si>
  <si>
    <t>spring-expression-6.0.3.jar</t>
  </si>
  <si>
    <t>spring-expression-6.0.3.jar.sha1</t>
  </si>
  <si>
    <t>spring-expression-6.0.3.pom</t>
  </si>
  <si>
    <t>spring-expression-6.0.3.pom.sha1</t>
  </si>
  <si>
    <t>C:\Users\jewfu\.m2\repository\org\springframework\spring-expression\6.0.9</t>
  </si>
  <si>
    <t>spring-expression-6.0.9-sources.jar</t>
  </si>
  <si>
    <t>spring-expression-6.0.9-sources.jar.sha1</t>
  </si>
  <si>
    <t>spring-expression-6.0.9.jar</t>
  </si>
  <si>
    <t>spring-expression-6.0.9.jar.sha1</t>
  </si>
  <si>
    <t>spring-expression-6.0.9.pom</t>
  </si>
  <si>
    <t>spring-expression-6.0.9.pom.sha1</t>
  </si>
  <si>
    <t>C:\Users\jewfu\.m2\repository\org\springframework\spring-framework-bom</t>
  </si>
  <si>
    <t>C:\Users\jewfu\.m2\repository\org\springframework\spring-framework-bom\4.3.4.RELEASE</t>
  </si>
  <si>
    <t>spring-framework-bom-4.3.4.RELEASE.pom</t>
  </si>
  <si>
    <t>spring-framework-bom-4.3.4.RELEASE.pom.lastUpdated</t>
  </si>
  <si>
    <t>spring-framework-bom-4.3.4.RELEASE.pom.sha1</t>
  </si>
  <si>
    <t>C:\Users\jewfu\.m2\repository\org\springframework\spring-framework-bom\5.0.11.RELEASE</t>
  </si>
  <si>
    <t>spring-framework-bom-5.0.11.RELEASE.pom</t>
  </si>
  <si>
    <t>spring-framework-bom-5.0.11.RELEASE.pom.lastUpdated</t>
  </si>
  <si>
    <t>spring-framework-bom-5.0.11.RELEASE.pom.sha1</t>
  </si>
  <si>
    <t>C:\Users\jewfu\.m2\repository\org\springframework\spring-framework-bom\5.0.7.RELEASE</t>
  </si>
  <si>
    <t>spring-framework-bom-5.0.7.RELEASE.pom</t>
  </si>
  <si>
    <t>spring-framework-bom-5.0.7.RELEASE.pom.lastUpdated</t>
  </si>
  <si>
    <t>spring-framework-bom-5.0.7.RELEASE.pom.sha1</t>
  </si>
  <si>
    <t>C:\Users\jewfu\.m2\repository\org\springframework\spring-framework-bom\5.2.6.RELEASE</t>
  </si>
  <si>
    <t>spring-framework-bom-5.2.6.RELEASE.pom</t>
  </si>
  <si>
    <t>spring-framework-bom-5.2.6.RELEASE.pom.lastUpdated</t>
  </si>
  <si>
    <t>spring-framework-bom-5.2.6.RELEASE.pom.sha1</t>
  </si>
  <si>
    <t>C:\Users\jewfu\.m2\repository\org\springframework\spring-framework-bom\5.3.20</t>
  </si>
  <si>
    <t>spring-framework-bom-5.3.20.pom</t>
  </si>
  <si>
    <t>spring-framework-bom-5.3.20.pom.sha1</t>
  </si>
  <si>
    <t>C:\Users\jewfu\.m2\repository\org\springframework\spring-framework-bom\5.3.21</t>
  </si>
  <si>
    <t>spring-framework-bom-5.3.21.pom</t>
  </si>
  <si>
    <t>spring-framework-bom-5.3.21.pom.sha1</t>
  </si>
  <si>
    <t>C:\Users\jewfu\.m2\repository\org\springframework\spring-framework-bom\5.3.24</t>
  </si>
  <si>
    <t>spring-framework-bom-5.3.24.pom</t>
  </si>
  <si>
    <t>spring-framework-bom-5.3.24.pom.sha1</t>
  </si>
  <si>
    <t>C:\Users\jewfu\.m2\repository\org\springframework\spring-framework-bom\5.3.27</t>
  </si>
  <si>
    <t>spring-framework-bom-5.3.27.pom.sha1</t>
  </si>
  <si>
    <t>C:\Users\jewfu\.m2\repository\org\springframework\spring-framework-bom\5.3.9</t>
  </si>
  <si>
    <t>spring-framework-bom-5.3.9.pom</t>
  </si>
  <si>
    <t>spring-framework-bom-5.3.9.pom.sha1</t>
  </si>
  <si>
    <t>C:\Users\jewfu\.m2\repository\org\springframework\spring-framework-bom\6.0.2</t>
  </si>
  <si>
    <t>spring-framework-bom-6.0.2.pom</t>
  </si>
  <si>
    <t>spring-framework-bom-6.0.2.pom.sha1</t>
  </si>
  <si>
    <t>C:\Users\jewfu\.m2\repository\org\springframework\spring-framework-bom\6.0.3</t>
  </si>
  <si>
    <t>spring-framework-bom-6.0.3.pom</t>
  </si>
  <si>
    <t>spring-framework-bom-6.0.3.pom.sha1</t>
  </si>
  <si>
    <t>C:\Users\jewfu\.m2\repository\org\springframework\spring-framework-bom\6.0.9</t>
  </si>
  <si>
    <t>spring-framework-bom-6.0.9.pom</t>
  </si>
  <si>
    <t>spring-framework-bom-6.0.9.pom.sha1</t>
  </si>
  <si>
    <t>C:\Users\jewfu\.m2\repository\org\springframework\spring-jcl</t>
  </si>
  <si>
    <t>C:\Users\jewfu\.m2\repository\org\springframework\spring-jcl\5.0.11.RELEASE</t>
  </si>
  <si>
    <t>spring-jcl-5.0.11.RELEASE-sources.jar</t>
  </si>
  <si>
    <t>spring-jcl-5.0.11.RELEASE-sources.jar.lastUpdated</t>
  </si>
  <si>
    <t>spring-jcl-5.0.11.RELEASE-sources.jar.sha1</t>
  </si>
  <si>
    <t>spring-jcl-5.0.11.RELEASE.jar</t>
  </si>
  <si>
    <t>spring-jcl-5.0.11.RELEASE.jar.lastUpdated</t>
  </si>
  <si>
    <t>spring-jcl-5.0.11.RELEASE.jar.sha1</t>
  </si>
  <si>
    <t>spring-jcl-5.0.11.RELEASE.pom</t>
  </si>
  <si>
    <t>spring-jcl-5.0.11.RELEASE.pom.lastUpdated</t>
  </si>
  <si>
    <t>spring-jcl-5.0.11.RELEASE.pom.sha1</t>
  </si>
  <si>
    <t>C:\Users\jewfu\.m2\repository\org\springframework\spring-jcl\5.0.7.RELEASE</t>
  </si>
  <si>
    <t>spring-jcl-5.0.7.RELEASE-sources.jar</t>
  </si>
  <si>
    <t>spring-jcl-5.0.7.RELEASE-sources.jar.lastUpdated</t>
  </si>
  <si>
    <t>spring-jcl-5.0.7.RELEASE-sources.jar.sha1</t>
  </si>
  <si>
    <t>spring-jcl-5.0.7.RELEASE.jar</t>
  </si>
  <si>
    <t>spring-jcl-5.0.7.RELEASE.jar.lastUpdated</t>
  </si>
  <si>
    <t>spring-jcl-5.0.7.RELEASE.jar.sha1</t>
  </si>
  <si>
    <t>spring-jcl-5.0.7.RELEASE.pom</t>
  </si>
  <si>
    <t>spring-jcl-5.0.7.RELEASE.pom.lastUpdated</t>
  </si>
  <si>
    <t>spring-jcl-5.0.7.RELEASE.pom.sha1</t>
  </si>
  <si>
    <t>C:\Users\jewfu\.m2\repository\org\springframework\spring-jcl\5.3.20</t>
  </si>
  <si>
    <t>spring-jcl-5.3.20.jar</t>
  </si>
  <si>
    <t>spring-jcl-5.3.20.jar.sha1</t>
  </si>
  <si>
    <t>spring-jcl-5.3.20.pom</t>
  </si>
  <si>
    <t>spring-jcl-5.3.20.pom.sha1</t>
  </si>
  <si>
    <t>C:\Users\jewfu\.m2\repository\org\springframework\spring-jcl\5.3.21</t>
  </si>
  <si>
    <t>spring-jcl-5.3.21.jar</t>
  </si>
  <si>
    <t>spring-jcl-5.3.21.jar.sha1</t>
  </si>
  <si>
    <t>spring-jcl-5.3.21.pom</t>
  </si>
  <si>
    <t>spring-jcl-5.3.21.pom.sha1</t>
  </si>
  <si>
    <t>C:\Users\jewfu\.m2\repository\org\springframework\spring-jcl\5.3.27</t>
  </si>
  <si>
    <t>spring-jcl-5.3.27-sources.jar.sha1</t>
  </si>
  <si>
    <t>spring-jcl-5.3.27.jar.sha1</t>
  </si>
  <si>
    <t>spring-jcl-5.3.27.pom.sha1</t>
  </si>
  <si>
    <t>C:\Users\jewfu\.m2\repository\org\springframework\spring-jcl\5.3.9</t>
  </si>
  <si>
    <t>spring-jcl-5.3.9.jar</t>
  </si>
  <si>
    <t>spring-jcl-5.3.9.jar.sha1</t>
  </si>
  <si>
    <t>spring-jcl-5.3.9.pom</t>
  </si>
  <si>
    <t>spring-jcl-5.3.9.pom.sha1</t>
  </si>
  <si>
    <t>C:\Users\jewfu\.m2\repository\org\springframework\spring-jcl\6.0.3</t>
  </si>
  <si>
    <t>spring-jcl-6.0.3.jar</t>
  </si>
  <si>
    <t>spring-jcl-6.0.3.jar.sha1</t>
  </si>
  <si>
    <t>spring-jcl-6.0.3.pom</t>
  </si>
  <si>
    <t>spring-jcl-6.0.3.pom.sha1</t>
  </si>
  <si>
    <t>C:\Users\jewfu\.m2\repository\org\springframework\spring-jcl\6.0.9</t>
  </si>
  <si>
    <t>spring-jcl-6.0.9-sources.jar</t>
  </si>
  <si>
    <t>spring-jcl-6.0.9-sources.jar.sha1</t>
  </si>
  <si>
    <t>spring-jcl-6.0.9.jar</t>
  </si>
  <si>
    <t>spring-jcl-6.0.9.jar.sha1</t>
  </si>
  <si>
    <t>spring-jcl-6.0.9.pom</t>
  </si>
  <si>
    <t>spring-jcl-6.0.9.pom.sha1</t>
  </si>
  <si>
    <t>C:\Users\jewfu\.m2\repository\org\springframework\spring-jdbc</t>
  </si>
  <si>
    <t>C:\Users\jewfu\.m2\repository\org\springframework\spring-jdbc\5.3.27</t>
  </si>
  <si>
    <t>spring-jdbc-5.3.27.jar</t>
  </si>
  <si>
    <t>spring-jdbc-5.3.27.jar.sha1</t>
  </si>
  <si>
    <t>spring-jdbc-5.3.27.pom</t>
  </si>
  <si>
    <t>spring-jdbc-5.3.27.pom.sha1</t>
  </si>
  <si>
    <t>C:\Users\jewfu\.m2\repository\org\springframework\spring-jdbc\6.0.3</t>
  </si>
  <si>
    <t>spring-jdbc-6.0.3.jar</t>
  </si>
  <si>
    <t>spring-jdbc-6.0.3.jar.sha1</t>
  </si>
  <si>
    <t>spring-jdbc-6.0.3.pom</t>
  </si>
  <si>
    <t>spring-jdbc-6.0.3.pom.sha1</t>
  </si>
  <si>
    <t>C:\Users\jewfu\.m2\repository\org\springframework\spring-jdbc\6.0.9</t>
  </si>
  <si>
    <t>spring-jdbc-6.0.9.jar</t>
  </si>
  <si>
    <t>spring-jdbc-6.0.9.jar.sha1</t>
  </si>
  <si>
    <t>spring-jdbc-6.0.9.pom</t>
  </si>
  <si>
    <t>spring-jdbc-6.0.9.pom.sha1</t>
  </si>
  <si>
    <t>C:\Users\jewfu\.m2\repository\org\springframework\spring-orm</t>
  </si>
  <si>
    <t>C:\Users\jewfu\.m2\repository\org\springframework\spring-orm\6.0.9</t>
  </si>
  <si>
    <t>spring-orm-6.0.9.jar</t>
  </si>
  <si>
    <t>spring-orm-6.0.9.jar.sha1</t>
  </si>
  <si>
    <t>spring-orm-6.0.9.pom</t>
  </si>
  <si>
    <t>spring-orm-6.0.9.pom.sha1</t>
  </si>
  <si>
    <t>C:\Users\jewfu\.m2\repository\org\springframework\spring-test</t>
  </si>
  <si>
    <t>C:\Users\jewfu\.m2\repository\org\springframework\spring-test\5.0.11.RELEASE</t>
  </si>
  <si>
    <t>spring-test-5.0.11.RELEASE-sources.jar</t>
  </si>
  <si>
    <t>spring-test-5.0.11.RELEASE-sources.jar.lastUpdated</t>
  </si>
  <si>
    <t>spring-test-5.0.11.RELEASE-sources.jar.sha1</t>
  </si>
  <si>
    <t>spring-test-5.0.11.RELEASE.jar</t>
  </si>
  <si>
    <t>spring-test-5.0.11.RELEASE.jar.lastUpdated</t>
  </si>
  <si>
    <t>spring-test-5.0.11.RELEASE.jar.sha1</t>
  </si>
  <si>
    <t>spring-test-5.0.11.RELEASE.pom</t>
  </si>
  <si>
    <t>spring-test-5.0.11.RELEASE.pom.lastUpdated</t>
  </si>
  <si>
    <t>spring-test-5.0.11.RELEASE.pom.sha1</t>
  </si>
  <si>
    <t>C:\Users\jewfu\.m2\repository\org\springframework\spring-test\5.0.7.RELEASE</t>
  </si>
  <si>
    <t>spring-test-5.0.7.RELEASE-sources.jar</t>
  </si>
  <si>
    <t>spring-test-5.0.7.RELEASE-sources.jar.lastUpdated</t>
  </si>
  <si>
    <t>spring-test-5.0.7.RELEASE-sources.jar.sha1</t>
  </si>
  <si>
    <t>spring-test-5.0.7.RELEASE.jar</t>
  </si>
  <si>
    <t>spring-test-5.0.7.RELEASE.jar.lastUpdated</t>
  </si>
  <si>
    <t>spring-test-5.0.7.RELEASE.jar.sha1</t>
  </si>
  <si>
    <t>spring-test-5.0.7.RELEASE.pom</t>
  </si>
  <si>
    <t>spring-test-5.0.7.RELEASE.pom.lastUpdated</t>
  </si>
  <si>
    <t>spring-test-5.0.7.RELEASE.pom.sha1</t>
  </si>
  <si>
    <t>C:\Users\jewfu\.m2\repository\org\springframework\spring-test\5.3.20</t>
  </si>
  <si>
    <t>spring-test-5.3.20.jar</t>
  </si>
  <si>
    <t>spring-test-5.3.20.jar.sha1</t>
  </si>
  <si>
    <t>spring-test-5.3.20.pom</t>
  </si>
  <si>
    <t>spring-test-5.3.20.pom.sha1</t>
  </si>
  <si>
    <t>C:\Users\jewfu\.m2\repository\org\springframework\spring-test\5.3.21</t>
  </si>
  <si>
    <t>spring-test-5.3.21.jar</t>
  </si>
  <si>
    <t>spring-test-5.3.21.jar.sha1</t>
  </si>
  <si>
    <t>spring-test-5.3.21.pom</t>
  </si>
  <si>
    <t>spring-test-5.3.21.pom.sha1</t>
  </si>
  <si>
    <t>C:\Users\jewfu\.m2\repository\org\springframework\spring-test\5.3.27</t>
  </si>
  <si>
    <t>spring-test-5.3.27-sources.jar.sha1</t>
  </si>
  <si>
    <t>spring-test-5.3.27.jar.sha1</t>
  </si>
  <si>
    <t>spring-test-5.3.27.pom.sha1</t>
  </si>
  <si>
    <t>C:\Users\jewfu\.m2\repository\org\springframework\spring-test\5.3.9</t>
  </si>
  <si>
    <t>spring-test-5.3.9.jar</t>
  </si>
  <si>
    <t>spring-test-5.3.9.jar.sha1</t>
  </si>
  <si>
    <t>spring-test-5.3.9.pom</t>
  </si>
  <si>
    <t>spring-test-5.3.9.pom.sha1</t>
  </si>
  <si>
    <t>C:\Users\jewfu\.m2\repository\org\springframework\spring-test\6.0.3</t>
  </si>
  <si>
    <t>spring-test-6.0.3.jar</t>
  </si>
  <si>
    <t>spring-test-6.0.3.jar.sha1</t>
  </si>
  <si>
    <t>spring-test-6.0.3.pom</t>
  </si>
  <si>
    <t>spring-test-6.0.3.pom.sha1</t>
  </si>
  <si>
    <t>C:\Users\jewfu\.m2\repository\org\springframework\spring-test\6.0.9</t>
  </si>
  <si>
    <t>spring-test-6.0.9-sources.jar</t>
  </si>
  <si>
    <t>spring-test-6.0.9-sources.jar.sha1</t>
  </si>
  <si>
    <t>spring-test-6.0.9.jar</t>
  </si>
  <si>
    <t>spring-test-6.0.9.jar.sha1</t>
  </si>
  <si>
    <t>spring-test-6.0.9.pom</t>
  </si>
  <si>
    <t>spring-test-6.0.9.pom.sha1</t>
  </si>
  <si>
    <t>C:\Users\jewfu\.m2\repository\org\springframework\spring-tx</t>
  </si>
  <si>
    <t>C:\Users\jewfu\.m2\repository\org\springframework\spring-tx\5.3.27</t>
  </si>
  <si>
    <t>spring-tx-5.3.27.jar</t>
  </si>
  <si>
    <t>spring-tx-5.3.27.jar.sha1</t>
  </si>
  <si>
    <t>spring-tx-5.3.27.pom</t>
  </si>
  <si>
    <t>spring-tx-5.3.27.pom.sha1</t>
  </si>
  <si>
    <t>C:\Users\jewfu\.m2\repository\org\springframework\spring-tx\6.0.3</t>
  </si>
  <si>
    <t>spring-tx-6.0.3.jar</t>
  </si>
  <si>
    <t>spring-tx-6.0.3.jar.sha1</t>
  </si>
  <si>
    <t>spring-tx-6.0.3.pom</t>
  </si>
  <si>
    <t>spring-tx-6.0.3.pom.sha1</t>
  </si>
  <si>
    <t>C:\Users\jewfu\.m2\repository\org\springframework\spring-tx\6.0.9</t>
  </si>
  <si>
    <t>spring-tx-6.0.9.jar</t>
  </si>
  <si>
    <t>spring-tx-6.0.9.jar.sha1</t>
  </si>
  <si>
    <t>spring-tx-6.0.9.pom</t>
  </si>
  <si>
    <t>spring-tx-6.0.9.pom.sha1</t>
  </si>
  <si>
    <t>C:\Users\jewfu\.m2\repository\org\springframework\spring-web</t>
  </si>
  <si>
    <t>C:\Users\jewfu\.m2\repository\org\springframework\spring-web\5.0.11.RELEASE</t>
  </si>
  <si>
    <t>spring-web-5.0.11.RELEASE-sources.jar</t>
  </si>
  <si>
    <t>spring-web-5.0.11.RELEASE-sources.jar.lastUpdated</t>
  </si>
  <si>
    <t>spring-web-5.0.11.RELEASE-sources.jar.sha1</t>
  </si>
  <si>
    <t>spring-web-5.0.11.RELEASE.jar</t>
  </si>
  <si>
    <t>spring-web-5.0.11.RELEASE.jar.lastUpdated</t>
  </si>
  <si>
    <t>spring-web-5.0.11.RELEASE.jar.sha1</t>
  </si>
  <si>
    <t>spring-web-5.0.11.RELEASE.pom</t>
  </si>
  <si>
    <t>spring-web-5.0.11.RELEASE.pom.lastUpdated</t>
  </si>
  <si>
    <t>spring-web-5.0.11.RELEASE.pom.sha1</t>
  </si>
  <si>
    <t>C:\Users\jewfu\.m2\repository\org\springframework\spring-web\5.0.7.RELEASE</t>
  </si>
  <si>
    <t>spring-web-5.0.7.RELEASE-sources.jar</t>
  </si>
  <si>
    <t>spring-web-5.0.7.RELEASE-sources.jar.lastUpdated</t>
  </si>
  <si>
    <t>spring-web-5.0.7.RELEASE-sources.jar.sha1</t>
  </si>
  <si>
    <t>spring-web-5.0.7.RELEASE.jar</t>
  </si>
  <si>
    <t>spring-web-5.0.7.RELEASE.jar.lastUpdated</t>
  </si>
  <si>
    <t>spring-web-5.0.7.RELEASE.jar.sha1</t>
  </si>
  <si>
    <t>spring-web-5.0.7.RELEASE.pom</t>
  </si>
  <si>
    <t>spring-web-5.0.7.RELEASE.pom.lastUpdated</t>
  </si>
  <si>
    <t>spring-web-5.0.7.RELEASE.pom.sha1</t>
  </si>
  <si>
    <t>C:\Users\jewfu\.m2\repository\org\springframework\spring-web\5.3.20</t>
  </si>
  <si>
    <t>spring-web-5.3.20.jar</t>
  </si>
  <si>
    <t>spring-web-5.3.20.jar.sha1</t>
  </si>
  <si>
    <t>spring-web-5.3.20.pom</t>
  </si>
  <si>
    <t>spring-web-5.3.20.pom.sha1</t>
  </si>
  <si>
    <t>C:\Users\jewfu\.m2\repository\org\springframework\spring-web\5.3.21</t>
  </si>
  <si>
    <t>spring-web-5.3.21.jar</t>
  </si>
  <si>
    <t>spring-web-5.3.21.jar.sha1</t>
  </si>
  <si>
    <t>spring-web-5.3.21.pom</t>
  </si>
  <si>
    <t>spring-web-5.3.21.pom.sha1</t>
  </si>
  <si>
    <t>C:\Users\jewfu\.m2\repository\org\springframework\spring-web\5.3.27</t>
  </si>
  <si>
    <t>spring-web-5.3.27-sources.jar.sha1</t>
  </si>
  <si>
    <t>spring-web-5.3.27.jar.sha1</t>
  </si>
  <si>
    <t>spring-web-5.3.27.pom.sha1</t>
  </si>
  <si>
    <t>C:\Users\jewfu\.m2\repository\org\springframework\spring-web\5.3.9</t>
  </si>
  <si>
    <t>spring-web-5.3.9-sources.jar</t>
  </si>
  <si>
    <t>spring-web-5.3.9-sources.jar.sha1</t>
  </si>
  <si>
    <t>spring-web-5.3.9.jar</t>
  </si>
  <si>
    <t>spring-web-5.3.9.jar.sha1</t>
  </si>
  <si>
    <t>spring-web-5.3.9.pom</t>
  </si>
  <si>
    <t>spring-web-5.3.9.pom.sha1</t>
  </si>
  <si>
    <t>C:\Users\jewfu\.m2\repository\org\springframework\spring-web\6.0.9</t>
  </si>
  <si>
    <t>spring-web-6.0.9-sources.jar</t>
  </si>
  <si>
    <t>spring-web-6.0.9-sources.jar.sha1</t>
  </si>
  <si>
    <t>spring-web-6.0.9.jar</t>
  </si>
  <si>
    <t>spring-web-6.0.9.jar.sha1</t>
  </si>
  <si>
    <t>spring-web-6.0.9.pom</t>
  </si>
  <si>
    <t>spring-web-6.0.9.pom.sha1</t>
  </si>
  <si>
    <t>C:\Users\jewfu\.m2\repository\org\springframework\spring-webmvc</t>
  </si>
  <si>
    <t>C:\Users\jewfu\.m2\repository\org\springframework\spring-webmvc\5.0.11.RELEASE</t>
  </si>
  <si>
    <t>spring-webmvc-5.0.11.RELEASE-sources.jar</t>
  </si>
  <si>
    <t>spring-webmvc-5.0.11.RELEASE-sources.jar.lastUpdated</t>
  </si>
  <si>
    <t>spring-webmvc-5.0.11.RELEASE-sources.jar.sha1</t>
  </si>
  <si>
    <t>spring-webmvc-5.0.11.RELEASE.jar</t>
  </si>
  <si>
    <t>spring-webmvc-5.0.11.RELEASE.jar.lastUpdated</t>
  </si>
  <si>
    <t>spring-webmvc-5.0.11.RELEASE.jar.sha1</t>
  </si>
  <si>
    <t>spring-webmvc-5.0.11.RELEASE.pom</t>
  </si>
  <si>
    <t>spring-webmvc-5.0.11.RELEASE.pom.lastUpdated</t>
  </si>
  <si>
    <t>spring-webmvc-5.0.11.RELEASE.pom.sha1</t>
  </si>
  <si>
    <t>C:\Users\jewfu\.m2\repository\org\springframework\spring-webmvc\5.0.7.RELEASE</t>
  </si>
  <si>
    <t>spring-webmvc-5.0.7.RELEASE-sources.jar</t>
  </si>
  <si>
    <t>spring-webmvc-5.0.7.RELEASE-sources.jar.lastUpdated</t>
  </si>
  <si>
    <t>spring-webmvc-5.0.7.RELEASE-sources.jar.sha1</t>
  </si>
  <si>
    <t>spring-webmvc-5.0.7.RELEASE.jar</t>
  </si>
  <si>
    <t>spring-webmvc-5.0.7.RELEASE.jar.lastUpdated</t>
  </si>
  <si>
    <t>spring-webmvc-5.0.7.RELEASE.jar.sha1</t>
  </si>
  <si>
    <t>spring-webmvc-5.0.7.RELEASE.pom</t>
  </si>
  <si>
    <t>spring-webmvc-5.0.7.RELEASE.pom.lastUpdated</t>
  </si>
  <si>
    <t>spring-webmvc-5.0.7.RELEASE.pom.sha1</t>
  </si>
  <si>
    <t>C:\Users\jewfu\.m2\repository\org\springframework\spring-webmvc\5.3.20</t>
  </si>
  <si>
    <t>spring-webmvc-5.3.20.jar</t>
  </si>
  <si>
    <t>spring-webmvc-5.3.20.jar.sha1</t>
  </si>
  <si>
    <t>spring-webmvc-5.3.20.pom</t>
  </si>
  <si>
    <t>spring-webmvc-5.3.20.pom.sha1</t>
  </si>
  <si>
    <t>C:\Users\jewfu\.m2\repository\org\springframework\spring-webmvc\5.3.21</t>
  </si>
  <si>
    <t>spring-webmvc-5.3.21.jar</t>
  </si>
  <si>
    <t>spring-webmvc-5.3.21.jar.sha1</t>
  </si>
  <si>
    <t>spring-webmvc-5.3.21.pom</t>
  </si>
  <si>
    <t>spring-webmvc-5.3.21.pom.sha1</t>
  </si>
  <si>
    <t>C:\Users\jewfu\.m2\repository\org\springframework\spring-webmvc\5.3.27</t>
  </si>
  <si>
    <t>spring-webmvc-5.3.27-sources.jar.sha1</t>
  </si>
  <si>
    <t>spring-webmvc-5.3.27.jar.sha1</t>
  </si>
  <si>
    <t>spring-webmvc-5.3.27.pom.sha1</t>
  </si>
  <si>
    <t>C:\Users\jewfu\.m2\repository\org\springframework\spring-webmvc\5.3.9</t>
  </si>
  <si>
    <t>spring-webmvc-5.3.9-sources.jar</t>
  </si>
  <si>
    <t>spring-webmvc-5.3.9-sources.jar.sha1</t>
  </si>
  <si>
    <t>spring-webmvc-5.3.9.jar</t>
  </si>
  <si>
    <t>spring-webmvc-5.3.9.jar.sha1</t>
  </si>
  <si>
    <t>spring-webmvc-5.3.9.pom</t>
  </si>
  <si>
    <t>spring-webmvc-5.3.9.pom.sha1</t>
  </si>
  <si>
    <t>C:\Users\jewfu\.m2\repository\org\springframework\spring-webmvc\6.0.9</t>
  </si>
  <si>
    <t>spring-webmvc-6.0.9-sources.jar</t>
  </si>
  <si>
    <t>spring-webmvc-6.0.9-sources.jar.sha1</t>
  </si>
  <si>
    <t>spring-webmvc-6.0.9.jar</t>
  </si>
  <si>
    <t>spring-webmvc-6.0.9.jar.sha1</t>
  </si>
  <si>
    <t>spring-webmvc-6.0.9.pom</t>
  </si>
  <si>
    <t>spring-webmvc-6.0.9.pom.sha1</t>
  </si>
  <si>
    <t>C:\Users\jewfu\.m2\repository\org\springframework\ws</t>
  </si>
  <si>
    <t>C:\Users\jewfu\.m2\repository\org\springframework\ws\spring-ws-bom</t>
  </si>
  <si>
    <t>C:\Users\jewfu\.m2\repository\org\springframework\ws\spring-ws-bom\4.0.4</t>
  </si>
  <si>
    <t>spring-ws-bom-4.0.4.pom</t>
  </si>
  <si>
    <t>spring-ws-bom-4.0.4.pom.sha1</t>
  </si>
  <si>
    <t>C:\Users\jewfu\.m2\repository\org\testcontainers</t>
  </si>
  <si>
    <t>C:\Users\jewfu\.m2\repository\org\testcontainers\database-commons</t>
  </si>
  <si>
    <t>C:\Users\jewfu\.m2\repository\org\testcontainers\database-commons\1.17.6</t>
  </si>
  <si>
    <t>database-commons-1.17.6.jar</t>
  </si>
  <si>
    <t>database-commons-1.17.6.jar.sha1</t>
  </si>
  <si>
    <t>database-commons-1.17.6.pom</t>
  </si>
  <si>
    <t>database-commons-1.17.6.pom.sha1</t>
  </si>
  <si>
    <t>C:\Users\jewfu\.m2\repository\org\testcontainers\jdbc</t>
  </si>
  <si>
    <t>C:\Users\jewfu\.m2\repository\org\testcontainers\jdbc\1.17.6</t>
  </si>
  <si>
    <t>jdbc-1.17.6.jar</t>
  </si>
  <si>
    <t>jdbc-1.17.6.jar.sha1</t>
  </si>
  <si>
    <t>jdbc-1.17.6.pom</t>
  </si>
  <si>
    <t>jdbc-1.17.6.pom.sha1</t>
  </si>
  <si>
    <t>C:\Users\jewfu\.m2\repository\org\testcontainers\junit-jupiter</t>
  </si>
  <si>
    <t>C:\Users\jewfu\.m2\repository\org\testcontainers\junit-jupiter\1.17.6</t>
  </si>
  <si>
    <t>junit-jupiter-1.17.6.jar</t>
  </si>
  <si>
    <t>junit-jupiter-1.17.6.jar.sha1</t>
  </si>
  <si>
    <t>junit-jupiter-1.17.6.pom</t>
  </si>
  <si>
    <t>junit-jupiter-1.17.6.pom.sha1</t>
  </si>
  <si>
    <t>C:\Users\jewfu\.m2\repository\org\testcontainers\mysql</t>
  </si>
  <si>
    <t>C:\Users\jewfu\.m2\repository\org\testcontainers\mysql\1.17.6</t>
  </si>
  <si>
    <t>mysql-1.17.6.jar</t>
  </si>
  <si>
    <t>mysql-1.17.6.jar.sha1</t>
  </si>
  <si>
    <t>mysql-1.17.6.pom</t>
  </si>
  <si>
    <t>mysql-1.17.6.pom.sha1</t>
  </si>
  <si>
    <t>C:\Users\jewfu\.m2\repository\org\testcontainers\postgresql</t>
  </si>
  <si>
    <t>C:\Users\jewfu\.m2\repository\org\testcontainers\postgresql\1.17.6</t>
  </si>
  <si>
    <t>postgresql-1.17.6.jar</t>
  </si>
  <si>
    <t>postgresql-1.17.6.jar.sha1</t>
  </si>
  <si>
    <t>postgresql-1.17.6.pom</t>
  </si>
  <si>
    <t>postgresql-1.17.6.pom.sha1</t>
  </si>
  <si>
    <t>C:\Users\jewfu\.m2\repository\org\testcontainers\testcontainers</t>
  </si>
  <si>
    <t>C:\Users\jewfu\.m2\repository\org\testcontainers\testcontainers\1.17.6</t>
  </si>
  <si>
    <t>testcontainers-1.17.6.jar</t>
  </si>
  <si>
    <t>testcontainers-1.17.6.jar.sha1</t>
  </si>
  <si>
    <t>testcontainers-1.17.6.pom</t>
  </si>
  <si>
    <t>testcontainers-1.17.6.pom.sha1</t>
  </si>
  <si>
    <t>C:\Users\jewfu\.m2\repository\org\testcontainers\testcontainers-bom</t>
  </si>
  <si>
    <t>C:\Users\jewfu\.m2\repository\org\testcontainers\testcontainers-bom\1.16.1</t>
  </si>
  <si>
    <t>testcontainers-bom-1.16.1.pom.sha1</t>
  </si>
  <si>
    <t>C:\Users\jewfu\.m2\repository\org\testcontainers\testcontainers-bom\1.18.0</t>
  </si>
  <si>
    <t>testcontainers-bom-1.18.0.pom</t>
  </si>
  <si>
    <t>testcontainers-bom-1.18.0.pom.sha1</t>
  </si>
  <si>
    <t>C:\Users\jewfu\.m2\repository\org\testcontainers\testcontainers-bom\1.18.1</t>
  </si>
  <si>
    <t>testcontainers-bom-1.18.1.pom</t>
  </si>
  <si>
    <t>testcontainers-bom-1.18.1.pom.sha1</t>
  </si>
  <si>
    <t>C:\Users\jewfu\.m2\repository\org\thymeleaf</t>
  </si>
  <si>
    <t>C:\Users\jewfu\.m2\repository\org\thymeleaf\thymeleaf</t>
  </si>
  <si>
    <t>C:\Users\jewfu\.m2\repository\org\thymeleaf\thymeleaf\3.1.1.RELEASE</t>
  </si>
  <si>
    <t>thymeleaf-3.1.1.RELEASE.jar</t>
  </si>
  <si>
    <t>thymeleaf-3.1.1.RELEASE.jar.sha1</t>
  </si>
  <si>
    <t>thymeleaf-3.1.1.RELEASE.pom</t>
  </si>
  <si>
    <t>thymeleaf-3.1.1.RELEASE.pom.sha1</t>
  </si>
  <si>
    <t>C:\Users\jewfu\.m2\repository\org\thymeleaf\thymeleaf-lib</t>
  </si>
  <si>
    <t>C:\Users\jewfu\.m2\repository\org\thymeleaf\thymeleaf-lib\3.1.1.RELEASE</t>
  </si>
  <si>
    <t>thymeleaf-lib-3.1.1.RELEASE.pom</t>
  </si>
  <si>
    <t>thymeleaf-lib-3.1.1.RELEASE.pom.sha1</t>
  </si>
  <si>
    <t>C:\Users\jewfu\.m2\repository\org\thymeleaf\thymeleaf-parent</t>
  </si>
  <si>
    <t>C:\Users\jewfu\.m2\repository\org\thymeleaf\thymeleaf-parent\3.1.1.RELEASE</t>
  </si>
  <si>
    <t>thymeleaf-parent-3.1.1.RELEASE.pom</t>
  </si>
  <si>
    <t>thymeleaf-parent-3.1.1.RELEASE.pom.sha1</t>
  </si>
  <si>
    <t>C:\Users\jewfu\.m2\repository\org\thymeleaf\thymeleaf-spring6</t>
  </si>
  <si>
    <t>C:\Users\jewfu\.m2\repository\org\thymeleaf\thymeleaf-spring6\3.1.1.RELEASE</t>
  </si>
  <si>
    <t>thymeleaf-spring6-3.1.1.RELEASE.jar</t>
  </si>
  <si>
    <t>thymeleaf-spring6-3.1.1.RELEASE.jar.sha1</t>
  </si>
  <si>
    <t>thymeleaf-spring6-3.1.1.RELEASE.pom</t>
  </si>
  <si>
    <t>thymeleaf-spring6-3.1.1.RELEASE.pom.sha1</t>
  </si>
  <si>
    <t>C:\Users\jewfu\.m2\repository\org\tomlj</t>
  </si>
  <si>
    <t>C:\Users\jewfu\.m2\repository\org\tomlj\tomlj</t>
  </si>
  <si>
    <t>C:\Users\jewfu\.m2\repository\org\tomlj\tomlj\1.0.0</t>
  </si>
  <si>
    <t>tomlj-1.0.0.jar.sha1</t>
  </si>
  <si>
    <t>tomlj-1.0.0.pom.sha1</t>
  </si>
  <si>
    <t>C:\Users\jewfu\.m2\repository\org\tukaani</t>
  </si>
  <si>
    <t>C:\Users\jewfu\.m2\repository\org\tukaani\xz</t>
  </si>
  <si>
    <t>C:\Users\jewfu\.m2\repository\org\tukaani\xz\1.8</t>
  </si>
  <si>
    <t>xz-1.8.jar</t>
  </si>
  <si>
    <t>xz-1.8.jar.sha1</t>
  </si>
  <si>
    <t>xz-1.8.pom</t>
  </si>
  <si>
    <t>xz-1.8.pom.sha1</t>
  </si>
  <si>
    <t>C:\Users\jewfu\.m2\repository\org\tukaani\xz\1.9</t>
  </si>
  <si>
    <t>xz-1.9-sources.jar</t>
  </si>
  <si>
    <t>xz-1.9-sources.jar.sha1</t>
  </si>
  <si>
    <t>xz-1.9.jar</t>
  </si>
  <si>
    <t>xz-1.9.jar.sha1</t>
  </si>
  <si>
    <t>xz-1.9.pom</t>
  </si>
  <si>
    <t>xz-1.9.pom.sha1</t>
  </si>
  <si>
    <t>C:\Users\jewfu\.m2\repository\org\twitter4j</t>
  </si>
  <si>
    <t>C:\Users\jewfu\.m2\repository\org\twitter4j\twitter4j-core</t>
  </si>
  <si>
    <t>C:\Users\jewfu\.m2\repository\org\twitter4j\twitter4j-core\4.0.7</t>
  </si>
  <si>
    <t>twitter4j-core-4.0.7-sources.jar</t>
  </si>
  <si>
    <t>twitter4j-core-4.0.7-sources.jar.lastUpdated</t>
  </si>
  <si>
    <t>twitter4j-core-4.0.7-sources.jar.sha1</t>
  </si>
  <si>
    <t>twitter4j-core-4.0.7.jar</t>
  </si>
  <si>
    <t>twitter4j-core-4.0.7.jar.lastUpdated</t>
  </si>
  <si>
    <t>twitter4j-core-4.0.7.jar.sha1</t>
  </si>
  <si>
    <t>twitter4j-core-4.0.7.pom</t>
  </si>
  <si>
    <t>twitter4j-core-4.0.7.pom.lastUpdated</t>
  </si>
  <si>
    <t>twitter4j-core-4.0.7.pom.sha1</t>
  </si>
  <si>
    <t>C:\Users\jewfu\.m2\repository\org\unbescape</t>
  </si>
  <si>
    <t>C:\Users\jewfu\.m2\repository\org\unbescape\unbescape</t>
  </si>
  <si>
    <t>C:\Users\jewfu\.m2\repository\org\unbescape\unbescape\1.1.6.RELEASE</t>
  </si>
  <si>
    <t>unbescape-1.1.6.RELEASE.jar</t>
  </si>
  <si>
    <t>unbescape-1.1.6.RELEASE.jar.sha1</t>
  </si>
  <si>
    <t>unbescape-1.1.6.RELEASE.pom</t>
  </si>
  <si>
    <t>unbescape-1.1.6.RELEASE.pom.sha1</t>
  </si>
  <si>
    <t>C:\Users\jewfu\.m2\repository\org\vafer</t>
  </si>
  <si>
    <t>C:\Users\jewfu\.m2\repository\org\vafer\jdependency</t>
  </si>
  <si>
    <t>C:\Users\jewfu\.m2\repository\org\vafer\jdependency\2.4.0</t>
  </si>
  <si>
    <t>jdependency-2.4.0.jar</t>
  </si>
  <si>
    <t>jdependency-2.4.0.jar.sha1</t>
  </si>
  <si>
    <t>jdependency-2.4.0.pom</t>
  </si>
  <si>
    <t>jdependency-2.4.0.pom.sha1</t>
  </si>
  <si>
    <t>C:\Users\jewfu\.m2\repository\org\w3c</t>
  </si>
  <si>
    <t>C:\Users\jewfu\.m2\repository\org\w3c\css</t>
  </si>
  <si>
    <t>C:\Users\jewfu\.m2\repository\org\w3c\css\sac</t>
  </si>
  <si>
    <t>C:\Users\jewfu\.m2\repository\org\w3c\css\sac\1.3</t>
  </si>
  <si>
    <t>sac-1.3-sources.jar</t>
  </si>
  <si>
    <t>sac-1.3-sources.jar.lastUpdated</t>
  </si>
  <si>
    <t>sac-1.3-sources.jar.sha1</t>
  </si>
  <si>
    <t>sac-1.3.jar</t>
  </si>
  <si>
    <t>sac-1.3.jar.sha1</t>
  </si>
  <si>
    <t>sac-1.3.pom</t>
  </si>
  <si>
    <t>sac-1.3.pom.sha1</t>
  </si>
  <si>
    <t>C:\Users\jewfu\.m2\repository\org\wildfly</t>
  </si>
  <si>
    <t>C:\Users\jewfu\.m2\repository\org\wildfly\bom</t>
  </si>
  <si>
    <t>C:\Users\jewfu\.m2\repository\org\wildfly\bom\wildfly</t>
  </si>
  <si>
    <t>C:\Users\jewfu\.m2\repository\org\wildfly\bom\wildfly\14.0.1.Final</t>
  </si>
  <si>
    <t>wildfly-14.0.1.Final.pom</t>
  </si>
  <si>
    <t>wildfly-14.0.1.Final.pom.sha1</t>
  </si>
  <si>
    <t>C:\Users\jewfu\.m2\repository\org\wildfly\bom\wildfly-javaee8</t>
  </si>
  <si>
    <t>C:\Users\jewfu\.m2\repository\org\wildfly\bom\wildfly-javaee8\14.0.1.Final</t>
  </si>
  <si>
    <t>wildfly-javaee8-14.0.1.Final.pom</t>
  </si>
  <si>
    <t>wildfly-javaee8-14.0.1.Final.pom.sha1</t>
  </si>
  <si>
    <t>C:\Users\jewfu\.m2\repository\org\wildfly\client</t>
  </si>
  <si>
    <t>C:\Users\jewfu\.m2\repository\org\wildfly\client\wildfly-client-config</t>
  </si>
  <si>
    <t>C:\Users\jewfu\.m2\repository\org\wildfly\client\wildfly-client-config\1.0.1.Final</t>
  </si>
  <si>
    <t>wildfly-client-config-1.0.1.Final-sources.jar</t>
  </si>
  <si>
    <t>wildfly-client-config-1.0.1.Final-sources.jar.sha1</t>
  </si>
  <si>
    <t>wildfly-client-config-1.0.1.Final.jar</t>
  </si>
  <si>
    <t>wildfly-client-config-1.0.1.Final.jar.sha1</t>
  </si>
  <si>
    <t>wildfly-client-config-1.0.1.Final.pom</t>
  </si>
  <si>
    <t>wildfly-client-config-1.0.1.Final.pom.sha1</t>
  </si>
  <si>
    <t>C:\Users\jewfu\.m2\repository\org\wildfly\common</t>
  </si>
  <si>
    <t>C:\Users\jewfu\.m2\repository\org\wildfly\common\wildfly-common</t>
  </si>
  <si>
    <t>C:\Users\jewfu\.m2\repository\org\wildfly\common\wildfly-common\1.4.0.Final</t>
  </si>
  <si>
    <t>wildfly-common-1.4.0.Final-sources.jar</t>
  </si>
  <si>
    <t>wildfly-common-1.4.0.Final-sources.jar.sha1</t>
  </si>
  <si>
    <t>wildfly-common-1.4.0.Final.jar</t>
  </si>
  <si>
    <t>wildfly-common-1.4.0.Final.jar.sha1</t>
  </si>
  <si>
    <t>wildfly-common-1.4.0.Final.pom</t>
  </si>
  <si>
    <t>wildfly-common-1.4.0.Final.pom.sha1</t>
  </si>
  <si>
    <t>C:\Users\jewfu\.m2\repository\org\wildfly\core</t>
  </si>
  <si>
    <t>C:\Users\jewfu\.m2\repository\org\wildfly\core\wildfly-cli</t>
  </si>
  <si>
    <t>C:\Users\jewfu\.m2\repository\org\wildfly\core\wildfly-cli\14.0.1.Final</t>
  </si>
  <si>
    <t>wildfly-cli-14.0.1.Final-sources.jar</t>
  </si>
  <si>
    <t>wildfly-cli-14.0.1.Final-sources.jar.sha1</t>
  </si>
  <si>
    <t>wildfly-cli-14.0.1.Final.jar</t>
  </si>
  <si>
    <t>wildfly-cli-14.0.1.Final.jar.sha1</t>
  </si>
  <si>
    <t>wildfly-cli-14.0.1.Final.pom</t>
  </si>
  <si>
    <t>wildfly-cli-14.0.1.Final.pom.sha1</t>
  </si>
  <si>
    <t>C:\Users\jewfu\.m2\repository\org\wildfly\core\wildfly-controller-client</t>
  </si>
  <si>
    <t>C:\Users\jewfu\.m2\repository\org\wildfly\core\wildfly-controller-client\14.0.1.Final</t>
  </si>
  <si>
    <t>wildfly-controller-client-14.0.1.Final-sources.jar</t>
  </si>
  <si>
    <t>wildfly-controller-client-14.0.1.Final-sources.jar.sha1</t>
  </si>
  <si>
    <t>wildfly-controller-client-14.0.1.Final.jar</t>
  </si>
  <si>
    <t>wildfly-controller-client-14.0.1.Final.jar.sha1</t>
  </si>
  <si>
    <t>wildfly-controller-client-14.0.1.Final.pom</t>
  </si>
  <si>
    <t>wildfly-controller-client-14.0.1.Final.pom.sha1</t>
  </si>
  <si>
    <t>C:\Users\jewfu\.m2\repository\org\wildfly\core\wildfly-core-parent</t>
  </si>
  <si>
    <t>C:\Users\jewfu\.m2\repository\org\wildfly\core\wildfly-core-parent\14.0.1.Final</t>
  </si>
  <si>
    <t>wildfly-core-parent-14.0.1.Final.pom</t>
  </si>
  <si>
    <t>wildfly-core-parent-14.0.1.Final.pom.sha1</t>
  </si>
  <si>
    <t>C:\Users\jewfu\.m2\repository\org\wildfly\core\wildfly-embedded</t>
  </si>
  <si>
    <t>C:\Users\jewfu\.m2\repository\org\wildfly\core\wildfly-embedded\14.0.1.Final</t>
  </si>
  <si>
    <t>wildfly-embedded-14.0.1.Final-sources.jar</t>
  </si>
  <si>
    <t>wildfly-embedded-14.0.1.Final-sources.jar.sha1</t>
  </si>
  <si>
    <t>wildfly-embedded-14.0.1.Final.jar</t>
  </si>
  <si>
    <t>wildfly-embedded-14.0.1.Final.jar.sha1</t>
  </si>
  <si>
    <t>wildfly-embedded-14.0.1.Final.pom</t>
  </si>
  <si>
    <t>wildfly-embedded-14.0.1.Final.pom.sha1</t>
  </si>
  <si>
    <t>C:\Users\jewfu\.m2\repository\org\wildfly\core\wildfly-protocol</t>
  </si>
  <si>
    <t>C:\Users\jewfu\.m2\repository\org\wildfly\core\wildfly-protocol\14.0.1.Final</t>
  </si>
  <si>
    <t>wildfly-protocol-14.0.1.Final-sources.jar</t>
  </si>
  <si>
    <t>wildfly-protocol-14.0.1.Final-sources.jar.sha1</t>
  </si>
  <si>
    <t>wildfly-protocol-14.0.1.Final.jar</t>
  </si>
  <si>
    <t>wildfly-protocol-14.0.1.Final.jar.sha1</t>
  </si>
  <si>
    <t>wildfly-protocol-14.0.1.Final.pom</t>
  </si>
  <si>
    <t>wildfly-protocol-14.0.1.Final.pom.sha1</t>
  </si>
  <si>
    <t>C:\Users\jewfu\.m2\repository\org\wildfly\extras</t>
  </si>
  <si>
    <t>C:\Users\jewfu\.m2\repository\org\wildfly\extras\creaper</t>
  </si>
  <si>
    <t>C:\Users\jewfu\.m2\repository\org\wildfly\extras\creaper\creaper-core</t>
  </si>
  <si>
    <t>C:\Users\jewfu\.m2\repository\org\wildfly\extras\creaper\creaper-core\1.6.1</t>
  </si>
  <si>
    <t>creaper-core-1.6.1-sources.jar</t>
  </si>
  <si>
    <t>creaper-core-1.6.1-sources.jar.sha1</t>
  </si>
  <si>
    <t>creaper-core-1.6.1.jar</t>
  </si>
  <si>
    <t>creaper-core-1.6.1.jar.sha1</t>
  </si>
  <si>
    <t>creaper-core-1.6.1.pom</t>
  </si>
  <si>
    <t>creaper-core-1.6.1.pom.sha1</t>
  </si>
  <si>
    <t>C:\Users\jewfu\.m2\repository\org\wildfly\extras\creaper\creaper-parent</t>
  </si>
  <si>
    <t>C:\Users\jewfu\.m2\repository\org\wildfly\extras\creaper\creaper-parent\1.6.1</t>
  </si>
  <si>
    <t>creaper-parent-1.6.1.pom</t>
  </si>
  <si>
    <t>creaper-parent-1.6.1.pom.sha1</t>
  </si>
  <si>
    <t>C:\Users\jewfu\.m2\repository\org\wildfly\plugins</t>
  </si>
  <si>
    <t>C:\Users\jewfu\.m2\repository\org\wildfly\plugins\wildfly-maven-plugin</t>
  </si>
  <si>
    <t>C:\Users\jewfu\.m2\repository\org\wildfly\plugins\wildfly-maven-plugin\1.2.2.Final</t>
  </si>
  <si>
    <t>wildfly-maven-plugin-1.2.2.Final.jar</t>
  </si>
  <si>
    <t>wildfly-maven-plugin-1.2.2.Final.jar.sha1</t>
  </si>
  <si>
    <t>wildfly-maven-plugin-1.2.2.Final.pom</t>
  </si>
  <si>
    <t>wildfly-maven-plugin-1.2.2.Final.pom.sha1</t>
  </si>
  <si>
    <t>C:\Users\jewfu\.m2\repository\org\wildfly\plugins\wildfly-maven-plugin-parent</t>
  </si>
  <si>
    <t>C:\Users\jewfu\.m2\repository\org\wildfly\plugins\wildfly-maven-plugin-parent\1.2.2.Final</t>
  </si>
  <si>
    <t>wildfly-maven-plugin-parent-1.2.2.Final.pom</t>
  </si>
  <si>
    <t>wildfly-maven-plugin-parent-1.2.2.Final.pom.sha1</t>
  </si>
  <si>
    <t>C:\Users\jewfu\.m2\repository\org\wildfly\security</t>
  </si>
  <si>
    <t>C:\Users\jewfu\.m2\repository\org\wildfly\security\wildfly-elytron</t>
  </si>
  <si>
    <t>C:\Users\jewfu\.m2\repository\org\wildfly\security\wildfly-elytron\1.6.0.Final</t>
  </si>
  <si>
    <t>wildfly-elytron-1.6.0.Final-sources.jar</t>
  </si>
  <si>
    <t>wildfly-elytron-1.6.0.Final-sources.jar.sha1</t>
  </si>
  <si>
    <t>wildfly-elytron-1.6.0.Final.jar</t>
  </si>
  <si>
    <t>wildfly-elytron-1.6.0.Final.jar.sha1</t>
  </si>
  <si>
    <t>wildfly-elytron-1.6.0.Final.pom</t>
  </si>
  <si>
    <t>wildfly-elytron-1.6.0.Final.pom.sha1</t>
  </si>
  <si>
    <t>C:\Users\jewfu\.m2\repository\org\xmlunit</t>
  </si>
  <si>
    <t>C:\Users\jewfu\.m2\repository\org\xmlunit\xmlunit-core</t>
  </si>
  <si>
    <t>C:\Users\jewfu\.m2\repository\org\xmlunit\xmlunit-core\2.5.1</t>
  </si>
  <si>
    <t>xmlunit-core-2.5.1-sources.jar</t>
  </si>
  <si>
    <t>xmlunit-core-2.5.1-sources.jar.lastUpdated</t>
  </si>
  <si>
    <t>xmlunit-core-2.5.1-sources.jar.sha1</t>
  </si>
  <si>
    <t>xmlunit-core-2.5.1.jar</t>
  </si>
  <si>
    <t>xmlunit-core-2.5.1.jar.lastUpdated</t>
  </si>
  <si>
    <t>xmlunit-core-2.5.1.jar.sha1</t>
  </si>
  <si>
    <t>xmlunit-core-2.5.1.pom</t>
  </si>
  <si>
    <t>xmlunit-core-2.5.1.pom.lastUpdated</t>
  </si>
  <si>
    <t>xmlunit-core-2.5.1.pom.sha1</t>
  </si>
  <si>
    <t>C:\Users\jewfu\.m2\repository\org\xmlunit\xmlunit-core\2.8.2</t>
  </si>
  <si>
    <t>xmlunit-core-2.8.2.jar</t>
  </si>
  <si>
    <t>xmlunit-core-2.8.2.jar.sha1</t>
  </si>
  <si>
    <t>xmlunit-core-2.8.2.pom</t>
  </si>
  <si>
    <t>xmlunit-core-2.8.2.pom.sha1</t>
  </si>
  <si>
    <t>C:\Users\jewfu\.m2\repository\org\xmlunit\xmlunit-core\2.9.0</t>
  </si>
  <si>
    <t>xmlunit-core-2.9.0.jar</t>
  </si>
  <si>
    <t>xmlunit-core-2.9.0.jar.sha1</t>
  </si>
  <si>
    <t>xmlunit-core-2.9.0.pom</t>
  </si>
  <si>
    <t>xmlunit-core-2.9.0.pom.sha1</t>
  </si>
  <si>
    <t>C:\Users\jewfu\.m2\repository\org\xmlunit\xmlunit-core\2.9.1</t>
  </si>
  <si>
    <t>xmlunit-core-2.9.1-sources.jar.sha1</t>
  </si>
  <si>
    <t>xmlunit-core-2.9.1.jar.sha1</t>
  </si>
  <si>
    <t>xmlunit-core-2.9.1.pom.sha1</t>
  </si>
  <si>
    <t>C:\Users\jewfu\.m2\repository\org\xmlunit\xmlunit-parent</t>
  </si>
  <si>
    <t>C:\Users\jewfu\.m2\repository\org\xmlunit\xmlunit-parent\2.5.1</t>
  </si>
  <si>
    <t>xmlunit-parent-2.5.1.pom</t>
  </si>
  <si>
    <t>xmlunit-parent-2.5.1.pom.lastUpdated</t>
  </si>
  <si>
    <t>xmlunit-parent-2.5.1.pom.sha1</t>
  </si>
  <si>
    <t>C:\Users\jewfu\.m2\repository\org\xmlunit\xmlunit-parent\2.8.2</t>
  </si>
  <si>
    <t>xmlunit-parent-2.8.2.pom</t>
  </si>
  <si>
    <t>xmlunit-parent-2.8.2.pom.sha1</t>
  </si>
  <si>
    <t>C:\Users\jewfu\.m2\repository\org\xmlunit\xmlunit-parent\2.9.0</t>
  </si>
  <si>
    <t>xmlunit-parent-2.9.0.pom</t>
  </si>
  <si>
    <t>xmlunit-parent-2.9.0.pom.sha1</t>
  </si>
  <si>
    <t>C:\Users\jewfu\.m2\repository\org\xmlunit\xmlunit-parent\2.9.1</t>
  </si>
  <si>
    <t>xmlunit-parent-2.9.1.pom.sha1</t>
  </si>
  <si>
    <t>C:\Users\jewfu\.m2\repository\org\yaml</t>
  </si>
  <si>
    <t>C:\Users\jewfu\.m2\repository\org\yaml\snakeyaml</t>
  </si>
  <si>
    <t>C:\Users\jewfu\.m2\repository\org\yaml\snakeyaml\1.14</t>
  </si>
  <si>
    <t>snakeyaml-1.14.pom</t>
  </si>
  <si>
    <t>snakeyaml-1.14.pom.lastUpdated</t>
  </si>
  <si>
    <t>snakeyaml-1.14.pom.sha1</t>
  </si>
  <si>
    <t>C:\Users\jewfu\.m2\repository\org\yaml\snakeyaml\1.19</t>
  </si>
  <si>
    <t>snakeyaml-1.19-sources.jar</t>
  </si>
  <si>
    <t>snakeyaml-1.19-sources.jar.lastUpdated</t>
  </si>
  <si>
    <t>snakeyaml-1.19-sources.jar.sha1</t>
  </si>
  <si>
    <t>snakeyaml-1.19.jar</t>
  </si>
  <si>
    <t>snakeyaml-1.19.jar.lastUpdated</t>
  </si>
  <si>
    <t>snakeyaml-1.19.jar.sha1</t>
  </si>
  <si>
    <t>snakeyaml-1.19.pom</t>
  </si>
  <si>
    <t>snakeyaml-1.19.pom.lastUpdated</t>
  </si>
  <si>
    <t>snakeyaml-1.19.pom.sha1</t>
  </si>
  <si>
    <t>C:\Users\jewfu\.m2\repository\org\yaml\snakeyaml\1.26</t>
  </si>
  <si>
    <t>snakeyaml-1.26-sources.jar.lastUpdated</t>
  </si>
  <si>
    <t>snakeyaml-1.26-sources.jar.sha1</t>
  </si>
  <si>
    <t>snakeyaml-1.26.jar.lastUpdated</t>
  </si>
  <si>
    <t>snakeyaml-1.26.jar.sha1</t>
  </si>
  <si>
    <t>snakeyaml-1.26.pom.lastUpdated</t>
  </si>
  <si>
    <t>snakeyaml-1.26.pom.sha1</t>
  </si>
  <si>
    <t>C:\Users\jewfu\.m2\repository\org\yaml\snakeyaml\1.28</t>
  </si>
  <si>
    <t>snakeyaml-1.28.jar.sha1</t>
  </si>
  <si>
    <t>snakeyaml-1.28.pom</t>
  </si>
  <si>
    <t>snakeyaml-1.28.pom.sha1</t>
  </si>
  <si>
    <t>C:\Users\jewfu\.m2\repository\org\yaml\snakeyaml\1.30</t>
  </si>
  <si>
    <t>snakeyaml-1.30-sources.jar.sha1</t>
  </si>
  <si>
    <t>snakeyaml-1.30.jar.sha1</t>
  </si>
  <si>
    <t>snakeyaml-1.30.pom.sha1</t>
  </si>
  <si>
    <t>C:\Users\jewfu\.m2\repository\org\yaml\snakeyaml\1.33</t>
  </si>
  <si>
    <t>snakeyaml-1.33-sources.jar</t>
  </si>
  <si>
    <t>snakeyaml-1.33-sources.jar.sha1</t>
  </si>
  <si>
    <t>snakeyaml-1.33.jar</t>
  </si>
  <si>
    <t>snakeyaml-1.33.jar.sha1</t>
  </si>
  <si>
    <t>snakeyaml-1.33.pom</t>
  </si>
  <si>
    <t>snakeyaml-1.33.pom.sha1</t>
  </si>
  <si>
    <t>C:\Users\jewfu\.m2\repository\oro</t>
  </si>
  <si>
    <t>C:\Users\jewfu\.m2\repository\oro\oro</t>
  </si>
  <si>
    <t>C:\Users\jewfu\.m2\repository\oro\oro\2.0.8</t>
  </si>
  <si>
    <t>oro-2.0.8.jar</t>
  </si>
  <si>
    <t>oro-2.0.8.jar.sha1</t>
  </si>
  <si>
    <t>oro-2.0.8.pom</t>
  </si>
  <si>
    <t>oro-2.0.8.pom.sha1</t>
  </si>
  <si>
    <t>C:\Users\jewfu\.m2\repository\xalan</t>
  </si>
  <si>
    <t>C:\Users\jewfu\.m2\repository\xalan\serializer</t>
  </si>
  <si>
    <t>C:\Users\jewfu\.m2\repository\xalan\serializer\2.7.2</t>
  </si>
  <si>
    <t>serializer-2.7.2-sources.jar</t>
  </si>
  <si>
    <t>serializer-2.7.2-sources.jar.lastUpdated</t>
  </si>
  <si>
    <t>serializer-2.7.2-sources.jar.sha1</t>
  </si>
  <si>
    <t>serializer-2.7.2.jar</t>
  </si>
  <si>
    <t>serializer-2.7.2.jar.lastUpdated</t>
  </si>
  <si>
    <t>serializer-2.7.2.jar.sha1</t>
  </si>
  <si>
    <t>serializer-2.7.2.pom</t>
  </si>
  <si>
    <t>serializer-2.7.2.pom.lastUpdated</t>
  </si>
  <si>
    <t>serializer-2.7.2.pom.sha1</t>
  </si>
  <si>
    <t>C:\Users\jewfu\.m2\repository\xalan\xalan</t>
  </si>
  <si>
    <t>C:\Users\jewfu\.m2\repository\xalan\xalan\2.7.2</t>
  </si>
  <si>
    <t>xalan-2.7.2-sources.jar</t>
  </si>
  <si>
    <t>xalan-2.7.2-sources.jar.lastUpdated</t>
  </si>
  <si>
    <t>xalan-2.7.2-sources.jar.sha1</t>
  </si>
  <si>
    <t>xalan-2.7.2.jar</t>
  </si>
  <si>
    <t>xalan-2.7.2.jar.lastUpdated</t>
  </si>
  <si>
    <t>xalan-2.7.2.jar.sha1</t>
  </si>
  <si>
    <t>xalan-2.7.2.pom</t>
  </si>
  <si>
    <t>xalan-2.7.2.pom.lastUpdated</t>
  </si>
  <si>
    <t>xalan-2.7.2.pom.sha1</t>
  </si>
  <si>
    <t>C:\Users\jewfu\.m2\repository\xerces</t>
  </si>
  <si>
    <t>C:\Users\jewfu\.m2\repository\xerces\xercesImpl</t>
  </si>
  <si>
    <t>C:\Users\jewfu\.m2\repository\xerces\xercesImpl\2.11.0</t>
  </si>
  <si>
    <t>xercesImpl-2.11.0-sources.jar</t>
  </si>
  <si>
    <t>xercesImpl-2.11.0-sources.jar.lastUpdated</t>
  </si>
  <si>
    <t>xercesImpl-2.11.0-sources.jar.sha1</t>
  </si>
  <si>
    <t>xercesImpl-2.11.0.jar</t>
  </si>
  <si>
    <t>xercesImpl-2.11.0.jar.lastUpdated</t>
  </si>
  <si>
    <t>xercesImpl-2.11.0.jar.sha1</t>
  </si>
  <si>
    <t>xercesImpl-2.11.0.pom</t>
  </si>
  <si>
    <t>xercesImpl-2.11.0.pom.lastUpdated</t>
  </si>
  <si>
    <t>xercesImpl-2.11.0.pom.sha1</t>
  </si>
  <si>
    <t>C:\Users\jewfu\.m2\repository\xml-apis</t>
  </si>
  <si>
    <t>C:\Users\jewfu\.m2\repository\xml-apis\xml-apis</t>
  </si>
  <si>
    <t>C:\Users\jewfu\.m2\repository\xml-apis\xml-apis\1.0.b2</t>
  </si>
  <si>
    <t>xml-apis-1.0.b2.pom</t>
  </si>
  <si>
    <t>xml-apis-1.0.b2.pom.sha1</t>
  </si>
  <si>
    <t>C:\Users\jewfu\.m2\repository\xml-apis\xml-apis\1.4.01</t>
  </si>
  <si>
    <t>xml-apis-1.4.01-sources.jar</t>
  </si>
  <si>
    <t>xml-apis-1.4.01-sources.jar.lastUpdated</t>
  </si>
  <si>
    <t>xml-apis-1.4.01-sources.jar.sha1</t>
  </si>
  <si>
    <t>xml-apis-1.4.01.jar.lastUpdated</t>
  </si>
  <si>
    <t>xml-apis-1.4.01.jar.sha1</t>
  </si>
  <si>
    <t>xml-apis-1.4.01.pom</t>
  </si>
  <si>
    <t>xml-apis-1.4.01.pom.lastUpdated</t>
  </si>
  <si>
    <t>xml-apis-1.4.01.pom.sha1</t>
  </si>
  <si>
    <t>C:\Users\jewfu\.m2\repository\xmlpull</t>
  </si>
  <si>
    <t>C:\Users\jewfu\.m2\repository\xmlpull\xmlpull</t>
  </si>
  <si>
    <t>C:\Users\jewfu\.m2\repository\xmlpull\xmlpull\1.1.3.1</t>
  </si>
  <si>
    <t>xmlpull-1.1.3.1.jar</t>
  </si>
  <si>
    <t>xmlpull-1.1.3.1.jar.sha1</t>
  </si>
  <si>
    <t>xmlpull-1.1.3.1.pom</t>
  </si>
  <si>
    <t>xmlpull-1.1.3.1.pom.sha1</t>
  </si>
  <si>
    <t>C:\Users\jewfu\.m2\repository\xpp3</t>
  </si>
  <si>
    <t>C:\Users\jewfu\.m2\repository\xpp3\xpp3_min</t>
  </si>
  <si>
    <t>C:\Users\jewfu\.m2\repository\xpp3\xpp3_min\1.1.4c</t>
  </si>
  <si>
    <t>xpp3_min-1.1.4c.jar</t>
  </si>
  <si>
    <t>xpp3_min-1.1.4c.jar.sha1</t>
  </si>
  <si>
    <t>xpp3_min-1.1.4c.pom</t>
  </si>
  <si>
    <t>xpp3_min-1.1.4c.pom.sha1</t>
  </si>
  <si>
    <t>C:\Users\jewfu\.m2\wrapper</t>
  </si>
  <si>
    <t>C:\Users\jewfu\.m2\wrapper\dists</t>
  </si>
  <si>
    <t>C:\Users\jewfu\.m2\wrapper\dists\apache-maven-3.8.7-bin</t>
  </si>
  <si>
    <t>C:\Users\jewfu\.m2\wrapper\dists\apache-maven-3.8.7-bin\678cc9d4</t>
  </si>
  <si>
    <t>apache-maven-3.8.7-bin.zip</t>
  </si>
  <si>
    <t>C:\Users\jewfu\.m2\wrapper\dists\apache-maven-3.8.7-bin\678cc9d4\apache-maven-3.8.7</t>
  </si>
  <si>
    <t>README.txt</t>
  </si>
  <si>
    <t>C:\Users\jewfu\.m2\wrapper\dists\apache-maven-3.8.7-bin\678cc9d4\apache-maven-3.8.7\bin</t>
  </si>
  <si>
    <t>m2.conf</t>
  </si>
  <si>
    <t>mvn</t>
  </si>
  <si>
    <t>mvn.cmd</t>
  </si>
  <si>
    <t>mvnDebug</t>
  </si>
  <si>
    <t>mvnDebug.cmd</t>
  </si>
  <si>
    <t>mvnyjp</t>
  </si>
  <si>
    <t>C:\Users\jewfu\.m2\wrapper\dists\apache-maven-3.8.7-bin\678cc9d4\apache-maven-3.8.7\boot</t>
  </si>
  <si>
    <t>plexus-classworlds.license</t>
  </si>
  <si>
    <t>C:\Users\jewfu\.m2\wrapper\dists\apache-maven-3.8.7-bin\678cc9d4\apache-maven-3.8.7\conf</t>
  </si>
  <si>
    <t>toolchains.xml</t>
  </si>
  <si>
    <t>C:\Users\jewfu\.m2\wrapper\dists\apache-maven-3.8.7-bin\678cc9d4\apache-maven-3.8.7\conf\logging</t>
  </si>
  <si>
    <t>simplelogger.properties</t>
  </si>
  <si>
    <t>C:\Users\jewfu\.m2\wrapper\dists\apache-maven-3.8.7-bin\678cc9d4\apache-maven-3.8.7\lib</t>
  </si>
  <si>
    <t>commons-cli-1.4.jar</t>
  </si>
  <si>
    <t>commons-cli.license</t>
  </si>
  <si>
    <t>commons-lang3.license</t>
  </si>
  <si>
    <t>guava-25.1-android.jar</t>
  </si>
  <si>
    <t>guava.license</t>
  </si>
  <si>
    <t>guice.license</t>
  </si>
  <si>
    <t>jansi-2.4.0.jar</t>
  </si>
  <si>
    <t>jansi.license</t>
  </si>
  <si>
    <t>javax.annotation-api.license</t>
  </si>
  <si>
    <t>javax.inject.license</t>
  </si>
  <si>
    <t>jcl-over-slf4j-1.7.36.jar</t>
  </si>
  <si>
    <t>jcl-over-slf4j.license</t>
  </si>
  <si>
    <t>maven-artifact-3.8.7.jar</t>
  </si>
  <si>
    <t>maven-builder-support-3.8.7.jar</t>
  </si>
  <si>
    <t>maven-compat-3.8.7.jar</t>
  </si>
  <si>
    <t>maven-core-3.8.7.jar</t>
  </si>
  <si>
    <t>maven-embedder-3.8.7.jar</t>
  </si>
  <si>
    <t>maven-model-3.8.7.jar</t>
  </si>
  <si>
    <t>maven-model-builder-3.8.7.jar</t>
  </si>
  <si>
    <t>maven-plugin-api-3.8.7.jar</t>
  </si>
  <si>
    <t>maven-repository-metadata-3.8.7.jar</t>
  </si>
  <si>
    <t>maven-resolver-connector-basic-1.6.3.jar</t>
  </si>
  <si>
    <t>maven-resolver-provider-3.8.7.jar</t>
  </si>
  <si>
    <t>maven-resolver-transport-wagon-1.6.3.jar</t>
  </si>
  <si>
    <t>maven-settings-3.8.7.jar</t>
  </si>
  <si>
    <t>maven-settings-builder-3.8.7.jar</t>
  </si>
  <si>
    <t>maven-slf4j-provider-3.8.7.jar</t>
  </si>
  <si>
    <t>org.eclipse.sisu.inject.license</t>
  </si>
  <si>
    <t>org.eclipse.sisu.plexus.license</t>
  </si>
  <si>
    <t>plexus-cipher.license</t>
  </si>
  <si>
    <t>plexus-component-annotations.license</t>
  </si>
  <si>
    <t>plexus-interpolation.license</t>
  </si>
  <si>
    <t>plexus-sec-dispatcher.license</t>
  </si>
  <si>
    <t>plexus-utils.license</t>
  </si>
  <si>
    <t>slf4j-api.license</t>
  </si>
  <si>
    <t>wagon-file-3.5.3.jar</t>
  </si>
  <si>
    <t>wagon-http-3.5.3-shaded.jar</t>
  </si>
  <si>
    <t>wagon-provider-api-3.5.3.jar</t>
  </si>
  <si>
    <t>C:\Users\jewfu\.m2\wrapper\dists\apache-maven-3.8.7-bin\678cc9d4\apache-maven-3.8.7\lib\ext</t>
  </si>
  <si>
    <t>C:\Users\jewfu\.m2\wrapper\dists\apache-maven-3.8.7-bin\678cc9d4\apache-maven-3.8.7\lib\jansi-native</t>
  </si>
  <si>
    <t>C:\Users\jewfu\.m2\wrapper\dists\apache-maven-3.8.7-bin\678cc9d4\apache-maven-3.8.7\lib\jansi-native\Windows</t>
  </si>
  <si>
    <t>C:\Users\jewfu\.m2\wrapper\dists\apache-maven-3.8.7-bin\678cc9d4\apache-maven-3.8.7\lib\jansi-native\Windows\x86</t>
  </si>
  <si>
    <t>C:\Users\jewfu\.m2\wrapper\dists\apache-maven-3.8.7-bin\678cc9d4\apache-maven-3.8.7\lib\jansi-native\Windows\x86_64</t>
  </si>
  <si>
    <t>C:\Users\jewfu\.m2\wrapper\dists\apache-maven-3.9.0-bin</t>
  </si>
  <si>
    <t>C:\Users\jewfu\.m2\wrapper\dists\apache-maven-3.9.0-bin\31cc4014</t>
  </si>
  <si>
    <t>apache-maven-3.9.0-bin.zip</t>
  </si>
  <si>
    <t>C:\Users\jewfu\.m2\wrapper\dists\apache-maven-3.9.0-bin\31cc4014\apache-maven-3.9.0</t>
  </si>
  <si>
    <t>C:\Users\jewfu\.m2\wrapper\dists\apache-maven-3.9.0-bin\31cc4014\apache-maven-3.9.0\bin</t>
  </si>
  <si>
    <t>C:\Users\jewfu\.m2\wrapper\dists\apache-maven-3.9.0-bin\31cc4014\apache-maven-3.9.0\boot</t>
  </si>
  <si>
    <t>C:\Users\jewfu\.m2\wrapper\dists\apache-maven-3.9.0-bin\31cc4014\apache-maven-3.9.0\conf</t>
  </si>
  <si>
    <t>C:\Users\jewfu\.m2\wrapper\dists\apache-maven-3.9.0-bin\31cc4014\apache-maven-3.9.0\conf\logging</t>
  </si>
  <si>
    <t>C:\Users\jewfu\.m2\wrapper\dists\apache-maven-3.9.0-bin\31cc4014\apache-maven-3.9.0\lib</t>
  </si>
  <si>
    <t>aopalliance.license</t>
  </si>
  <si>
    <t>commons-codec.license</t>
  </si>
  <si>
    <t>failureaccess.license</t>
  </si>
  <si>
    <t>guice-5.1.0.jar</t>
  </si>
  <si>
    <t>httpclient.license</t>
  </si>
  <si>
    <t>httpcore.license</t>
  </si>
  <si>
    <t>maven-artifact-3.9.0.jar</t>
  </si>
  <si>
    <t>maven-builder-support-3.9.0.jar</t>
  </si>
  <si>
    <t>maven-compat-3.9.0.jar</t>
  </si>
  <si>
    <t>maven-core-3.9.0.jar</t>
  </si>
  <si>
    <t>maven-embedder-3.9.0.jar</t>
  </si>
  <si>
    <t>maven-model-3.9.0.jar</t>
  </si>
  <si>
    <t>maven-model-builder-3.9.0.jar</t>
  </si>
  <si>
    <t>maven-plugin-api-3.9.0.jar</t>
  </si>
  <si>
    <t>maven-repository-metadata-3.9.0.jar</t>
  </si>
  <si>
    <t>maven-resolver-api-1.9.4.jar</t>
  </si>
  <si>
    <t>maven-resolver-connector-basic-1.9.4.jar</t>
  </si>
  <si>
    <t>maven-resolver-impl-1.9.4.jar</t>
  </si>
  <si>
    <t>maven-resolver-named-locks-1.9.4.jar</t>
  </si>
  <si>
    <t>maven-resolver-provider-3.9.0.jar</t>
  </si>
  <si>
    <t>maven-resolver-spi-1.9.4.jar</t>
  </si>
  <si>
    <t>maven-resolver-transport-file-1.9.4.jar</t>
  </si>
  <si>
    <t>maven-resolver-transport-http-1.9.4.jar</t>
  </si>
  <si>
    <t>maven-resolver-transport-wagon-1.9.4.jar</t>
  </si>
  <si>
    <t>maven-resolver-util-1.9.4.jar</t>
  </si>
  <si>
    <t>maven-settings-3.9.0.jar</t>
  </si>
  <si>
    <t>maven-settings-builder-3.9.0.jar</t>
  </si>
  <si>
    <t>maven-slf4j-provider-3.9.0.jar</t>
  </si>
  <si>
    <t>wagon-http-3.5.3.jar</t>
  </si>
  <si>
    <t>wagon-http-shared-3.5.3.jar</t>
  </si>
  <si>
    <t>C:\Users\jewfu\.m2\wrapper\dists\apache-maven-3.9.0-bin\31cc4014\apache-maven-3.9.0\lib\ext</t>
  </si>
  <si>
    <t>C:\Users\jewfu\.m2\wrapper\dists\apache-maven-3.9.0-bin\31cc4014\apache-maven-3.9.0\lib\jansi-native</t>
  </si>
  <si>
    <t>C:\Users\jewfu\.m2\wrapper\dists\apache-maven-3.9.0-bin\31cc4014\apache-maven-3.9.0\lib\jansi-native\Windows</t>
  </si>
  <si>
    <t>C:\Users\jewfu\.m2\wrapper\dists\apache-maven-3.9.0-bin\31cc4014\apache-maven-3.9.0\lib\jansi-native\Windows\x86</t>
  </si>
  <si>
    <t>C:\Users\jewfu\.m2\wrapper\dists\apache-maven-3.9.0-bin\31cc4014\apache-maven-3.9.0\lib\jansi-native\Windows\x86_64</t>
  </si>
  <si>
    <t>C:\Users\jewfu\.m2\wrapper\dists\apache-maven-3.9.1-bin</t>
  </si>
  <si>
    <t>C:\Users\jewfu\.m2\wrapper\dists\apache-maven-3.9.1-bin\320285b4</t>
  </si>
  <si>
    <t>apache-maven-3.9.1-bin.zip</t>
  </si>
  <si>
    <t>C:\Users\jewfu\.m2\wrapper\dists\apache-maven-3.9.1-bin\320285b4\apache-maven-3.9.1</t>
  </si>
  <si>
    <t>C:\Users\jewfu\.m2\wrapper\dists\apache-maven-3.9.1-bin\320285b4\apache-maven-3.9.1\bin</t>
  </si>
  <si>
    <t>C:\Users\jewfu\.m2\wrapper\dists\apache-maven-3.9.1-bin\320285b4\apache-maven-3.9.1\boot</t>
  </si>
  <si>
    <t>C:\Users\jewfu\.m2\wrapper\dists\apache-maven-3.9.1-bin\320285b4\apache-maven-3.9.1\conf</t>
  </si>
  <si>
    <t>C:\Users\jewfu\.m2\wrapper\dists\apache-maven-3.9.1-bin\320285b4\apache-maven-3.9.1\conf\logging</t>
  </si>
  <si>
    <t>C:\Users\jewfu\.m2\wrapper\dists\apache-maven-3.9.1-bin\320285b4\apache-maven-3.9.1\lib</t>
  </si>
  <si>
    <t>maven-artifact-3.9.1.jar</t>
  </si>
  <si>
    <t>maven-builder-support-3.9.1.jar</t>
  </si>
  <si>
    <t>maven-compat-3.9.1.jar</t>
  </si>
  <si>
    <t>maven-core-3.9.1.jar</t>
  </si>
  <si>
    <t>maven-embedder-3.9.1.jar</t>
  </si>
  <si>
    <t>maven-model-3.9.1.jar</t>
  </si>
  <si>
    <t>maven-model-builder-3.9.1.jar</t>
  </si>
  <si>
    <t>maven-plugin-api-3.9.1.jar</t>
  </si>
  <si>
    <t>maven-repository-metadata-3.9.1.jar</t>
  </si>
  <si>
    <t>maven-resolver-api-1.9.7.jar</t>
  </si>
  <si>
    <t>maven-resolver-connector-basic-1.9.7.jar</t>
  </si>
  <si>
    <t>maven-resolver-impl-1.9.7.jar</t>
  </si>
  <si>
    <t>maven-resolver-named-locks-1.9.7.jar</t>
  </si>
  <si>
    <t>maven-resolver-provider-3.9.1.jar</t>
  </si>
  <si>
    <t>maven-resolver-spi-1.9.7.jar</t>
  </si>
  <si>
    <t>maven-resolver-transport-file-1.9.7.jar</t>
  </si>
  <si>
    <t>maven-resolver-transport-http-1.9.7.jar</t>
  </si>
  <si>
    <t>maven-resolver-transport-wagon-1.9.7.jar</t>
  </si>
  <si>
    <t>maven-resolver-util-1.9.7.jar</t>
  </si>
  <si>
    <t>maven-settings-3.9.1.jar</t>
  </si>
  <si>
    <t>maven-settings-builder-3.9.1.jar</t>
  </si>
  <si>
    <t>maven-slf4j-provider-3.9.1.jar</t>
  </si>
  <si>
    <t>C:\Users\jewfu\.m2\wrapper\dists\apache-maven-3.9.1-bin\320285b4\apache-maven-3.9.1\lib\ext</t>
  </si>
  <si>
    <t>C:\Users\jewfu\.m2\wrapper\dists\apache-maven-3.9.1-bin\320285b4\apache-maven-3.9.1\lib\ext\hazelcast</t>
  </si>
  <si>
    <t>C:\Users\jewfu\.m2\wrapper\dists\apache-maven-3.9.1-bin\320285b4\apache-maven-3.9.1\lib\ext\redisson</t>
  </si>
  <si>
    <t>C:\Users\jewfu\.m2\wrapper\dists\apache-maven-3.9.1-bin\320285b4\apache-maven-3.9.1\lib\jansi-native</t>
  </si>
  <si>
    <t>C:\Users\jewfu\.m2\wrapper\dists\apache-maven-3.9.1-bin\320285b4\apache-maven-3.9.1\lib\jansi-native\Windows</t>
  </si>
  <si>
    <t>C:\Users\jewfu\.m2\wrapper\dists\apache-maven-3.9.1-bin\320285b4\apache-maven-3.9.1\lib\jansi-native\Windows\x86</t>
  </si>
  <si>
    <t>C:\Users\jewfu\.m2\wrapper\dists\apache-maven-3.9.1-bin\320285b4\apache-maven-3.9.1\lib\jansi-native\Windows\x86_64</t>
  </si>
  <si>
    <t>C:\Users\jewfu\.ms-ad</t>
  </si>
  <si>
    <t>C:\Users\jewfu\.MUMUVMM</t>
  </si>
  <si>
    <t>C:\Users\jewfu\.nbi</t>
  </si>
  <si>
    <t>registry.xml</t>
  </si>
  <si>
    <t>C:\Users\jewfu\.nbi\downloads</t>
  </si>
  <si>
    <t>C:\Users\jewfu\.nbi\log</t>
  </si>
  <si>
    <t>20230521134840.log</t>
  </si>
  <si>
    <t>20230521141228.log</t>
  </si>
  <si>
    <t>20230521172904.log</t>
  </si>
  <si>
    <t>20230521173103.log</t>
  </si>
  <si>
    <t>20230521234631.log</t>
  </si>
  <si>
    <t>20230524195905.log</t>
  </si>
  <si>
    <t>20230530170848.log</t>
  </si>
  <si>
    <t>20230531055216.log</t>
  </si>
  <si>
    <t>C:\Users\jewfu\.nbi\product-cache</t>
  </si>
  <si>
    <t>C:\Users\jewfu\.nbi\product-cache\nb-all</t>
  </si>
  <si>
    <t>C:\Users\jewfu\.nbi\product-cache\nb-all\14.0.0.220601.0</t>
  </si>
  <si>
    <t>C:\Users\jewfu\.nbi\product-cache\nb-all\17.0.0.230214.0</t>
  </si>
  <si>
    <t>installed-files.xml.gz</t>
  </si>
  <si>
    <t>C:\Users\jewfu\.nbi\product-cache\nb-extide</t>
  </si>
  <si>
    <t>C:\Users\jewfu\.nbi\product-cache\nb-extide\14.0.0.220601.0</t>
  </si>
  <si>
    <t>C:\Users\jewfu\.nbi\product-cache\nb-extide\17.0.0.230214.0</t>
  </si>
  <si>
    <t>C:\Users\jewfu\.nbi\product-cache\nb-javaee</t>
  </si>
  <si>
    <t>C:\Users\jewfu\.nbi\product-cache\nb-javaee\14.0.0.220601.0</t>
  </si>
  <si>
    <t>C:\Users\jewfu\.nbi\product-cache\nb-javaee\17.0.0.230214.0</t>
  </si>
  <si>
    <t>C:\Users\jewfu\.nbi\product-cache\nb-javase</t>
  </si>
  <si>
    <t>C:\Users\jewfu\.nbi\product-cache\nb-javase\14.0.0.220601.0</t>
  </si>
  <si>
    <t>C:\Users\jewfu\.nbi\product-cache\nb-javase\17.0.0.230214.0</t>
  </si>
  <si>
    <t>C:\Users\jewfu\.nbi\product-cache\nb-php</t>
  </si>
  <si>
    <t>C:\Users\jewfu\.nbi\product-cache\nb-php\14.0.0.220601.0</t>
  </si>
  <si>
    <t>C:\Users\jewfu\.nbi\product-cache\nb-php\17.0.0.230214.0</t>
  </si>
  <si>
    <t>C:\Users\jewfu\.nbi\product-cache\nb-webcommon</t>
  </si>
  <si>
    <t>C:\Users\jewfu\.nbi\product-cache\nb-webcommon\14.0.0.220601.0</t>
  </si>
  <si>
    <t>C:\Users\jewfu\.nbi\product-cache\nb-webcommon\17.0.0.230214.0</t>
  </si>
  <si>
    <t>C:\Users\jewfu\.nbi\tmp</t>
  </si>
  <si>
    <t>icon.png</t>
  </si>
  <si>
    <t>icon.png.0</t>
  </si>
  <si>
    <t>icon.png.1</t>
  </si>
  <si>
    <t>icon.png.10</t>
  </si>
  <si>
    <t>icon.png.11</t>
  </si>
  <si>
    <t>icon.png.12</t>
  </si>
  <si>
    <t>icon.png.13</t>
  </si>
  <si>
    <t>icon.png.14</t>
  </si>
  <si>
    <t>icon.png.15</t>
  </si>
  <si>
    <t>icon.png.16</t>
  </si>
  <si>
    <t>icon.png.17</t>
  </si>
  <si>
    <t>icon.png.18</t>
  </si>
  <si>
    <t>icon.png.19</t>
  </si>
  <si>
    <t>icon.png.2</t>
  </si>
  <si>
    <t>icon.png.20</t>
  </si>
  <si>
    <t>icon.png.21</t>
  </si>
  <si>
    <t>icon.png.22</t>
  </si>
  <si>
    <t>icon.png.23</t>
  </si>
  <si>
    <t>icon.png.24</t>
  </si>
  <si>
    <t>icon.png.25</t>
  </si>
  <si>
    <t>icon.png.26</t>
  </si>
  <si>
    <t>icon.png.27</t>
  </si>
  <si>
    <t>icon.png.28</t>
  </si>
  <si>
    <t>icon.png.29</t>
  </si>
  <si>
    <t>icon.png.3</t>
  </si>
  <si>
    <t>icon.png.30</t>
  </si>
  <si>
    <t>icon.png.31</t>
  </si>
  <si>
    <t>icon.png.32</t>
  </si>
  <si>
    <t>icon.png.33</t>
  </si>
  <si>
    <t>icon.png.34</t>
  </si>
  <si>
    <t>icon.png.4</t>
  </si>
  <si>
    <t>icon.png.5</t>
  </si>
  <si>
    <t>icon.png.6</t>
  </si>
  <si>
    <t>icon.png.7</t>
  </si>
  <si>
    <t>icon.png.8</t>
  </si>
  <si>
    <t>icon.png.9</t>
  </si>
  <si>
    <t>logic,1.jar</t>
  </si>
  <si>
    <t>logic,1.jar.0</t>
  </si>
  <si>
    <t>logic,1.jar.1</t>
  </si>
  <si>
    <t>logic,1.jar.10</t>
  </si>
  <si>
    <t>logic,1.jar.11</t>
  </si>
  <si>
    <t>logic,1.jar.12</t>
  </si>
  <si>
    <t>logic,1.jar.13</t>
  </si>
  <si>
    <t>logic,1.jar.14</t>
  </si>
  <si>
    <t>logic,1.jar.15</t>
  </si>
  <si>
    <t>logic,1.jar.16</t>
  </si>
  <si>
    <t>logic,1.jar.17</t>
  </si>
  <si>
    <t>logic,1.jar.18</t>
  </si>
  <si>
    <t>logic,1.jar.2</t>
  </si>
  <si>
    <t>logic,1.jar.3</t>
  </si>
  <si>
    <t>logic,1.jar.4</t>
  </si>
  <si>
    <t>logic,1.jar.5</t>
  </si>
  <si>
    <t>logic,1.jar.6</t>
  </si>
  <si>
    <t>logic,1.jar.7</t>
  </si>
  <si>
    <t>logic,1.jar.8</t>
  </si>
  <si>
    <t>logic,1.jar.9</t>
  </si>
  <si>
    <t>C:\Users\jewfu\.nbi\wd</t>
  </si>
  <si>
    <t>C:\Users\jewfu\.npminstall_tarball</t>
  </si>
  <si>
    <t>C:\Users\jewfu\.npminstall_tarball\.tmp</t>
  </si>
  <si>
    <t>C:\Users\jewfu\.npminstall_tarball\.tmp\2023</t>
  </si>
  <si>
    <t>C:\Users\jewfu\.npminstall_tarball\.tmp\2023\02</t>
  </si>
  <si>
    <t>C:\Users\jewfu\.npminstall_tarball\.tmp\2023\02\10</t>
  </si>
  <si>
    <t>C:\Users\jewfu\.npminstall_tarball\c</t>
  </si>
  <si>
    <t>C:\Users\jewfu\.npminstall_tarball\c\r</t>
  </si>
  <si>
    <t>C:\Users\jewfu\.npminstall_tarball\c\r\o</t>
  </si>
  <si>
    <t>C:\Users\jewfu\.npminstall_tarball\c\r\o\s</t>
  </si>
  <si>
    <t>C:\Users\jewfu\.npminstall_tarball\c\r\o\s\cross-env</t>
  </si>
  <si>
    <t>7.0.3-865264b29677dc015ba8418918965dd232fc54cf.tgz</t>
  </si>
  <si>
    <t>C:\Users\jewfu\.npminstall_tarball\c\r\o\s\cross-spawn</t>
  </si>
  <si>
    <t>7.0.3-f73a85b9d5d41d045551c177e2882d4ac85728a6.tgz</t>
  </si>
  <si>
    <t>C:\Users\jewfu\.npminstall_tarball\i</t>
  </si>
  <si>
    <t>C:\Users\jewfu\.npminstall_tarball\i\s</t>
  </si>
  <si>
    <t>C:\Users\jewfu\.npminstall_tarball\i\s\e</t>
  </si>
  <si>
    <t>C:\Users\jewfu\.npminstall_tarball\i\s\e\x</t>
  </si>
  <si>
    <t>C:\Users\jewfu\.npminstall_tarball\i\s\e\x\isexe</t>
  </si>
  <si>
    <t>2.0.0-e8fbf374dc556ff8947a10dcb0572d633f2cfa10.tgz</t>
  </si>
  <si>
    <t>C:\Users\jewfu\.npminstall_tarball\manifests</t>
  </si>
  <si>
    <t>C:\Users\jewfu\.npminstall_tarball\manifests\6</t>
  </si>
  <si>
    <t>C:\Users\jewfu\.npminstall_tarball\manifests\6\1</t>
  </si>
  <si>
    <t>C:\Users\jewfu\.npminstall_tarball\manifests\6\1\d</t>
  </si>
  <si>
    <t>61d12263c5ca53c5cc724d7575cf785a.json</t>
  </si>
  <si>
    <t>C:\Users\jewfu\.npminstall_tarball\manifests\6\d</t>
  </si>
  <si>
    <t>C:\Users\jewfu\.npminstall_tarball\manifests\6\d\a</t>
  </si>
  <si>
    <t>6da49b2fe026de4d4b61ee7786f26f84.json</t>
  </si>
  <si>
    <t>C:\Users\jewfu\.npminstall_tarball\manifests\d</t>
  </si>
  <si>
    <t>C:\Users\jewfu\.npminstall_tarball\manifests\d\e</t>
  </si>
  <si>
    <t>C:\Users\jewfu\.npminstall_tarball\manifests\d\e\c</t>
  </si>
  <si>
    <t>dec855d5c1414388c7b2f9f987ee4660.json</t>
  </si>
  <si>
    <t>C:\Users\jewfu\.npminstall_tarball\manifests\e</t>
  </si>
  <si>
    <t>C:\Users\jewfu\.npminstall_tarball\manifests\e\8</t>
  </si>
  <si>
    <t>C:\Users\jewfu\.npminstall_tarball\manifests\e\8\8</t>
  </si>
  <si>
    <t>e88c6288448cd84bb14b64223d419db8.json</t>
  </si>
  <si>
    <t>C:\Users\jewfu\.npminstall_tarball\manifests\e\d</t>
  </si>
  <si>
    <t>C:\Users\jewfu\.npminstall_tarball\manifests\e\d\9</t>
  </si>
  <si>
    <t>ed91af7117723590be06fbc4f5997009.json</t>
  </si>
  <si>
    <t>C:\Users\jewfu\.npminstall_tarball\manifests\e\f</t>
  </si>
  <si>
    <t>C:\Users\jewfu\.npminstall_tarball\manifests\e\f\e</t>
  </si>
  <si>
    <t>efefeff42ea055729c56d82ba9157731.json</t>
  </si>
  <si>
    <t>C:\Users\jewfu\.npminstall_tarball\manifests\f</t>
  </si>
  <si>
    <t>C:\Users\jewfu\.npminstall_tarball\manifests\f\b</t>
  </si>
  <si>
    <t>C:\Users\jewfu\.npminstall_tarball\manifests\f\b\b</t>
  </si>
  <si>
    <t>fbb6fe380f685ceceb35ddac314b8e9b.json</t>
  </si>
  <si>
    <t>C:\Users\jewfu\.npminstall_tarball\p</t>
  </si>
  <si>
    <t>C:\Users\jewfu\.npminstall_tarball\p\a</t>
  </si>
  <si>
    <t>C:\Users\jewfu\.npminstall_tarball\p\a\t</t>
  </si>
  <si>
    <t>C:\Users\jewfu\.npminstall_tarball\p\a\t\h</t>
  </si>
  <si>
    <t>C:\Users\jewfu\.npminstall_tarball\p\a\t\h\path-key</t>
  </si>
  <si>
    <t>3.1.1-581f6ade658cbba65a0d3380de7753295054f375.tgz</t>
  </si>
  <si>
    <t>C:\Users\jewfu\.npminstall_tarball\s</t>
  </si>
  <si>
    <t>C:\Users\jewfu\.npminstall_tarball\s\h</t>
  </si>
  <si>
    <t>C:\Users\jewfu\.npminstall_tarball\s\h\e</t>
  </si>
  <si>
    <t>C:\Users\jewfu\.npminstall_tarball\s\h\e\b</t>
  </si>
  <si>
    <t>C:\Users\jewfu\.npminstall_tarball\s\h\e\b\shebang-command</t>
  </si>
  <si>
    <t>2.0.0-ccd0af4f8835fbdc265b82461aaf0c36663f34ea.tgz</t>
  </si>
  <si>
    <t>C:\Users\jewfu\.npminstall_tarball\s\h\e\b\shebang-regex</t>
  </si>
  <si>
    <t>3.0.0-ae16f1644d873ecad843b0307b143362d4c42172.tgz</t>
  </si>
  <si>
    <t>C:\Users\jewfu\.npminstall_tarball\w</t>
  </si>
  <si>
    <t>C:\Users\jewfu\.npminstall_tarball\w\h</t>
  </si>
  <si>
    <t>C:\Users\jewfu\.npminstall_tarball\w\h\i</t>
  </si>
  <si>
    <t>C:\Users\jewfu\.npminstall_tarball\w\h\i\c</t>
  </si>
  <si>
    <t>C:\Users\jewfu\.npminstall_tarball\w\h\i\c\which</t>
  </si>
  <si>
    <t>2.0.2-7c6a8dd0a636a0327e10b59c9286eee93f3f51b1.tgz</t>
  </si>
  <si>
    <t>C:\Users\jewfu\.openjfx</t>
  </si>
  <si>
    <t>C:\Users\jewfu\.openjfx\cache</t>
  </si>
  <si>
    <t>C:\Users\jewfu\.openjfx\cache\11</t>
  </si>
  <si>
    <t>decora_sse.dll</t>
  </si>
  <si>
    <t>glass.dll</t>
  </si>
  <si>
    <t>javafx_font.dll</t>
  </si>
  <si>
    <t>jfxwebkit.dll</t>
  </si>
  <si>
    <t>prism_d3d.dll</t>
  </si>
  <si>
    <t>prism_sw.dll</t>
  </si>
  <si>
    <t>C:\Users\jewfu\.openjfx\cache\17</t>
  </si>
  <si>
    <t>api-ms-win-core-console-l1-1-0.dll</t>
  </si>
  <si>
    <t>api-ms-win-core-console-l1-2-0.dll</t>
  </si>
  <si>
    <t>api-ms-win-core-datetime-l1-1-0.dll</t>
  </si>
  <si>
    <t>api-ms-win-core-debug-l1-1-0.dll</t>
  </si>
  <si>
    <t>api-ms-win-core-errorhandling-l1-1-0.dll</t>
  </si>
  <si>
    <t>api-ms-win-core-file-l1-1-0.dll</t>
  </si>
  <si>
    <t>api-ms-win-core-file-l1-2-0.dll</t>
  </si>
  <si>
    <t>api-ms-win-core-file-l2-1-0.dll</t>
  </si>
  <si>
    <t>api-ms-win-core-handle-l1-1-0.dll</t>
  </si>
  <si>
    <t>api-ms-win-core-heap-l1-1-0.dll</t>
  </si>
  <si>
    <t>api-ms-win-core-interlocked-l1-1-0.dll</t>
  </si>
  <si>
    <t>api-ms-win-core-libraryloader-l1-1-0.dll</t>
  </si>
  <si>
    <t>api-ms-win-core-localization-l1-2-0.dll</t>
  </si>
  <si>
    <t>api-ms-win-core-memory-l1-1-0.dll</t>
  </si>
  <si>
    <t>api-ms-win-core-namedpipe-l1-1-0.dll</t>
  </si>
  <si>
    <t>api-ms-win-core-processenvironment-l1-1-0.dll</t>
  </si>
  <si>
    <t>api-ms-win-core-processthreads-l1-1-0.dll</t>
  </si>
  <si>
    <t>api-ms-win-core-processthreads-l1-1-1.dll</t>
  </si>
  <si>
    <t>api-ms-win-core-profile-l1-1-0.dll</t>
  </si>
  <si>
    <t>api-ms-win-core-rtlsupport-l1-1-0.dll</t>
  </si>
  <si>
    <t>api-ms-win-core-string-l1-1-0.dll</t>
  </si>
  <si>
    <t>api-ms-win-core-synch-l1-1-0.dll</t>
  </si>
  <si>
    <t>api-ms-win-core-synch-l1-2-0.dll</t>
  </si>
  <si>
    <t>api-ms-win-core-sysinfo-l1-1-0.dll</t>
  </si>
  <si>
    <t>api-ms-win-core-timezone-l1-1-0.dll</t>
  </si>
  <si>
    <t>api-ms-win-core-util-l1-1-0.dll</t>
  </si>
  <si>
    <t>api-ms-win-crt-conio-l1-1-0.dll</t>
  </si>
  <si>
    <t>api-ms-win-crt-convert-l1-1-0.dll</t>
  </si>
  <si>
    <t>api-ms-win-crt-environment-l1-1-0.dll</t>
  </si>
  <si>
    <t>api-ms-win-crt-filesystem-l1-1-0.dll</t>
  </si>
  <si>
    <t>api-ms-win-crt-heap-l1-1-0.dll</t>
  </si>
  <si>
    <t>api-ms-win-crt-locale-l1-1-0.dll</t>
  </si>
  <si>
    <t>api-ms-win-crt-math-l1-1-0.dll</t>
  </si>
  <si>
    <t>api-ms-win-crt-multibyte-l1-1-0.dll</t>
  </si>
  <si>
    <t>api-ms-win-crt-private-l1-1-0.dll</t>
  </si>
  <si>
    <t>api-ms-win-crt-process-l1-1-0.dll</t>
  </si>
  <si>
    <t>api-ms-win-crt-runtime-l1-1-0.dll</t>
  </si>
  <si>
    <t>api-ms-win-crt-stdio-l1-1-0.dll</t>
  </si>
  <si>
    <t>api-ms-win-crt-string-l1-1-0.dll</t>
  </si>
  <si>
    <t>api-ms-win-crt-time-l1-1-0.dll</t>
  </si>
  <si>
    <t>api-ms-win-crt-utility-l1-1-0.dll</t>
  </si>
  <si>
    <t>msvcp140.dll</t>
  </si>
  <si>
    <t>ucrtbase.dll</t>
  </si>
  <si>
    <t>vcruntime140.dll</t>
  </si>
  <si>
    <t>vcruntime140_1.dll</t>
  </si>
  <si>
    <t>C:\Users\jewfu\.PyCharm40</t>
  </si>
  <si>
    <t>C:\Users\jewfu\.PyCharm40\config</t>
  </si>
  <si>
    <t>port</t>
  </si>
  <si>
    <t>C:\Users\jewfu\.PyCharm40\config\colors</t>
  </si>
  <si>
    <t>Monokai Jewfu.icls</t>
  </si>
  <si>
    <t>C:\Users\jewfu\.PyCharm40\config\fileTemplates</t>
  </si>
  <si>
    <t>accessHouse.py</t>
  </si>
  <si>
    <t>C:\Users\jewfu\.PyCharm40\config\fileTemplates\code</t>
  </si>
  <si>
    <t>C:\Users\jewfu\.PyCharm40\config\fileTemplates\includes</t>
  </si>
  <si>
    <t>C:\Users\jewfu\.PyCharm40\config\fileTemplates\internal</t>
  </si>
  <si>
    <t>C:\Users\jewfu\.PyCharm40\config\fileTemplates\j2ee</t>
  </si>
  <si>
    <t>C:\Users\jewfu\.PyCharm40\config\inspection</t>
  </si>
  <si>
    <t>Default.xml</t>
  </si>
  <si>
    <t>C:\Users\jewfu\.PyCharm40\config\options</t>
  </si>
  <si>
    <t>colors.scheme.xml</t>
  </si>
  <si>
    <t>debugger.xml</t>
  </si>
  <si>
    <t>diff.xml</t>
  </si>
  <si>
    <t>dimensions.xml</t>
  </si>
  <si>
    <t>editor.codeinsight.xml</t>
  </si>
  <si>
    <t>feature.usage.statistics.xml</t>
  </si>
  <si>
    <t>filetypes.xml</t>
  </si>
  <si>
    <t>find.recents.xml</t>
  </si>
  <si>
    <t>ide.general.xml</t>
  </si>
  <si>
    <t>jdk.table.xml</t>
  </si>
  <si>
    <t>keymap.xml</t>
  </si>
  <si>
    <t>laf.xml</t>
  </si>
  <si>
    <t>options.xml</t>
  </si>
  <si>
    <t>other.xml</t>
  </si>
  <si>
    <t>packages.xml</t>
  </si>
  <si>
    <t>project.default.xml</t>
  </si>
  <si>
    <t>proxy.settings.xml</t>
  </si>
  <si>
    <t>recentProjectDirectories.xml</t>
  </si>
  <si>
    <t>runner.layout.xml</t>
  </si>
  <si>
    <t>statistics.application.usages.xml</t>
  </si>
  <si>
    <t>stubIndex.xml</t>
  </si>
  <si>
    <t>ui.lnf.xml</t>
  </si>
  <si>
    <t>usage.statistics.xml</t>
  </si>
  <si>
    <t>web-browsers.xml</t>
  </si>
  <si>
    <t>window.manager.xml</t>
  </si>
  <si>
    <t>C:\Users\jewfu\.PyCharm40\config\plugins</t>
  </si>
  <si>
    <t>availables.xml</t>
  </si>
  <si>
    <t>extensions.xml</t>
  </si>
  <si>
    <t>C:\Users\jewfu\.PyCharm40\config\tasks</t>
  </si>
  <si>
    <t>accessHouse_ke_py.contexts.zip</t>
  </si>
  <si>
    <t>accessHouse_ke_py.tasks.zip</t>
  </si>
  <si>
    <t>accessHouse_ke_py0_tmp.contexts.zip</t>
  </si>
  <si>
    <t>accessHouse_ke_py0_tmp.tasks.zip</t>
  </si>
  <si>
    <t>accessHouse_lianjia_py.contexts.zip</t>
  </si>
  <si>
    <t>accessHouse_lianjia_py.tasks.zip</t>
  </si>
  <si>
    <t>accessHouse_lianjia_py0_tmp.contexts.zip</t>
  </si>
  <si>
    <t>accessHouse_lianjia_py0_tmp.tasks.zip</t>
  </si>
  <si>
    <t>accessHouse_py.contexts.zip</t>
  </si>
  <si>
    <t>accessHouse_py.tasks.zip</t>
  </si>
  <si>
    <t>lianjia.contexts.zip</t>
  </si>
  <si>
    <t>lianjia.tasks.zip</t>
  </si>
  <si>
    <t>lianting55.contexts.zip</t>
  </si>
  <si>
    <t>lianting55.tasks.zip</t>
  </si>
  <si>
    <t>C:\Users\jewfu\.PyCharm40\system</t>
  </si>
  <si>
    <t>.home</t>
  </si>
  <si>
    <t>C:\Users\jewfu\.PyCharm40\system\caches</t>
  </si>
  <si>
    <t>attrib.dat.storageData</t>
  </si>
  <si>
    <t>attrib.dat.storageRecordIndex</t>
  </si>
  <si>
    <t>content.dat.storageData</t>
  </si>
  <si>
    <t>content.dat.storageRecordIndex</t>
  </si>
  <si>
    <t>contentHashes.dat</t>
  </si>
  <si>
    <t>contentHashes.dat.keystream</t>
  </si>
  <si>
    <t>contentHashes.dat.keystream.len</t>
  </si>
  <si>
    <t>contentHashes.dat.len</t>
  </si>
  <si>
    <t>contentHashes.dat_i</t>
  </si>
  <si>
    <t>contentHashes.dat_i.len</t>
  </si>
  <si>
    <t>names.dat</t>
  </si>
  <si>
    <t>names.dat.keystream</t>
  </si>
  <si>
    <t>names.dat.keystream.len</t>
  </si>
  <si>
    <t>names.dat.len</t>
  </si>
  <si>
    <t>names.dat_i</t>
  </si>
  <si>
    <t>names.dat_i.len</t>
  </si>
  <si>
    <t>records.dat</t>
  </si>
  <si>
    <t>records.dat.len</t>
  </si>
  <si>
    <t>C:\Users\jewfu\.PyCharm40\system\conversion</t>
  </si>
  <si>
    <t>accessHouse_ke_py0_tmpaf7954fb.xml</t>
  </si>
  <si>
    <t>accessHouse_lianjia_py0_tmpeb62121b.xml</t>
  </si>
  <si>
    <t>accessHouse_py0_tmpa5243802.xml</t>
  </si>
  <si>
    <t>lianjia32f90639.xml</t>
  </si>
  <si>
    <t>lianting55d2530b77.xml</t>
  </si>
  <si>
    <t>C:\Users\jewfu\.PyCharm40\system\extResources</t>
  </si>
  <si>
    <t>C:\Users\jewfu\.PyCharm40\system\frameworks</t>
  </si>
  <si>
    <t>C:\Users\jewfu\.PyCharm40\system\frameworks\detection</t>
  </si>
  <si>
    <t>detectors-registry.dat</t>
  </si>
  <si>
    <t>C:\Users\jewfu\.PyCharm40\system\index</t>
  </si>
  <si>
    <t>indices.enum</t>
  </si>
  <si>
    <t>registered</t>
  </si>
  <si>
    <t>rep.names</t>
  </si>
  <si>
    <t>rep.names.keystream</t>
  </si>
  <si>
    <t>rep.names.keystream.len</t>
  </si>
  <si>
    <t>rep.names.len</t>
  </si>
  <si>
    <t>rep.names_i</t>
  </si>
  <si>
    <t>rep.names_i.len</t>
  </si>
  <si>
    <t>C:\Users\jewfu\.PyCharm40\system\index\.persistent</t>
  </si>
  <si>
    <t>hashesWithFileType</t>
  </si>
  <si>
    <t>hashesWithFileType.keystream</t>
  </si>
  <si>
    <t>hashesWithFileType.keystream.len</t>
  </si>
  <si>
    <t>hashesWithFileType.len</t>
  </si>
  <si>
    <t>hashesWithFileType_i</t>
  </si>
  <si>
    <t>hashesWithFileType_i.len</t>
  </si>
  <si>
    <t>C:\Users\jewfu\.PyCharm40\system\index\.persistent\idindex</t>
  </si>
  <si>
    <t>values</t>
  </si>
  <si>
    <t>values.len</t>
  </si>
  <si>
    <t>values.values</t>
  </si>
  <si>
    <t>values_i</t>
  </si>
  <si>
    <t>values_i.len</t>
  </si>
  <si>
    <t>C:\Users\jewfu\.PyCharm40\system\index\.persistent\todoindex</t>
  </si>
  <si>
    <t>C:\Users\jewfu\.PyCharm40\system\index\.persistent\trigram.index</t>
  </si>
  <si>
    <t>C:\Users\jewfu\.PyCharm40\system\index\domfileindex</t>
  </si>
  <si>
    <t>DomFileIndex</t>
  </si>
  <si>
    <t>DomFileIndex.keystream</t>
  </si>
  <si>
    <t>DomFileIndex.keystream.len</t>
  </si>
  <si>
    <t>DomFileIndex.len</t>
  </si>
  <si>
    <t>DomFileIndex.values</t>
  </si>
  <si>
    <t>DomFileIndex.ver</t>
  </si>
  <si>
    <t>DomFileIndex_i</t>
  </si>
  <si>
    <t>DomFileIndex_i.len</t>
  </si>
  <si>
    <t>DomFileIndex_inputs</t>
  </si>
  <si>
    <t>DomFileIndex_inputs.len</t>
  </si>
  <si>
    <t>DomFileIndex_inputs.values</t>
  </si>
  <si>
    <t>DomFileIndex_inputs_i</t>
  </si>
  <si>
    <t>DomFileIndex_inputs_i.len</t>
  </si>
  <si>
    <t>C:\Users\jewfu\.PyCharm40\system\index\fileincludes</t>
  </si>
  <si>
    <t>fileIncludes</t>
  </si>
  <si>
    <t>fileIncludes.keystream</t>
  </si>
  <si>
    <t>fileIncludes.keystream.len</t>
  </si>
  <si>
    <t>fileIncludes.len</t>
  </si>
  <si>
    <t>fileIncludes.values</t>
  </si>
  <si>
    <t>fileIncludes.ver</t>
  </si>
  <si>
    <t>fileIncludes_i</t>
  </si>
  <si>
    <t>fileIncludes_i.len</t>
  </si>
  <si>
    <t>fileIncludes_inputs</t>
  </si>
  <si>
    <t>fileIncludes_inputs.len</t>
  </si>
  <si>
    <t>fileIncludes_inputs.values</t>
  </si>
  <si>
    <t>fileIncludes_inputs_i</t>
  </si>
  <si>
    <t>fileIncludes_inputs_i.len</t>
  </si>
  <si>
    <t>C:\Users\jewfu\.PyCharm40\system\index\filenameindex</t>
  </si>
  <si>
    <t>FilenameIndex</t>
  </si>
  <si>
    <t>FilenameIndex.keystream</t>
  </si>
  <si>
    <t>FilenameIndex.keystream.len</t>
  </si>
  <si>
    <t>FilenameIndex.len</t>
  </si>
  <si>
    <t>FilenameIndex.project</t>
  </si>
  <si>
    <t>FilenameIndex.project.keystream</t>
  </si>
  <si>
    <t>FilenameIndex.project.keystream.len</t>
  </si>
  <si>
    <t>FilenameIndex.project.len</t>
  </si>
  <si>
    <t>FilenameIndex.project_i</t>
  </si>
  <si>
    <t>FilenameIndex.project_i.len</t>
  </si>
  <si>
    <t>FilenameIndex.values</t>
  </si>
  <si>
    <t>FilenameIndex.ver</t>
  </si>
  <si>
    <t>FilenameIndex_i</t>
  </si>
  <si>
    <t>FilenameIndex_i.len</t>
  </si>
  <si>
    <t>FilenameIndex_inputs</t>
  </si>
  <si>
    <t>FilenameIndex_inputs.len</t>
  </si>
  <si>
    <t>FilenameIndex_inputs.values</t>
  </si>
  <si>
    <t>FilenameIndex_inputs_i</t>
  </si>
  <si>
    <t>FilenameIndex_inputs_i.len</t>
  </si>
  <si>
    <t>C:\Users\jewfu\.PyCharm40\system\index\filetypes</t>
  </si>
  <si>
    <t>filetypes</t>
  </si>
  <si>
    <t>filetypes.keystream</t>
  </si>
  <si>
    <t>filetypes.keystream.len</t>
  </si>
  <si>
    <t>filetypes.len</t>
  </si>
  <si>
    <t>filetypes.values</t>
  </si>
  <si>
    <t>filetypes.ver</t>
  </si>
  <si>
    <t>filetypes_i</t>
  </si>
  <si>
    <t>filetypes_i.len</t>
  </si>
  <si>
    <t>filetypes_inputs</t>
  </si>
  <si>
    <t>filetypes_inputs.len</t>
  </si>
  <si>
    <t>filetypes_inputs.values</t>
  </si>
  <si>
    <t>filetypes_inputs_i</t>
  </si>
  <si>
    <t>filetypes_inputs_i.len</t>
  </si>
  <si>
    <t>C:\Users\jewfu\.PyCharm40\system\index\frameworkdetectionindex</t>
  </si>
  <si>
    <t>FrameworkDetectionIndex</t>
  </si>
  <si>
    <t>FrameworkDetectionIndex.len</t>
  </si>
  <si>
    <t>FrameworkDetectionIndex.values</t>
  </si>
  <si>
    <t>FrameworkDetectionIndex.ver</t>
  </si>
  <si>
    <t>FrameworkDetectionIndex_i</t>
  </si>
  <si>
    <t>FrameworkDetectionIndex_i.len</t>
  </si>
  <si>
    <t>FrameworkDetectionIndex_inputs</t>
  </si>
  <si>
    <t>FrameworkDetectionIndex_inputs.len</t>
  </si>
  <si>
    <t>FrameworkDetectionIndex_inputs.values</t>
  </si>
  <si>
    <t>FrameworkDetectionIndex_inputs_i</t>
  </si>
  <si>
    <t>FrameworkDetectionIndex_inputs_i.len</t>
  </si>
  <si>
    <t>C:\Users\jewfu\.PyCharm40\system\index\html5.custom.attributes.index</t>
  </si>
  <si>
    <t>html5.custom.attributes.index</t>
  </si>
  <si>
    <t>html5.custom.attributes.index.keystream</t>
  </si>
  <si>
    <t>html5.custom.attributes.index.keystream.len</t>
  </si>
  <si>
    <t>html5.custom.attributes.index.len</t>
  </si>
  <si>
    <t>html5.custom.attributes.index.values</t>
  </si>
  <si>
    <t>html5.custom.attributes.index.ver</t>
  </si>
  <si>
    <t>html5.custom.attributes.index_i</t>
  </si>
  <si>
    <t>html5.custom.attributes.index_i.len</t>
  </si>
  <si>
    <t>html5.custom.attributes.index_inputs</t>
  </si>
  <si>
    <t>html5.custom.attributes.index_inputs.len</t>
  </si>
  <si>
    <t>html5.custom.attributes.index_inputs.values</t>
  </si>
  <si>
    <t>html5.custom.attributes.index_inputs_i</t>
  </si>
  <si>
    <t>html5.custom.attributes.index_inputs_i.len</t>
  </si>
  <si>
    <t>C:\Users\jewfu\.PyCharm40\system\index\idindex</t>
  </si>
  <si>
    <t>fileIdToHashId</t>
  </si>
  <si>
    <t>fileIdToHashId.len</t>
  </si>
  <si>
    <t>fileIdToHashId.values</t>
  </si>
  <si>
    <t>fileIdToHashId_i</t>
  </si>
  <si>
    <t>fileIdToHashId_i.len</t>
  </si>
  <si>
    <t>IdIndex</t>
  </si>
  <si>
    <t>IdIndex.len</t>
  </si>
  <si>
    <t>IdIndex.values</t>
  </si>
  <si>
    <t>IdIndex.ver</t>
  </si>
  <si>
    <t>IdIndex_i</t>
  </si>
  <si>
    <t>IdIndex_i.len</t>
  </si>
  <si>
    <t>IdIndex_inputs</t>
  </si>
  <si>
    <t>IdIndex_inputs.len</t>
  </si>
  <si>
    <t>IdIndex_inputs.values</t>
  </si>
  <si>
    <t>IdIndex_inputs_i</t>
  </si>
  <si>
    <t>IdIndex_inputs_i.len</t>
  </si>
  <si>
    <t>C:\Users\jewfu\.PyCharm40\system\index\imagefileinfoindex</t>
  </si>
  <si>
    <t>ImageFileInfoIndex</t>
  </si>
  <si>
    <t>ImageFileInfoIndex.len</t>
  </si>
  <si>
    <t>ImageFileInfoIndex.values</t>
  </si>
  <si>
    <t>ImageFileInfoIndex.ver</t>
  </si>
  <si>
    <t>ImageFileInfoIndex_i</t>
  </si>
  <si>
    <t>ImageFileInfoIndex_i.len</t>
  </si>
  <si>
    <t>ImageFileInfoIndex_inputs</t>
  </si>
  <si>
    <t>ImageFileInfoIndex_inputs.len</t>
  </si>
  <si>
    <t>ImageFileInfoIndex_inputs.values</t>
  </si>
  <si>
    <t>ImageFileInfoIndex_inputs_i</t>
  </si>
  <si>
    <t>ImageFileInfoIndex_inputs_i.len</t>
  </si>
  <si>
    <t>C:\Users\jewfu\.PyCharm40\system\index\py.module.name</t>
  </si>
  <si>
    <t>Py.module.name</t>
  </si>
  <si>
    <t>Py.module.name.keystream</t>
  </si>
  <si>
    <t>Py.module.name.keystream.len</t>
  </si>
  <si>
    <t>Py.module.name.len</t>
  </si>
  <si>
    <t>Py.module.name.values</t>
  </si>
  <si>
    <t>Py.module.name.ver</t>
  </si>
  <si>
    <t>Py.module.name_i</t>
  </si>
  <si>
    <t>Py.module.name_i.len</t>
  </si>
  <si>
    <t>Py.module.name_inputs</t>
  </si>
  <si>
    <t>Py.module.name_inputs.len</t>
  </si>
  <si>
    <t>Py.module.name_inputs.values</t>
  </si>
  <si>
    <t>Py.module.name_inputs_i</t>
  </si>
  <si>
    <t>Py.module.name_inputs_i.len</t>
  </si>
  <si>
    <t>C:\Users\jewfu\.PyCharm40\system\index\py.setuptools.namespace</t>
  </si>
  <si>
    <t>Py.setuptools.namespace</t>
  </si>
  <si>
    <t>Py.setuptools.namespace.keystream</t>
  </si>
  <si>
    <t>Py.setuptools.namespace.keystream.len</t>
  </si>
  <si>
    <t>Py.setuptools.namespace.len</t>
  </si>
  <si>
    <t>Py.setuptools.namespace.values</t>
  </si>
  <si>
    <t>Py.setuptools.namespace.ver</t>
  </si>
  <si>
    <t>Py.setuptools.namespace_i</t>
  </si>
  <si>
    <t>Py.setuptools.namespace_i.len</t>
  </si>
  <si>
    <t>Py.setuptools.namespace_inputs</t>
  </si>
  <si>
    <t>Py.setuptools.namespace_inputs.len</t>
  </si>
  <si>
    <t>Py.setuptools.namespace_inputs.values</t>
  </si>
  <si>
    <t>Py.setuptools.namespace_inputs_i</t>
  </si>
  <si>
    <t>Py.setuptools.namespace_inputs_i.len</t>
  </si>
  <si>
    <t>C:\Users\jewfu\.PyCharm40\system\index\relaxsymbolindex</t>
  </si>
  <si>
    <t>RelaxSymbolIndex</t>
  </si>
  <si>
    <t>RelaxSymbolIndex.keystream</t>
  </si>
  <si>
    <t>RelaxSymbolIndex.keystream.len</t>
  </si>
  <si>
    <t>RelaxSymbolIndex.len</t>
  </si>
  <si>
    <t>RelaxSymbolIndex.values</t>
  </si>
  <si>
    <t>RelaxSymbolIndex.ver</t>
  </si>
  <si>
    <t>RelaxSymbolIndex_i</t>
  </si>
  <si>
    <t>RelaxSymbolIndex_i.len</t>
  </si>
  <si>
    <t>RelaxSymbolIndex_inputs</t>
  </si>
  <si>
    <t>RelaxSymbolIndex_inputs.len</t>
  </si>
  <si>
    <t>RelaxSymbolIndex_inputs.values</t>
  </si>
  <si>
    <t>RelaxSymbolIndex_inputs_i</t>
  </si>
  <si>
    <t>RelaxSymbolIndex_inputs_i.len</t>
  </si>
  <si>
    <t>C:\Users\jewfu\.PyCharm40\system\index\schematypeinheritance</t>
  </si>
  <si>
    <t>SchemaTypeInheritance</t>
  </si>
  <si>
    <t>SchemaTypeInheritance.keystream</t>
  </si>
  <si>
    <t>SchemaTypeInheritance.keystream.len</t>
  </si>
  <si>
    <t>SchemaTypeInheritance.len</t>
  </si>
  <si>
    <t>SchemaTypeInheritance.values</t>
  </si>
  <si>
    <t>SchemaTypeInheritance.ver</t>
  </si>
  <si>
    <t>SchemaTypeInheritance_i</t>
  </si>
  <si>
    <t>SchemaTypeInheritance_i.len</t>
  </si>
  <si>
    <t>SchemaTypeInheritance_inputs</t>
  </si>
  <si>
    <t>SchemaTypeInheritance_inputs.len</t>
  </si>
  <si>
    <t>SchemaTypeInheritance_inputs.values</t>
  </si>
  <si>
    <t>SchemaTypeInheritance_inputs_i</t>
  </si>
  <si>
    <t>SchemaTypeInheritance_inputs_i.len</t>
  </si>
  <si>
    <t>C:\Users\jewfu\.PyCharm40\system\index\stubs</t>
  </si>
  <si>
    <t>Stubs</t>
  </si>
  <si>
    <t>Stubs.len</t>
  </si>
  <si>
    <t>Stubs.values</t>
  </si>
  <si>
    <t>Stubs.ver</t>
  </si>
  <si>
    <t>Stubs_i</t>
  </si>
  <si>
    <t>Stubs_i.len</t>
  </si>
  <si>
    <t>Stubs_inputs</t>
  </si>
  <si>
    <t>Stubs_inputs.len</t>
  </si>
  <si>
    <t>Stubs_inputs.values</t>
  </si>
  <si>
    <t>Stubs_inputs_i</t>
  </si>
  <si>
    <t>Stubs_inputs_i.len</t>
  </si>
  <si>
    <t>C:\Users\jewfu\.PyCharm40\system\index\stubs\.versions</t>
  </si>
  <si>
    <t>dom.elementClass.ver</t>
  </si>
  <si>
    <t>dom.namespaceKey.ver</t>
  </si>
  <si>
    <t>Py.class.attributes.ver</t>
  </si>
  <si>
    <t>Py.class.shortName.ver</t>
  </si>
  <si>
    <t>Py.class.shortNameInsensitive.ver</t>
  </si>
  <si>
    <t>Py.class.super.ver</t>
  </si>
  <si>
    <t>Py.function.shortName.ver</t>
  </si>
  <si>
    <t>Py.instanceAttribute.name.ver</t>
  </si>
  <si>
    <t>Py.variable.shortName.ver</t>
  </si>
  <si>
    <t>Python.Decorator.ver</t>
  </si>
  <si>
    <t>C:\Users\jewfu\.PyCharm40\system\index\stubs\dom.elementclass</t>
  </si>
  <si>
    <t>dom.elementClass</t>
  </si>
  <si>
    <t>dom.elementClass.keystream</t>
  </si>
  <si>
    <t>dom.elementClass.keystream.len</t>
  </si>
  <si>
    <t>dom.elementClass.len</t>
  </si>
  <si>
    <t>dom.elementClass.values</t>
  </si>
  <si>
    <t>dom.elementClass_i</t>
  </si>
  <si>
    <t>dom.elementClass_i.len</t>
  </si>
  <si>
    <t>C:\Users\jewfu\.PyCharm40\system\index\stubs\dom.namespacekey</t>
  </si>
  <si>
    <t>dom.namespaceKey</t>
  </si>
  <si>
    <t>dom.namespaceKey.keystream</t>
  </si>
  <si>
    <t>dom.namespaceKey.keystream.len</t>
  </si>
  <si>
    <t>dom.namespaceKey.len</t>
  </si>
  <si>
    <t>dom.namespaceKey.values</t>
  </si>
  <si>
    <t>dom.namespaceKey_i</t>
  </si>
  <si>
    <t>dom.namespaceKey_i.len</t>
  </si>
  <si>
    <t>C:\Users\jewfu\.PyCharm40\system\index\stubs\py.class.attributes</t>
  </si>
  <si>
    <t>Py.class.attributes</t>
  </si>
  <si>
    <t>Py.class.attributes.keystream</t>
  </si>
  <si>
    <t>Py.class.attributes.keystream.len</t>
  </si>
  <si>
    <t>Py.class.attributes.len</t>
  </si>
  <si>
    <t>Py.class.attributes.values</t>
  </si>
  <si>
    <t>Py.class.attributes_i</t>
  </si>
  <si>
    <t>Py.class.attributes_i.len</t>
  </si>
  <si>
    <t>C:\Users\jewfu\.PyCharm40\system\index\stubs\py.class.shortname</t>
  </si>
  <si>
    <t>Py.class.shortName</t>
  </si>
  <si>
    <t>Py.class.shortName.keystream</t>
  </si>
  <si>
    <t>Py.class.shortName.keystream.len</t>
  </si>
  <si>
    <t>Py.class.shortName.len</t>
  </si>
  <si>
    <t>Py.class.shortName.values</t>
  </si>
  <si>
    <t>Py.class.shortName_i</t>
  </si>
  <si>
    <t>Py.class.shortName_i.len</t>
  </si>
  <si>
    <t>C:\Users\jewfu\.PyCharm40\system\index\stubs\py.class.shortnameinsensitive</t>
  </si>
  <si>
    <t>Py.class.shortNameInsensitive</t>
  </si>
  <si>
    <t>Py.class.shortNameInsensitive.keystream</t>
  </si>
  <si>
    <t>Py.class.shortNameInsensitive.keystream.len</t>
  </si>
  <si>
    <t>Py.class.shortNameInsensitive.len</t>
  </si>
  <si>
    <t>Py.class.shortNameInsensitive.values</t>
  </si>
  <si>
    <t>Py.class.shortNameInsensitive_i</t>
  </si>
  <si>
    <t>Py.class.shortNameInsensitive_i.len</t>
  </si>
  <si>
    <t>C:\Users\jewfu\.PyCharm40\system\index\stubs\py.class.super</t>
  </si>
  <si>
    <t>Py.class.super</t>
  </si>
  <si>
    <t>Py.class.super.keystream</t>
  </si>
  <si>
    <t>Py.class.super.keystream.len</t>
  </si>
  <si>
    <t>Py.class.super.len</t>
  </si>
  <si>
    <t>Py.class.super.values</t>
  </si>
  <si>
    <t>Py.class.super_i</t>
  </si>
  <si>
    <t>Py.class.super_i.len</t>
  </si>
  <si>
    <t>C:\Users\jewfu\.PyCharm40\system\index\stubs\py.function.shortname</t>
  </si>
  <si>
    <t>Py.function.shortName</t>
  </si>
  <si>
    <t>Py.function.shortName.keystream</t>
  </si>
  <si>
    <t>Py.function.shortName.keystream.len</t>
  </si>
  <si>
    <t>Py.function.shortName.len</t>
  </si>
  <si>
    <t>Py.function.shortName.values</t>
  </si>
  <si>
    <t>Py.function.shortName_i</t>
  </si>
  <si>
    <t>Py.function.shortName_i.len</t>
  </si>
  <si>
    <t>C:\Users\jewfu\.PyCharm40\system\index\stubs\py.instanceattribute.name</t>
  </si>
  <si>
    <t>Py.instanceAttribute.name</t>
  </si>
  <si>
    <t>Py.instanceAttribute.name.keystream</t>
  </si>
  <si>
    <t>Py.instanceAttribute.name.keystream.len</t>
  </si>
  <si>
    <t>Py.instanceAttribute.name.len</t>
  </si>
  <si>
    <t>Py.instanceAttribute.name.values</t>
  </si>
  <si>
    <t>Py.instanceAttribute.name_i</t>
  </si>
  <si>
    <t>Py.instanceAttribute.name_i.len</t>
  </si>
  <si>
    <t>C:\Users\jewfu\.PyCharm40\system\index\stubs\py.variable.shortname</t>
  </si>
  <si>
    <t>Py.variable.shortName</t>
  </si>
  <si>
    <t>Py.variable.shortName.keystream</t>
  </si>
  <si>
    <t>Py.variable.shortName.keystream.len</t>
  </si>
  <si>
    <t>Py.variable.shortName.len</t>
  </si>
  <si>
    <t>Py.variable.shortName.values</t>
  </si>
  <si>
    <t>Py.variable.shortName_i</t>
  </si>
  <si>
    <t>Py.variable.shortName_i.len</t>
  </si>
  <si>
    <t>C:\Users\jewfu\.PyCharm40\system\index\stubs\python.decorator</t>
  </si>
  <si>
    <t>Python.Decorator</t>
  </si>
  <si>
    <t>Python.Decorator.keystream</t>
  </si>
  <si>
    <t>Python.Decorator.keystream.len</t>
  </si>
  <si>
    <t>Python.Decorator.len</t>
  </si>
  <si>
    <t>Python.Decorator.values</t>
  </si>
  <si>
    <t>Python.Decorator_i</t>
  </si>
  <si>
    <t>Python.Decorator_i.len</t>
  </si>
  <si>
    <t>C:\Users\jewfu\.PyCharm40\system\index\todoindex</t>
  </si>
  <si>
    <t>TodoIndex</t>
  </si>
  <si>
    <t>TodoIndex.keystream</t>
  </si>
  <si>
    <t>TodoIndex.keystream.len</t>
  </si>
  <si>
    <t>TodoIndex.len</t>
  </si>
  <si>
    <t>TodoIndex.values</t>
  </si>
  <si>
    <t>TodoIndex.ver</t>
  </si>
  <si>
    <t>TodoIndex_i</t>
  </si>
  <si>
    <t>TodoIndex_i.len</t>
  </si>
  <si>
    <t>TodoIndex_inputs</t>
  </si>
  <si>
    <t>TodoIndex_inputs.len</t>
  </si>
  <si>
    <t>TodoIndex_inputs.values</t>
  </si>
  <si>
    <t>TodoIndex_inputs_i</t>
  </si>
  <si>
    <t>TodoIndex_inputs_i.len</t>
  </si>
  <si>
    <t>C:\Users\jewfu\.PyCharm40\system\index\trigram.index</t>
  </si>
  <si>
    <t>Trigram.Index</t>
  </si>
  <si>
    <t>Trigram.Index.len</t>
  </si>
  <si>
    <t>Trigram.Index.values</t>
  </si>
  <si>
    <t>Trigram.Index.ver</t>
  </si>
  <si>
    <t>Trigram.Index_i</t>
  </si>
  <si>
    <t>Trigram.Index_i.len</t>
  </si>
  <si>
    <t>Trigram.Index_inputs</t>
  </si>
  <si>
    <t>Trigram.Index_inputs.len</t>
  </si>
  <si>
    <t>Trigram.Index_inputs.values</t>
  </si>
  <si>
    <t>Trigram.Index_inputs_i</t>
  </si>
  <si>
    <t>Trigram.Index_inputs_i.len</t>
  </si>
  <si>
    <t>C:\Users\jewfu\.PyCharm40\system\index\xmlnamespaces</t>
  </si>
  <si>
    <t>XmlNamespaces</t>
  </si>
  <si>
    <t>XmlNamespaces.keystream</t>
  </si>
  <si>
    <t>XmlNamespaces.keystream.len</t>
  </si>
  <si>
    <t>XmlNamespaces.len</t>
  </si>
  <si>
    <t>XmlNamespaces.values</t>
  </si>
  <si>
    <t>XmlNamespaces.ver</t>
  </si>
  <si>
    <t>XmlNamespaces_i</t>
  </si>
  <si>
    <t>XmlNamespaces_i.len</t>
  </si>
  <si>
    <t>XmlNamespaces_inputs</t>
  </si>
  <si>
    <t>XmlNamespaces_inputs.len</t>
  </si>
  <si>
    <t>XmlNamespaces_inputs.values</t>
  </si>
  <si>
    <t>XmlNamespaces_inputs_i</t>
  </si>
  <si>
    <t>XmlNamespaces_inputs_i.len</t>
  </si>
  <si>
    <t>C:\Users\jewfu\.PyCharm40\system\index\xmltagnames</t>
  </si>
  <si>
    <t>XmlTagNames</t>
  </si>
  <si>
    <t>XmlTagNames.keystream</t>
  </si>
  <si>
    <t>XmlTagNames.keystream.len</t>
  </si>
  <si>
    <t>XmlTagNames.len</t>
  </si>
  <si>
    <t>XmlTagNames.values</t>
  </si>
  <si>
    <t>XmlTagNames.ver</t>
  </si>
  <si>
    <t>XmlTagNames_i</t>
  </si>
  <si>
    <t>XmlTagNames_i.len</t>
  </si>
  <si>
    <t>XmlTagNames_inputs</t>
  </si>
  <si>
    <t>XmlTagNames_inputs.len</t>
  </si>
  <si>
    <t>XmlTagNames_inputs.values</t>
  </si>
  <si>
    <t>XmlTagNames_inputs_i</t>
  </si>
  <si>
    <t>XmlTagNames_inputs_i.len</t>
  </si>
  <si>
    <t>C:\Users\jewfu\.PyCharm40\system\LocalHistory</t>
  </si>
  <si>
    <t>changes.storageData</t>
  </si>
  <si>
    <t>changes.storageRecordIndex</t>
  </si>
  <si>
    <t>C:\Users\jewfu\.PyCharm40\system\log</t>
  </si>
  <si>
    <t>idea.log</t>
  </si>
  <si>
    <t>C:\Users\jewfu\.PyCharm40\system\log\threadDumps-20221118-052144-PC-141.2569</t>
  </si>
  <si>
    <t>C:\Users\jewfu\.PyCharm40\system\log\threadDumps-20221118-052144-PC-141.2569\freeze-20221118-052154-10</t>
  </si>
  <si>
    <t>threadDump-20221118-052154.txt</t>
  </si>
  <si>
    <t>threadDump-20221118-052159.txt</t>
  </si>
  <si>
    <t>C:\Users\jewfu\.PyCharm40\system\log\threadDumps-20230103-063657-PC-141.2569</t>
  </si>
  <si>
    <t>C:\Users\jewfu\.PyCharm40\system\log\threadDumps-20230103-063657-PC-141.2569\freeze-20230103-063707-5</t>
  </si>
  <si>
    <t>threadDump-20230103-063707.txt</t>
  </si>
  <si>
    <t>C:\Users\jewfu\.PyCharm40\system\log\threadDumps-20230103-063657-PC-141.2569\freeze-20230103-063742-25</t>
  </si>
  <si>
    <t>threadDump-20230103-063742.txt</t>
  </si>
  <si>
    <t>threadDump-20230103-063747.txt</t>
  </si>
  <si>
    <t>threadDump-20230103-063752.txt</t>
  </si>
  <si>
    <t>threadDump-20230103-063758.txt</t>
  </si>
  <si>
    <t>threadDump-20230103-063803.txt</t>
  </si>
  <si>
    <t>C:\Users\jewfu\.PyCharm40\system\log\threadDumps-20230116-190302-PC-141.2569</t>
  </si>
  <si>
    <t>C:\Users\jewfu\.PyCharm40\system\log\threadDumps-20230116-190302-PC-141.2569\freeze-20230116-190312-5</t>
  </si>
  <si>
    <t>threadDump-20230116-190312.txt</t>
  </si>
  <si>
    <t>C:\Users\jewfu\.PyCharm40\system\log\threadDumps-20230323-072759-PC-141.2569</t>
  </si>
  <si>
    <t>C:\Users\jewfu\.PyCharm40\system\log\threadDumps-20230323-072759-PC-141.2569\freeze-20230323-072809-5</t>
  </si>
  <si>
    <t>threadDump-20230323-072809.txt</t>
  </si>
  <si>
    <t>C:\Users\jewfu\.PyCharm40\system\log\threadDumps-20230323-072759-PC-141.2569\freeze-20230323-072859-10</t>
  </si>
  <si>
    <t>threadDump-20230323-072859.txt</t>
  </si>
  <si>
    <t>threadDump-20230323-072904.txt</t>
  </si>
  <si>
    <t>C:\Users\jewfu\.PyCharm40\system\python_stubs</t>
  </si>
  <si>
    <t>C:\Users\jewfu\.PyCharm40\system\python_stubs\-579063310</t>
  </si>
  <si>
    <t>array.py</t>
  </si>
  <si>
    <t>atexit.py</t>
  </si>
  <si>
    <t>audioop.py</t>
  </si>
  <si>
    <t>binascii.py</t>
  </si>
  <si>
    <t>builtins.py</t>
  </si>
  <si>
    <t>cmath.py</t>
  </si>
  <si>
    <t>errno.py</t>
  </si>
  <si>
    <t>faulthandler.py</t>
  </si>
  <si>
    <t>gc.py</t>
  </si>
  <si>
    <t>itertools.py</t>
  </si>
  <si>
    <t>marshal.py</t>
  </si>
  <si>
    <t>math.py</t>
  </si>
  <si>
    <t>mmap.py</t>
  </si>
  <si>
    <t>msvcrt.py</t>
  </si>
  <si>
    <t>nt.py</t>
  </si>
  <si>
    <t>parser.py</t>
  </si>
  <si>
    <t>pyexpat.py</t>
  </si>
  <si>
    <t>select.py</t>
  </si>
  <si>
    <t>sys.py</t>
  </si>
  <si>
    <t>time.py</t>
  </si>
  <si>
    <t>unicodedata.py</t>
  </si>
  <si>
    <t>winreg.py</t>
  </si>
  <si>
    <t>winsound.py</t>
  </si>
  <si>
    <t>xxsubtype.py</t>
  </si>
  <si>
    <t>zipimport.py</t>
  </si>
  <si>
    <t>zlib.py</t>
  </si>
  <si>
    <t>_ast.py</t>
  </si>
  <si>
    <t>_asyncio.py</t>
  </si>
  <si>
    <t>_bisect.py</t>
  </si>
  <si>
    <t>_blake2.py</t>
  </si>
  <si>
    <t>_bz2.py</t>
  </si>
  <si>
    <t>_codecs.py</t>
  </si>
  <si>
    <t>_codecs_cn.py</t>
  </si>
  <si>
    <t>_codecs_hk.py</t>
  </si>
  <si>
    <t>_codecs_iso2022.py</t>
  </si>
  <si>
    <t>_codecs_jp.py</t>
  </si>
  <si>
    <t>_codecs_kr.py</t>
  </si>
  <si>
    <t>_codecs_tw.py</t>
  </si>
  <si>
    <t>_collections.py</t>
  </si>
  <si>
    <t>_csv.py</t>
  </si>
  <si>
    <t>_ctypes.py</t>
  </si>
  <si>
    <t>_ctypes_test.py</t>
  </si>
  <si>
    <t>_datetime.py</t>
  </si>
  <si>
    <t>_decimal.py</t>
  </si>
  <si>
    <t>_distutils_findvs.py</t>
  </si>
  <si>
    <t>_elementtree.py</t>
  </si>
  <si>
    <t>_functools.py</t>
  </si>
  <si>
    <t>_hashlib.py</t>
  </si>
  <si>
    <t>_heapq.py</t>
  </si>
  <si>
    <t>_imp.py</t>
  </si>
  <si>
    <t>_io.py</t>
  </si>
  <si>
    <t>_json.py</t>
  </si>
  <si>
    <t>_locale.py</t>
  </si>
  <si>
    <t>_lsprof.py</t>
  </si>
  <si>
    <t>_lzma.py</t>
  </si>
  <si>
    <t>_md5.py</t>
  </si>
  <si>
    <t>_msi.py</t>
  </si>
  <si>
    <t>_multibytecodec.py</t>
  </si>
  <si>
    <t>_multiprocessing.py</t>
  </si>
  <si>
    <t>_opcode.py</t>
  </si>
  <si>
    <t>_operator.py</t>
  </si>
  <si>
    <t>_overlapped.py</t>
  </si>
  <si>
    <t>_pickle.py</t>
  </si>
  <si>
    <t>_random.py</t>
  </si>
  <si>
    <t>_sha1.py</t>
  </si>
  <si>
    <t>_sha256.py</t>
  </si>
  <si>
    <t>_sha3.py</t>
  </si>
  <si>
    <t>_sha512.py</t>
  </si>
  <si>
    <t>_signal.py</t>
  </si>
  <si>
    <t>_socket.py</t>
  </si>
  <si>
    <t>_sqlite3.py</t>
  </si>
  <si>
    <t>_sre.py</t>
  </si>
  <si>
    <t>_ssl.py</t>
  </si>
  <si>
    <t>_stat.py</t>
  </si>
  <si>
    <t>_string.py</t>
  </si>
  <si>
    <t>_struct.py</t>
  </si>
  <si>
    <t>_symtable.py</t>
  </si>
  <si>
    <t>_testbuffer.py</t>
  </si>
  <si>
    <t>_testcapi.py</t>
  </si>
  <si>
    <t>_testconsole.py</t>
  </si>
  <si>
    <t>_testimportmultiple.py</t>
  </si>
  <si>
    <t>_testmultiphase.py</t>
  </si>
  <si>
    <t>_thread.py</t>
  </si>
  <si>
    <t>_tkinter.py</t>
  </si>
  <si>
    <t>_tracemalloc.py</t>
  </si>
  <si>
    <t>_warnings.py</t>
  </si>
  <si>
    <t>_weakref.py</t>
  </si>
  <si>
    <t>_winapi.py</t>
  </si>
  <si>
    <t>C:\Users\jewfu\.PyCharm40\system\python_stubs\-579063310\psutil</t>
  </si>
  <si>
    <t>_psutil_windows.py</t>
  </si>
  <si>
    <t>__init__.py</t>
  </si>
  <si>
    <t>C:\Users\jewfu\.PyCharm40\system\stat</t>
  </si>
  <si>
    <t>unit.107</t>
  </si>
  <si>
    <t>unit.112</t>
  </si>
  <si>
    <t>unit.119</t>
  </si>
  <si>
    <t>unit.141</t>
  </si>
  <si>
    <t>unit.161</t>
  </si>
  <si>
    <t>unit.248</t>
  </si>
  <si>
    <t>unit.3</t>
  </si>
  <si>
    <t>unit.316</t>
  </si>
  <si>
    <t>unit.347</t>
  </si>
  <si>
    <t>unit.441</t>
  </si>
  <si>
    <t>unit.443</t>
  </si>
  <si>
    <t>unit.524</t>
  </si>
  <si>
    <t>unit.525</t>
  </si>
  <si>
    <t>unit.57</t>
  </si>
  <si>
    <t>unit.576</t>
  </si>
  <si>
    <t>unit.584</t>
  </si>
  <si>
    <t>unit.653</t>
  </si>
  <si>
    <t>unit.725</t>
  </si>
  <si>
    <t>unit.726</t>
  </si>
  <si>
    <t>unit.749</t>
  </si>
  <si>
    <t>unit.825</t>
  </si>
  <si>
    <t>unit.840</t>
  </si>
  <si>
    <t>unit.856</t>
  </si>
  <si>
    <t>unit.919</t>
  </si>
  <si>
    <t>unit.975</t>
  </si>
  <si>
    <t>C:\Users\jewfu\.PyCharm40\system\tasks</t>
  </si>
  <si>
    <t>C:\Users\jewfu\.PyCharm40\system\tmp</t>
  </si>
  <si>
    <t>winp2680495603873851406.dll</t>
  </si>
  <si>
    <t>winp2946911980489725279.dll</t>
  </si>
  <si>
    <t>winp3295585496109966417.dll</t>
  </si>
  <si>
    <t>winp446537366218920021.dll</t>
  </si>
  <si>
    <t>winp5560562414996778320.dll</t>
  </si>
  <si>
    <t>winp6435484949768602947.dll</t>
  </si>
  <si>
    <t>winp6974472053999577261.dll</t>
  </si>
  <si>
    <t>winp713701194965605101.dll</t>
  </si>
  <si>
    <t>winp8007187719609290865.dll</t>
  </si>
  <si>
    <t>winp9137579853756104280.dll</t>
  </si>
  <si>
    <t>C:\Users\jewfu\.PyCharm40\system\tmp\jna</t>
  </si>
  <si>
    <t>jna6918298001836204816.dll</t>
  </si>
  <si>
    <t>jna6918298001836204816.dll.x</t>
  </si>
  <si>
    <t>C:\Users\jewfu\.PyCharm40\system\vcs</t>
  </si>
  <si>
    <t>C:\Users\jewfu\.PyCharm40\system\vcs\svn_branches</t>
  </si>
  <si>
    <t>C:\Users\jewfu\.PyCharm40\system\vcs-users</t>
  </si>
  <si>
    <t>accessHouse.py.a5243802</t>
  </si>
  <si>
    <t>accessHouse.py.a5243802.keystream</t>
  </si>
  <si>
    <t>accessHouse.py.a5243802.keystream.len</t>
  </si>
  <si>
    <t>accessHouse.py.a5243802.len</t>
  </si>
  <si>
    <t>accessHouse_ke.py.af7954fb</t>
  </si>
  <si>
    <t>accessHouse_ke.py.af7954fb.keystream</t>
  </si>
  <si>
    <t>accessHouse_ke.py.af7954fb.keystream.len</t>
  </si>
  <si>
    <t>accessHouse_ke.py.af7954fb.len</t>
  </si>
  <si>
    <t>accessHouse_ke.py0.tmp.af7954fb</t>
  </si>
  <si>
    <t>accessHouse_ke.py0.tmp.af7954fb.keystream</t>
  </si>
  <si>
    <t>accessHouse_ke.py0.tmp.af7954fb.keystream.len</t>
  </si>
  <si>
    <t>accessHouse_ke.py0.tmp.af7954fb.len</t>
  </si>
  <si>
    <t>accessHouse_lianjia.py.eb62121b</t>
  </si>
  <si>
    <t>accessHouse_lianjia.py.eb62121b.keystream</t>
  </si>
  <si>
    <t>accessHouse_lianjia.py.eb62121b.keystream.len</t>
  </si>
  <si>
    <t>accessHouse_lianjia.py.eb62121b.len</t>
  </si>
  <si>
    <t>accessHouse_lianjia.py0.tmp.eb62121b</t>
  </si>
  <si>
    <t>accessHouse_lianjia.py0.tmp.eb62121b.keystream</t>
  </si>
  <si>
    <t>accessHouse_lianjia.py0.tmp.eb62121b.keystream.len</t>
  </si>
  <si>
    <t>accessHouse_lianjia.py0.tmp.eb62121b.len</t>
  </si>
  <si>
    <t>lianjia.32f90639</t>
  </si>
  <si>
    <t>lianjia.32f90639.keystream</t>
  </si>
  <si>
    <t>lianjia.32f90639.keystream.len</t>
  </si>
  <si>
    <t>lianjia.32f90639.len</t>
  </si>
  <si>
    <t>lianting55.d2530b77</t>
  </si>
  <si>
    <t>lianting55.d2530b77.keystream</t>
  </si>
  <si>
    <t>lianting55.d2530b77.keystream.len</t>
  </si>
  <si>
    <t>lianting55.d2530b77.len</t>
  </si>
  <si>
    <t>C:\Users\jewfu\.ssh</t>
  </si>
  <si>
    <t>id_rsa</t>
  </si>
  <si>
    <t>id_rsa.pub</t>
  </si>
  <si>
    <t>jewfu</t>
  </si>
  <si>
    <t>jewfu.pub</t>
  </si>
  <si>
    <t>jewfu_123</t>
  </si>
  <si>
    <t>jewfu_123.pub</t>
  </si>
  <si>
    <t>known_hosts</t>
  </si>
  <si>
    <t>known_hosts.old</t>
  </si>
  <si>
    <t>wang</t>
  </si>
  <si>
    <t>wang.pub</t>
  </si>
  <si>
    <t>xiaoyi_pc</t>
  </si>
  <si>
    <t>C:\Users\jewfu\.sts4</t>
  </si>
  <si>
    <t>C:\Users\jewfu\.sts4\.symbolCache</t>
  </si>
  <si>
    <t>-cart-factories--D41D8CD98F00B204E9800998ECF8427E.json</t>
  </si>
  <si>
    <t>-cart-java--01CDF8A13FBB3428BFF03EB98A0DD6B6.json</t>
  </si>
  <si>
    <t>-common-factories--D41D8CD98F00B204E9800998ECF8427E.json</t>
  </si>
  <si>
    <t>-common-java--70630D391C904718F05368D0CA326B26.json</t>
  </si>
  <si>
    <t>-eureka-factories--D41D8CD98F00B204E9800998ECF8427E.json</t>
  </si>
  <si>
    <t>-eureka-java--2DF8B5E9C9A230B15F0AEE43C98E64DC.json</t>
  </si>
  <si>
    <t>-gateway-factories--D41D8CD98F00B204E9800998ECF8427E.json</t>
  </si>
  <si>
    <t>-gateway-java--DB10C20723779EA09FEA2C2A4E5006D7.json</t>
  </si>
  <si>
    <t>-image-factories--D41D8CD98F00B204E9800998ECF8427E.json</t>
  </si>
  <si>
    <t>-image-java--6ADCDCD672D0BE439F9053BC096D965F.json</t>
  </si>
  <si>
    <t>-instantbuy-factories--D41D8CD98F00B204E9800998ECF8427E.json</t>
  </si>
  <si>
    <t>-instantbuy-java--C301509EAE44D4E81787BA57A715D564.json</t>
  </si>
  <si>
    <t>-order-factories--D41D8CD98F00B204E9800998ECF8427E.json</t>
  </si>
  <si>
    <t>-order-java--0F18B09B496FB973BB7EFFB855A87FE0.json</t>
  </si>
  <si>
    <t>-product-factories--D41D8CD98F00B204E9800998ECF8427E.json</t>
  </si>
  <si>
    <t>-product-java--F76F751A124644511459641C3781F9F4.json</t>
  </si>
  <si>
    <t>-search-factories--D41D8CD98F00B204E9800998ECF8427E.json</t>
  </si>
  <si>
    <t>-search-java--24527F8EF5A34631E6B0C6B829C59773.json</t>
  </si>
  <si>
    <t>-user-factories--D41D8CD98F00B204E9800998ECF8427E.json</t>
  </si>
  <si>
    <t>-user-java--801EBAAD7E5EDE21F6EF7DBF2260F991.json</t>
  </si>
  <si>
    <t>accessing-data-mysql-complete-factories--D41D8CD98F00B204E9800998ECF8427E.json</t>
  </si>
  <si>
    <t>accessing-data-mysql-complete-java--33E174559194A62A5CC92B1DF59517D8.json</t>
  </si>
  <si>
    <t>activiti-java--CDD25FCFD662AFEA955B4478FEC9CE05.json</t>
  </si>
  <si>
    <t>admin-assistant-java--8514EEA9E7817623C7DA75A826802A17.json</t>
  </si>
  <si>
    <t>admin-factories--D41D8CD98F00B204E9800998ECF8427E.json</t>
  </si>
  <si>
    <t>admin-java--E9295808AC04E2902C0AD89548A6C0CF.json</t>
  </si>
  <si>
    <t>api-java--B9655D01B6B96D0BFDA17F1D232E51E6.json</t>
  </si>
  <si>
    <t>app-authz-rest-employee-factories--D41D8CD98F00B204E9800998ECF8427E.json</t>
  </si>
  <si>
    <t>app-authz-rest-employee-java--3676FC91C05A8DB1B2728CCAA7702064.json</t>
  </si>
  <si>
    <t>app-authz-rest-springboot-factories--D41D8CD98F00B204E9800998ECF8427E.json</t>
  </si>
  <si>
    <t>app-authz-rest-springboot-java--D92170DB3FEAD7BC6B0C5248B85CEBAB.json</t>
  </si>
  <si>
    <t>app-authz-spring-security-factories--D41D8CD98F00B204E9800998ECF8427E.json</t>
  </si>
  <si>
    <t>app-authz-spring-security-java--B8AD9710FF9B670298DA398863207D54.json</t>
  </si>
  <si>
    <t>app-authz-springboot-factories--D41D8CD98F00B204E9800998ECF8427E.json</t>
  </si>
  <si>
    <t>app-authz-springboot-java--5F9E4FBEDDBFBBDC4B3E1D6C221F1C84.json</t>
  </si>
  <si>
    <t>app-authz-springboot-multitenancy-factories--D41D8CD98F00B204E9800998ECF8427E.json</t>
  </si>
  <si>
    <t>app-authz-springboot-multitenancy-java--83881576429A160ECD89A1AEB4094812.json</t>
  </si>
  <si>
    <t>app-springboot-factories--D41D8CD98F00B204E9800998ECF8427E.json</t>
  </si>
  <si>
    <t>app-springboot-java--61C684C2823EEA93A3FA2BB2906BBEA3.json</t>
  </si>
  <si>
    <t>base-server-java--5326642CB9CF98D5D4D4A12348044A81.json</t>
  </si>
  <si>
    <t>boss-java--8CA3D2325A81894A155F1584FBD5E2E2.json</t>
  </si>
  <si>
    <t>buyer-api-factories--D41D8CD98F00B204E9800998ECF8427E.json</t>
  </si>
  <si>
    <t>buyer-api-java--82F090FC666172AAF0C3C1977A1B3419.json</t>
  </si>
  <si>
    <t>cas-server-webapp-factories--D41D8CD98F00B204E9800998ECF8427E.json</t>
  </si>
  <si>
    <t>cas-server-webapp-java--2C5FB4EF9ABE5E7D43AC13A2D08FA88B.json</t>
  </si>
  <si>
    <t>checkwork-java--F0FBD379890D6DB1A09D8E076CB08238.json</t>
  </si>
  <si>
    <t>code-doc-java--1B8F8FECF475C1F9480008CDB2C942BA.json</t>
  </si>
  <si>
    <t>common-api-factories--D41D8CD98F00B204E9800998ECF8427E.json</t>
  </si>
  <si>
    <t>common-api-java--A2BA7F34C988A9769E48EFC65968E7A5.json</t>
  </si>
  <si>
    <t>common-java--DF3F25D5BD734D01959B54513F63567A.json</t>
  </si>
  <si>
    <t>consumer-factories--D41D8CD98F00B204E9800998ECF8427E.json</t>
  </si>
  <si>
    <t>consumer-java--7468511166CD0B16AFD7E1890A52D07E.json</t>
  </si>
  <si>
    <t>crm-java--3E2A25EE9E1276F62C0737A50A024300.json</t>
  </si>
  <si>
    <t>demo-factories--D41D8CD98F00B204E9800998ECF8427E.json</t>
  </si>
  <si>
    <t>demo-java--EF9514CA131B98EA7E3BCB9728954E31.json</t>
  </si>
  <si>
    <t>demofh_springmvc-java--B65A52DD85EC8B13F9DDD1ABC4E45840.json</t>
  </si>
  <si>
    <t>demo_Mybatis-java--8F64C9E95EF29D623A26A10FD9D7799C.json</t>
  </si>
  <si>
    <t>demo_rest_service-java--273DBB3FFC455F1C815D6BBBE09587C1.json</t>
  </si>
  <si>
    <t>demo_smweb-factories--D41D8CD98F00B204E9800998ECF8427E.json</t>
  </si>
  <si>
    <t>demo_smweb-java--6FDF4493EEF5262D9CE7E579E2CDB4A9.json</t>
  </si>
  <si>
    <t>disk-cloud-java--CF291EB31702B91632AEEB84B2ABA77F.json</t>
  </si>
  <si>
    <t>dsform-java--BF055AB46AF681DCCA51C8E7A431CE5A.json</t>
  </si>
  <si>
    <t>ehr-java--520B7C5525193F0033D8E9818D5FDE28.json</t>
  </si>
  <si>
    <t>email-java--4890B7818EBAB7974E234D650CF215E0.json</t>
  </si>
  <si>
    <t>erp-common-factories--D41D8CD98F00B204E9800998ECF8427E.json</t>
  </si>
  <si>
    <t>erp-common-java--5B690494A074234F0C3ECCF1DFAC54EB.json</t>
  </si>
  <si>
    <t>erp-dataset-factories--D41D8CD98F00B204E9800998ECF8427E.json</t>
  </si>
  <si>
    <t>erp-dataset-java--FABA7EFAB49407164CB889279A94D3D3.json</t>
  </si>
  <si>
    <t>erp-finance-factories--D41D8CD98F00B204E9800998ECF8427E.json</t>
  </si>
  <si>
    <t>erp-finance-java--18923F3872C0BA17E841A492D85584A5.json</t>
  </si>
  <si>
    <t>erp-global-factories--D41D8CD98F00B204E9800998ECF8427E.json</t>
  </si>
  <si>
    <t>erp-global-java--EA87A45C43A47D7380EB6A1C00E06943.json</t>
  </si>
  <si>
    <t>erp-inv-factories--D41D8CD98F00B204E9800998ECF8427E.json</t>
  </si>
  <si>
    <t>erp-inv-java--44CA6E14D60B6085CB28B107451D8959.json</t>
  </si>
  <si>
    <t>erp-java--B88A4BAB0DC55E10050C534C34A6669E.json</t>
  </si>
  <si>
    <t>erp-ledger-factories--D41D8CD98F00B204E9800998ECF8427E.json</t>
  </si>
  <si>
    <t>erp-ledger-java--D537EDCC02EA52D2AD9BFDDADED52C93.json</t>
  </si>
  <si>
    <t>erp-masterData-factories--D41D8CD98F00B204E9800998ECF8427E.json</t>
  </si>
  <si>
    <t>erp-masterData-java--8D802406C84B3DF452A2D5BBF063880C.json</t>
  </si>
  <si>
    <t>erp-order-factories--D41D8CD98F00B204E9800998ECF8427E.json</t>
  </si>
  <si>
    <t>erp-order-java--A99051D482D56733A353D92D30010B33.json</t>
  </si>
  <si>
    <t>erp-permission-factories--D41D8CD98F00B204E9800998ECF8427E.json</t>
  </si>
  <si>
    <t>erp-permission-java--F888311D25B4E5CBEE8B39A72C1B0008.json</t>
  </si>
  <si>
    <t>erp-produce-java--49F3E06DE3222D91E34E71A75B296721.json</t>
  </si>
  <si>
    <t>erp-report-factories--D41D8CD98F00B204E9800998ECF8427E.json</t>
  </si>
  <si>
    <t>erp-report-java--4E030AF494C6A1CEE3A80D1A4BB325C2.json</t>
  </si>
  <si>
    <t>erp-springboot-factories--D41D8CD98F00B204E9800998ECF8427E.json</t>
  </si>
  <si>
    <t>erp-springboot-java--82E9D046E1E711E2C596551789D7713F.json</t>
  </si>
  <si>
    <t>erp-webapp-factories--D41D8CD98F00B204E9800998ECF8427E.json</t>
  </si>
  <si>
    <t>erp-webapp-java--114D2ECD31573CDC055B4BCE55CC23FC.json</t>
  </si>
  <si>
    <t>eureka-service-java--4752AA57E315694AB1F548150929CCAD.json</t>
  </si>
  <si>
    <t>exam-java--50A23B509F53A85739FD09B59677E8D4.json</t>
  </si>
  <si>
    <t>forum-java--93433B0DE3370C179BDF2614649D89E0.json</t>
  </si>
  <si>
    <t>framework-factories--D41D8CD98F00B204E9800998ECF8427E.json</t>
  </si>
  <si>
    <t>framework-java--ADA09630DA8C66E83B2F81DFBCCC043B.json</t>
  </si>
  <si>
    <t>gateway-java--1145B9BA83A65CBD8212791B6B6474E8.json</t>
  </si>
  <si>
    <t>ifs-java--35E1EA01235669D75FDC040435D0C5EB.json</t>
  </si>
  <si>
    <t>im-api-factories--D41D8CD98F00B204E9800998ECF8427E.json</t>
  </si>
  <si>
    <t>im-api-java--E85314FC0728E05B875629040B737B91.json</t>
  </si>
  <si>
    <t>jeecg-boot-base-core-factories--D41D8CD98F00B204E9800998ECF8427E.json</t>
  </si>
  <si>
    <t>jeecg-boot-base-core-java--023ADB628663DD46DF54E117F129AA8D.json</t>
  </si>
  <si>
    <t>jeecg-cloud-gateway-factories--D41D8CD98F00B204E9800998ECF8427E.json</t>
  </si>
  <si>
    <t>jeecg-cloud-gateway-java--1780181428AC5F4A95D0CB53276D0C4D.json</t>
  </si>
  <si>
    <t>jeecg-cloud-monitor-factories--D41D8CD98F00B204E9800998ECF8427E.json</t>
  </si>
  <si>
    <t>jeecg-cloud-monitor-java--01DCD2A82828546BE213496E68489B67.json</t>
  </si>
  <si>
    <t>jeecg-cloud-nacos-factories--D41D8CD98F00B204E9800998ECF8427E.json</t>
  </si>
  <si>
    <t>jeecg-cloud-nacos-java--BE768BCA26CB62ECB5A3EE30803C1AE1.json</t>
  </si>
  <si>
    <t>jeecg-cloud-sentinel-factories--D41D8CD98F00B204E9800998ECF8427E.json</t>
  </si>
  <si>
    <t>jeecg-cloud-sentinel-java--68841075989CE156ECB3D47CCFF15E8D.json</t>
  </si>
  <si>
    <t>jeecg-cloud-test-more-factories--D41D8CD98F00B204E9800998ECF8427E.json</t>
  </si>
  <si>
    <t>jeecg-cloud-test-more-java--9E20F7BFF431AFD95DB8BB5E06DD1191.json</t>
  </si>
  <si>
    <t>jeecg-cloud-test-rabbitmq-factories--D41D8CD98F00B204E9800998ECF8427E.json</t>
  </si>
  <si>
    <t>jeecg-cloud-test-rabbitmq-java--CE8ACAB2F71066E8CD01C427E82F4565.json</t>
  </si>
  <si>
    <t>jeecg-cloud-test-seata-account-factories--D41D8CD98F00B204E9800998ECF8427E.json</t>
  </si>
  <si>
    <t>jeecg-cloud-test-seata-account-java--8529303CDA934F6C0D5325C3ED1DF2B2.json</t>
  </si>
  <si>
    <t>jeecg-cloud-test-seata-order-factories--D41D8CD98F00B204E9800998ECF8427E.json</t>
  </si>
  <si>
    <t>jeecg-cloud-test-seata-order-java--ACFAB47490012B0EDDDBDEE827C71109.json</t>
  </si>
  <si>
    <t>jeecg-cloud-test-seata-product-factories--D41D8CD98F00B204E9800998ECF8427E.json</t>
  </si>
  <si>
    <t>jeecg-cloud-test-seata-product-java--C879812B6A74EA31977E330F87100BB3.json</t>
  </si>
  <si>
    <t>jeecg-cloud-test-shardingsphere-factories--D41D8CD98F00B204E9800998ECF8427E.json</t>
  </si>
  <si>
    <t>jeecg-cloud-test-shardingsphere-java--9DC3238E3FAA5A244D2C6A78F95F8963.json</t>
  </si>
  <si>
    <t>jeecg-cloud-xxljob-factories--D41D8CD98F00B204E9800998ECF8427E.json</t>
  </si>
  <si>
    <t>jeecg-cloud-xxljob-java--C4E460E28FA14F3C3154877EAD986040.json</t>
  </si>
  <si>
    <t>jeecg-demo-cloud-start-factories--D41D8CD98F00B204E9800998ECF8427E.json</t>
  </si>
  <si>
    <t>jeecg-demo-cloud-start-java--A363238593A69DF46384436E9E120A04.json</t>
  </si>
  <si>
    <t>jeecg-master-java--FA56E75DB65180E457C88558F629C354.json</t>
  </si>
  <si>
    <t>jeecg-module-demo-factories--D41D8CD98F00B204E9800998ECF8427E.json</t>
  </si>
  <si>
    <t>jeecg-module-demo-java--F759482DF4679DB7A1918DDE12A74168.json</t>
  </si>
  <si>
    <t>jeecg-system-biz-factories--D41D8CD98F00B204E9800998ECF8427E.json</t>
  </si>
  <si>
    <t>jeecg-system-biz-java--199EF4D5ADFC4B7483A34E779BB1FE61.json</t>
  </si>
  <si>
    <t>jeecg-system-cloud-api-factories--D41D8CD98F00B204E9800998ECF8427E.json</t>
  </si>
  <si>
    <t>jeecg-system-cloud-api-java--E1A3EC87D52EEF161FBBE8D749F60E25.json</t>
  </si>
  <si>
    <t>jeecg-system-cloud-start-factories--D41D8CD98F00B204E9800998ECF8427E.json</t>
  </si>
  <si>
    <t>jeecg-system-cloud-start-java--63040E4B21C9686C8D5D86AA181B011C.json</t>
  </si>
  <si>
    <t>jeecg-system-local-api-factories--D41D8CD98F00B204E9800998ECF8427E.json</t>
  </si>
  <si>
    <t>jeecg-system-local-api-java--B522863D4BE94C7EC3B385D9063E04E3.json</t>
  </si>
  <si>
    <t>jeecg-system-start-factories--D41D8CD98F00B204E9800998ECF8427E.json</t>
  </si>
  <si>
    <t>jeecg-system-start-java--01E358B0CE471ED8D567F84A15E2ED03.json</t>
  </si>
  <si>
    <t>jobdiary-java--92FBAD873EE461F2ADA40C86B8E2AA20.json</t>
  </si>
  <si>
    <t>jun_blog_admin-java--FFD727E07BE1DE72D2B0CD29CD0E854F.json</t>
  </si>
  <si>
    <t>jun_blog_frontend-java--55BE3ED65C2E21BFA0E9744B3A117079.json</t>
  </si>
  <si>
    <t>jun_orderfood-factories--D41D8CD98F00B204E9800998ECF8427E.json</t>
  </si>
  <si>
    <t>jun_orderfood-java--972755C4711C338FDED80314EE74252F.json</t>
  </si>
  <si>
    <t>jun_redis-factories--D41D8CD98F00B204E9800998ECF8427E.json</t>
  </si>
  <si>
    <t>jun_redis-java--EEC43963E54C7899004C373EC2920EED.json</t>
  </si>
  <si>
    <t>ketang-factories--D41D8CD98F00B204E9800998ECF8427E.json</t>
  </si>
  <si>
    <t>ketang-java--017B517B6C9087CD614F81CD0A7F1063.json</t>
  </si>
  <si>
    <t>keycloak-admin-client-rest-api-factories--D41D8CD98F00B204E9800998ECF8427E.json</t>
  </si>
  <si>
    <t>keycloak-admin-client-rest-api-java--499A4B43EF41BC062EC12CB2DF137000.json</t>
  </si>
  <si>
    <t>keycloak-admin-client-rest-api-main-factories--D41D8CD98F00B204E9800998ECF8427E.json</t>
  </si>
  <si>
    <t>keycloak-admin-client-rest-api-main-java--6B59BC20369371EC6B5BB394222F3E31.json</t>
  </si>
  <si>
    <t>keycloak-springboot-demo-master-factories--D41D8CD98F00B204E9800998ECF8427E.json</t>
  </si>
  <si>
    <t>keycloak-springboot-demo-master-java--2B84BAF1A3E4FAB8DEA93687CC883A21.json</t>
  </si>
  <si>
    <t>knowlg-java--1080C8F38033815212FAFBFB87708336.json</t>
  </si>
  <si>
    <t>light-app-java--C4EC8A6DCF0C34CC110147E5F7999FF9.json</t>
  </si>
  <si>
    <t>mail-java--DC4EAAC11A20C3CA38F1E328432A7C50.json</t>
  </si>
  <si>
    <t>mall-admin-factories--D41D8CD98F00B204E9800998ECF8427E.json</t>
  </si>
  <si>
    <t>mall-admin-java--673AFD5EF294BA6B26868743852FF9AD.json</t>
  </si>
  <si>
    <t>mall-common-factories--D41D8CD98F00B204E9800998ECF8427E.json</t>
  </si>
  <si>
    <t>mall-common-java--D17CF14F226A87CF85E44EE2B1CE6DEA.json</t>
  </si>
  <si>
    <t>mall-demo-factories--D41D8CD98F00B204E9800998ECF8427E.json</t>
  </si>
  <si>
    <t>mall-demo-java--9A18F82521B386A8579FC8EE4EE31C4D.json</t>
  </si>
  <si>
    <t>mall-mbg-factories--D41D8CD98F00B204E9800998ECF8427E.json</t>
  </si>
  <si>
    <t>mall-mbg-java--819BAF3F5B9802CED1C117F00FED1F4D.json</t>
  </si>
  <si>
    <t>mall-portal-java--7426D21CE86C435FE957A02546E4B492.json</t>
  </si>
  <si>
    <t>mall-search-java--7CE62FEAC71BC02E144DC9D18613D274.json</t>
  </si>
  <si>
    <t>mall-security-factories--D41D8CD98F00B204E9800998ECF8427E.json</t>
  </si>
  <si>
    <t>mall-security-java--B3EEB98A4F3D3D542507BACCC5019C83.json</t>
  </si>
  <si>
    <t>manager-api-factories--D41D8CD98F00B204E9800998ECF8427E.json</t>
  </si>
  <si>
    <t>manager-api-java--8A5A2846E541E5A12E1F2ADA24651FCE.json</t>
  </si>
  <si>
    <t>member-java--E1B729D574EA8FF7F4E970DDF636095D.json</t>
  </si>
  <si>
    <t>message-java--F8911478225A9168352594799D2DD996.json</t>
  </si>
  <si>
    <t>mq-java--D293BDD579273A7575989D6D24F43A98.json</t>
  </si>
  <si>
    <t>mybatis-mate-ddl-mysql-java--C82F01386D2FC5C75E87C6D577E29A94.json</t>
  </si>
  <si>
    <t>mybatis-plus-sample-crud-java--AED10CF9C15E8473765E48D541FB3E3B.json</t>
  </si>
  <si>
    <t>mybatis-plus-sample-id-generator-java--B2C3019569E1CC4D337538CC1A9B15C6.json</t>
  </si>
  <si>
    <t>mybatis-plus-sample-quickstart-springmvc-java--8D4206D48F1E00502881C91C20ACCEFB.json</t>
  </si>
  <si>
    <t>nacos-service-java--A47CFD16E64D7EDAB96579FFD1F66B22.json</t>
  </si>
  <si>
    <t>note-java--4CE6CBE322176AC2B2C2889F1932C395.json</t>
  </si>
  <si>
    <t>novel-admin-factories--D41D8CD98F00B204E9800998ECF8427E.json</t>
  </si>
  <si>
    <t>novel-admin-java--4FC0A830D69604503C3FE099E238EAF7.json</t>
  </si>
  <si>
    <t>novel-common-factories--D41D8CD98F00B204E9800998ECF8427E.json</t>
  </si>
  <si>
    <t>novel-common-java--DA8A86CCF11DBFE1CE31588CC78C6D58.json</t>
  </si>
  <si>
    <t>novel-crawl-factories--D41D8CD98F00B204E9800998ECF8427E.json</t>
  </si>
  <si>
    <t>novel-crawl-java--B462207A2158F5D654DBBEFB70BADDCD.json</t>
  </si>
  <si>
    <t>novel-front-factories--D41D8CD98F00B204E9800998ECF8427E.json</t>
  </si>
  <si>
    <t>novel-front-java--DF3510A32DD389ACFFA7230D9CE72F35.json</t>
  </si>
  <si>
    <t>order-service-factories--D41D8CD98F00B204E9800998ECF8427E.json</t>
  </si>
  <si>
    <t>order-service-java--9C2BD3D924867FC7762FAB77EE7E287A.json</t>
  </si>
  <si>
    <t>organization-java--947DD00D21A7DC4425BCFE2B8B8BF5D3.json</t>
  </si>
  <si>
    <t>oryx-master-java--64DE99E04714B6ABE017F7737CFE10EA.json</t>
  </si>
  <si>
    <t>planpro-java--5DF09DB005D59681B11293E77452E52F.json</t>
  </si>
  <si>
    <t>postgres-demo-java--F86D5740A0E0B972FD90762E31C0D312.json</t>
  </si>
  <si>
    <t>postgres_crud-java--DFB4E3BABFBCE15B61894FEB17CEDF12.json</t>
  </si>
  <si>
    <t>pro-java--1C2231B2121759DC7B6E22AF8623921C.json</t>
  </si>
  <si>
    <t>quartz-java--57AEAA30DF4185549B297226A2FB0A2A.json</t>
  </si>
  <si>
    <t>report-java--510C70E81EC280111E40E80E67F08AF9.json</t>
  </si>
  <si>
    <t>rest-service-complete-factories--D41D8CD98F00B204E9800998ECF8427E.json</t>
  </si>
  <si>
    <t>rest-service-complete-java--D3E2D9AC39FE8D4ED24834B772BA020D.json</t>
  </si>
  <si>
    <t>rmprogram-java--7980E1D7DC81EE3E55400C1AF93DD6D3.json</t>
  </si>
  <si>
    <t>schedule-java--61B1B074599EF517C1F1D3E01AF348B8.json</t>
  </si>
  <si>
    <t>school-java--B07BF2118DA8C7237AEA90572E3FE5E6.json</t>
  </si>
  <si>
    <t>seal-service-java--DD1565B7DDD224DB67DA398C35D1011F.json</t>
  </si>
  <si>
    <t>seller-api-factories--D41D8CD98F00B204E9800998ECF8427E.json</t>
  </si>
  <si>
    <t>seller-api-java--DA37F112FAF70F331361A7D2B5B8657A.json</t>
  </si>
  <si>
    <t>service-springboot-factories--D41D8CD98F00B204E9800998ECF8427E.json</t>
  </si>
  <si>
    <t>service-springboot-java--75BAA96E98EE78E900253BDAFCA0CF65.json</t>
  </si>
  <si>
    <t>serving-web-content-complete-java--D90BADA62D85144B6FD856500CBFD35F.json</t>
  </si>
  <si>
    <t>shop-java--50DF70885A413E533B611406132224A7.json</t>
  </si>
  <si>
    <t>spring-boot-jpa-postgresql-java--95827558524765D0CF5DA44F8162AB00.json</t>
  </si>
  <si>
    <t>spring-boot-keycloak-example-factories--D41D8CD98F00B204E9800998ECF8427E.json</t>
  </si>
  <si>
    <t>spring-boot-keycloak-example-java--00BCF8B8E34F6F9157648BC729503B0A.json</t>
  </si>
  <si>
    <t>spring-greeter-factories--D41D8CD98F00B204E9800998ECF8427E.json</t>
  </si>
  <si>
    <t>spring-greeter-java--B4EF8DB0892BC808575D73EA8F37577C.json</t>
  </si>
  <si>
    <t>spring-kitchensink-basic-factories--D41D8CD98F00B204E9800998ECF8427E.json</t>
  </si>
  <si>
    <t>spring-kitchensink-basic-java--D07637355A39BD7C1A0FBDBF9125DEA6.json</t>
  </si>
  <si>
    <t>spring-kitchensink-springmvctest-factories--D41D8CD98F00B204E9800998ECF8427E.json</t>
  </si>
  <si>
    <t>spring-kitchensink-springmvctest-java--822837EF8F6C0C834E15A45774795BC5.json</t>
  </si>
  <si>
    <t>Spring-Mvc-Google-Captcha-master-factories--D41D8CD98F00B204E9800998ECF8427E.json</t>
  </si>
  <si>
    <t>Spring-Mvc-Google-Captcha-master-java--570CD2ACC21C55F4D8DB6EB642FC9045.json</t>
  </si>
  <si>
    <t>spring-resteasy-factories--D41D8CD98F00B204E9800998ECF8427E.json</t>
  </si>
  <si>
    <t>spring-resteasy-java--613297685E41F3016900684DA107FF1C.json</t>
  </si>
  <si>
    <t>springboot_email-java--34E485F70A5CDAD2D269C37E6FF21C5C.json</t>
  </si>
  <si>
    <t>springmvc_01_quickstart-factories--D41D8CD98F00B204E9800998ECF8427E.json</t>
  </si>
  <si>
    <t>springmvc_01_quickstart-java--C091209B3DA3A842E458EA591FDAB9E5.json</t>
  </si>
  <si>
    <t>springmvc_03_request_mapping-factories--D41D8CD98F00B204E9800998ECF8427E.json</t>
  </si>
  <si>
    <t>springmvc_03_request_mapping-java--4C3C5DCDD622CB6AB7AA337D70FB25BD.json</t>
  </si>
  <si>
    <t>spring_17_aop_demo-java--B1F2577B0AAC74B1A2EF29E2D4B36F54.json</t>
  </si>
  <si>
    <t>spring_mvc_templete-java--35169FAD804CB1F3B91731341A005212.json</t>
  </si>
  <si>
    <t>survey-java--09EEC323EE1C2FF080437950556C8940.json</t>
  </si>
  <si>
    <t>testing-web-complete-java--4CC462BAF9AC8B9A30377FC126CD3C68.json</t>
  </si>
  <si>
    <t>test_ioc-java--3A7515E9BCF1AA8629427E869D561A81.json</t>
  </si>
  <si>
    <t>test_mpcg-2-java--4F4141D050FA7B60D150E3D33196D008.json</t>
  </si>
  <si>
    <t>test_mpcg-java--B2866E3B57C4163719942172062A2387.json</t>
  </si>
  <si>
    <t>test_mpgc-java--20456F661870247E79EE105C67A70249.json</t>
  </si>
  <si>
    <t>test_mp_generatorcode-java--14225873DCE5B1FEAB6BA3A5D1183C4C.json</t>
  </si>
  <si>
    <t>test_mybatis-plus-mysql-java--D7C41EC991ED5C015F1487BD8CECA405.json</t>
  </si>
  <si>
    <t>test_mybatis_sql-java--58977D6D05A7CE08761B6294993304E4.json</t>
  </si>
  <si>
    <t>test_sell-java--ED8B393D560C45B9BD1BBCCA6BBEBF67.json</t>
  </si>
  <si>
    <t>test_springmvc-java--E6BD98F120CC61BF8E2399D23306C87F.json</t>
  </si>
  <si>
    <t>test_springmvc_web-factories--D41D8CD98F00B204E9800998ECF8427E.json</t>
  </si>
  <si>
    <t>test_springmvc_web-java--334E1486345BF69EC469AD7026322A50.json</t>
  </si>
  <si>
    <t>threed-java--317AE604BA2D79AD8F959EA61FE510AE.json</t>
  </si>
  <si>
    <t>Tuanzi-master-factories--D41D8CD98F00B204E9800998ECF8427E.json</t>
  </si>
  <si>
    <t>Tuanzi-master-java--1E4FEC271907B5B5934419552E9C29B8.json</t>
  </si>
  <si>
    <t>user-service-java--BEE0CF1B4117DD8657A964BC1015DBE0.json</t>
  </si>
  <si>
    <t>userauth-java--58D63BD4538F2491080D0728654B5018.json</t>
  </si>
  <si>
    <t>wages-java--3B6AB184FBA2B1A67B6D039B7ED6FB8B.json</t>
  </si>
  <si>
    <t>web-java--6AB3828DCCE11089219AB1B1FDB37941.json</t>
  </si>
  <si>
    <t>weiit-business-system-factories--D41D8CD98F00B204E9800998ECF8427E.json</t>
  </si>
  <si>
    <t>weiit-business-system-java--A67CA831C9F30F824C772F1794FF3827.json</t>
  </si>
  <si>
    <t>weiit-resource-common-factories--D41D8CD98F00B204E9800998ECF8427E.json</t>
  </si>
  <si>
    <t>weiit-resource-common-java--44BD2B39122033EB1FE66EA9D2AE417E.json</t>
  </si>
  <si>
    <t>weiit-saas-api-factories--D41D8CD98F00B204E9800998ECF8427E.json</t>
  </si>
  <si>
    <t>weiit-saas-api-java--B1D5953A02A9A56BC0912B568C436340.json</t>
  </si>
  <si>
    <t>weiit-saas-merchant-factories--D41D8CD98F00B204E9800998ECF8427E.json</t>
  </si>
  <si>
    <t>weiit-saas-merchant-java--7E79F7149FAC5B6C6D397DDCA7C4100D.json</t>
  </si>
  <si>
    <t>weiit-saas-platform-factories--D41D8CD98F00B204E9800998ECF8427E.json</t>
  </si>
  <si>
    <t>weiit-saas-platform-java--D12C4C5858DAC7C667466C7F6DCE0309.json</t>
  </si>
  <si>
    <t>weiit-support-core-factories--D41D8CD98F00B204E9800998ECF8427E.json</t>
  </si>
  <si>
    <t>weiit-support-core-java--5289B47092A64ED877855515BFA89AE8.json</t>
  </si>
  <si>
    <t>weiit-support-task-factories--D41D8CD98F00B204E9800998ECF8427E.json</t>
  </si>
  <si>
    <t>weiit-support-task-java--4B8E90E0F7027117A9C426A8BD929786.json</t>
  </si>
  <si>
    <t>weiit-task-admin-factories--D41D8CD98F00B204E9800998ECF8427E.json</t>
  </si>
  <si>
    <t>weiit-task-admin-java--92AC21A098ED67D6C949F302958A9F82.json</t>
  </si>
  <si>
    <t>workplan-factories--D41D8CD98F00B204E9800998ECF8427E.json</t>
  </si>
  <si>
    <t>workplan-java--26761BAB14839BD75EA127861E6D2596.json</t>
  </si>
  <si>
    <t>yami-shop-admin-factories--D41D8CD98F00B204E9800998ECF8427E.json</t>
  </si>
  <si>
    <t>yami-shop-admin-java--4A82D9AB1B3A3AC3F5F7F6FBBC998FAC.json</t>
  </si>
  <si>
    <t>yami-shop-api-factories--D41D8CD98F00B204E9800998ECF8427E.json</t>
  </si>
  <si>
    <t>yami-shop-api-java--DF33A950EFF08493D8F5E718290F60D3.json</t>
  </si>
  <si>
    <t>yami-shop-bean-factories--D41D8CD98F00B204E9800998ECF8427E.json</t>
  </si>
  <si>
    <t>yami-shop-bean-java--60C57A53F38A3AFC5CC9C1FD658C8EFF.json</t>
  </si>
  <si>
    <t>yami-shop-common-factories--D41D8CD98F00B204E9800998ECF8427E.json</t>
  </si>
  <si>
    <t>yami-shop-common-java--C9DBB8E4D1DD5F1252DEA88C61D15C69.json</t>
  </si>
  <si>
    <t>yami-shop-security-admin-factories--D41D8CD98F00B204E9800998ECF8427E.json</t>
  </si>
  <si>
    <t>yami-shop-security-admin-java--7F4D82C844693E120005D36E5C3E3244.json</t>
  </si>
  <si>
    <t>yami-shop-security-api-factories--D41D8CD98F00B204E9800998ECF8427E.json</t>
  </si>
  <si>
    <t>yami-shop-security-api-java--BD9B2057758F266C1A085F698901756A.json</t>
  </si>
  <si>
    <t>yami-shop-security-common-factories--D41D8CD98F00B204E9800998ECF8427E.json</t>
  </si>
  <si>
    <t>yami-shop-security-common-java--9D3A52EE362D878875DFC7261D5F659E.json</t>
  </si>
  <si>
    <t>yami-shop-service-factories--D41D8CD98F00B204E9800998ECF8427E.json</t>
  </si>
  <si>
    <t>yami-shop-service-java--B278C2C33D1B7A719E2F170583AFD2AF.json</t>
  </si>
  <si>
    <t>yami-shop-sys-factories--D41D8CD98F00B204E9800998ECF8427E.json</t>
  </si>
  <si>
    <t>yami-shop-sys-java--82184BDAB415FFF4C98C2EDFFED7BAE0.json</t>
  </si>
  <si>
    <t>C:\Users\jewfu\.uiautomator2</t>
  </si>
  <si>
    <t>C:\Users\jewfu\.uiautomator2\cache</t>
  </si>
  <si>
    <t>C:\Users\jewfu\.uiautomator2\cache\app-uiautomator-test.apk-652bf9e13c</t>
  </si>
  <si>
    <t>app-uiautomator-test.apk</t>
  </si>
  <si>
    <t>C:\Users\jewfu\.uiautomator2\cache\app-uiautomator.apk-d3f17174fb</t>
  </si>
  <si>
    <t>app-uiautomator.apk</t>
  </si>
  <si>
    <t>C:\Users\jewfu\.uiautomator2\cache\atx-agent_0.10.0_linux_armv7.tar.gz-cf3333ae7b</t>
  </si>
  <si>
    <t>atx-agent</t>
  </si>
  <si>
    <t>atx-agent_0.10.0_linux_armv7.tar.gz</t>
  </si>
  <si>
    <t>C:\Users\jewfu\.uiautomator2\cache\minicap-c1e34d7ae0</t>
  </si>
  <si>
    <t>minicap</t>
  </si>
  <si>
    <t>C:\Users\jewfu\.uiautomator2\cache\minicap.so-36aac77a10</t>
  </si>
  <si>
    <t>minicap.so</t>
  </si>
  <si>
    <t>C:\Users\jewfu\.uiautomator2\cache\minicap.so-909aa06f93</t>
  </si>
  <si>
    <t>C:\Users\jewfu\.uiautomator2\cache\minitouch-4575799dba</t>
  </si>
  <si>
    <t>minitouch</t>
  </si>
  <si>
    <t>C:\Users\jewfu\.uiautomator2\filelocks</t>
  </si>
  <si>
    <t>C:\Users\jewfu\.VirtualBox</t>
  </si>
  <si>
    <t>selectorwindow.log</t>
  </si>
  <si>
    <t>selectorwindow.log.1</t>
  </si>
  <si>
    <t>selectorwindow.log.10</t>
  </si>
  <si>
    <t>selectorwindow.log.2</t>
  </si>
  <si>
    <t>selectorwindow.log.3</t>
  </si>
  <si>
    <t>selectorwindow.log.4</t>
  </si>
  <si>
    <t>selectorwindow.log.5</t>
  </si>
  <si>
    <t>selectorwindow.log.6</t>
  </si>
  <si>
    <t>selectorwindow.log.7</t>
  </si>
  <si>
    <t>selectorwindow.log.8</t>
  </si>
  <si>
    <t>selectorwindow.log.9</t>
  </si>
  <si>
    <t>vbox-ssl-cacertificate.crt</t>
  </si>
  <si>
    <t>VBoxSVC.log</t>
  </si>
  <si>
    <t>VBoxSVC.log.1</t>
  </si>
  <si>
    <t>VBoxSVC.log.10</t>
  </si>
  <si>
    <t>VBoxSVC.log.2</t>
  </si>
  <si>
    <t>VBoxSVC.log.3</t>
  </si>
  <si>
    <t>VBoxSVC.log.4</t>
  </si>
  <si>
    <t>VBoxSVC.log.5</t>
  </si>
  <si>
    <t>VBoxSVC.log.6</t>
  </si>
  <si>
    <t>VBoxSVC.log.7</t>
  </si>
  <si>
    <t>VBoxSVC.log.8</t>
  </si>
  <si>
    <t>VBoxSVC.log.9</t>
  </si>
  <si>
    <t>VirtualBox.xml</t>
  </si>
  <si>
    <t>VirtualBox.xml-prev</t>
  </si>
  <si>
    <t>C:\Users\jewfu\.vscode</t>
  </si>
  <si>
    <t>argv.json</t>
  </si>
  <si>
    <t>C:\Users\jewfu\.vscode\extensions</t>
  </si>
  <si>
    <t>extensions.json</t>
  </si>
  <si>
    <t>C:\Users\jewfu\.vscode\extensions\bitlang.cobol-9.3.2</t>
  </si>
  <si>
    <t>.vsixmanifest</t>
  </si>
  <si>
    <t>acucobol.configuration.json</t>
  </si>
  <si>
    <t>CHANGELOG.md</t>
  </si>
  <si>
    <t>CHANGELOG_8.8.25.md</t>
  </si>
  <si>
    <t>cobol.configuration.json</t>
  </si>
  <si>
    <t>cobolit.configuration.json</t>
  </si>
  <si>
    <t>dir.configuration.json</t>
  </si>
  <si>
    <t>hlasm.configuration.json</t>
  </si>
  <si>
    <t>jcl.configuration.json</t>
  </si>
  <si>
    <t>LICENSE.txt</t>
  </si>
  <si>
    <t>mfupp_dir-configuration.json</t>
  </si>
  <si>
    <t>pli.configuration.json</t>
  </si>
  <si>
    <t>README.md</t>
  </si>
  <si>
    <t>THIRD-PARTY-NOTICES.txt</t>
  </si>
  <si>
    <t>utreport-configuration.json</t>
  </si>
  <si>
    <t>C:\Users\jewfu\.vscode\extensions\bitlang.cobol-9.3.2\dist</t>
  </si>
  <si>
    <t>cobscanner.js</t>
  </si>
  <si>
    <t>extension.js</t>
  </si>
  <si>
    <t>C:\Users\jewfu\.vscode\extensions\bitlang.cobol-9.3.2\dist\web</t>
  </si>
  <si>
    <t>extension-web.js</t>
  </si>
  <si>
    <t>extension-web.js.LICENSE.txt</t>
  </si>
  <si>
    <t>C:\Users\jewfu\.vscode\extensions\bitlang.cobol-9.3.2\images</t>
  </si>
  <si>
    <t>breadcrumb.png</t>
  </si>
  <si>
    <t>cobol.png</t>
  </si>
  <si>
    <t>cobol.svg</t>
  </si>
  <si>
    <t>coloured_comments.png</t>
  </si>
  <si>
    <t>gotodef.gif</t>
  </si>
  <si>
    <t>hover.png</t>
  </si>
  <si>
    <t>outline.png</t>
  </si>
  <si>
    <t>peekdef.gif</t>
  </si>
  <si>
    <t>perform_add.gif</t>
  </si>
  <si>
    <t>screenshot_pi.png</t>
  </si>
  <si>
    <t>screenshot_three.png</t>
  </si>
  <si>
    <t>C:\Users\jewfu\.vscode\extensions\bitlang.cobol-9.3.2\images\dark</t>
  </si>
  <si>
    <t>folder.svg</t>
  </si>
  <si>
    <t>sourceitem.svg</t>
  </si>
  <si>
    <t>C:\Users\jewfu\.vscode\extensions\bitlang.cobol-9.3.2\images\light</t>
  </si>
  <si>
    <t>C:\Users\jewfu\.vscode\extensions\bitlang.cobol-9.3.2\images2</t>
  </si>
  <si>
    <t>C:\Users\jewfu\.vscode\extensions\bitlang.cobol-9.3.2\schemas</t>
  </si>
  <si>
    <t>tmlanguage.json</t>
  </si>
  <si>
    <t>C:\Users\jewfu\.vscode\extensions\bitlang.cobol-9.3.2\snippets</t>
  </si>
  <si>
    <t>acucobol.json</t>
  </si>
  <si>
    <t>cobol-compound.json</t>
  </si>
  <si>
    <t>cobol.json</t>
  </si>
  <si>
    <t>cobolit.json</t>
  </si>
  <si>
    <t>dir.json</t>
  </si>
  <si>
    <t>jcl.json</t>
  </si>
  <si>
    <t>markdown.json</t>
  </si>
  <si>
    <t>C:\Users\jewfu\.vscode\extensions\bitlang.cobol-9.3.2\syntaxes</t>
  </si>
  <si>
    <t>ACUCOBOL.tmLanguage.json</t>
  </si>
  <si>
    <t>bms.tmLanguage.json</t>
  </si>
  <si>
    <t>bmsmap.tmLanguage.json</t>
  </si>
  <si>
    <t>COBOL.tmLanguage.json</t>
  </si>
  <si>
    <t>COBOLIT.tmLanguage.json</t>
  </si>
  <si>
    <t>COBOL_acu_listfile.tmLanguage.json</t>
  </si>
  <si>
    <t>COBOL_mfprep.tmLanguage.json</t>
  </si>
  <si>
    <t>COBOL_mf_listfile.tmLanguage.json</t>
  </si>
  <si>
    <t>COBOL_pcob_listfile.tmLanguage.json</t>
  </si>
  <si>
    <t>cobsql_dir.json</t>
  </si>
  <si>
    <t>dir.tmLanguage.json</t>
  </si>
  <si>
    <t>hlasm.tmLanguage.json</t>
  </si>
  <si>
    <t>jcl.tmLanguage.json</t>
  </si>
  <si>
    <t>mfu.tmLanguage.json</t>
  </si>
  <si>
    <t>mfupp_dir.json</t>
  </si>
  <si>
    <t>PLI.tmLanguage.json</t>
  </si>
  <si>
    <t>utreport.tmLanguage.json</t>
  </si>
  <si>
    <t>C:\Users\jewfu\.vscode\extensions\bitlang.cobol-9.3.2\syntaxes\markdown</t>
  </si>
  <si>
    <t>hlasm.json</t>
  </si>
  <si>
    <t>pli.json</t>
  </si>
  <si>
    <t>C:\Users\jewfu\.vscode\extensions\bitlang.cobol-9.3.2\theme</t>
  </si>
  <si>
    <t>icon-theme.json</t>
  </si>
  <si>
    <t>C:\Users\jewfu\.vscode\extensions\bitlang.cobol-9.3.2\theme\images</t>
  </si>
  <si>
    <t>C:\Users\jewfu\.vscode\extensions\micro-focus-amc.mfcobol-1.0.52</t>
  </si>
  <si>
    <t>cobol.language-configuration.json</t>
  </si>
  <si>
    <t>mfdirective.language-configuration.json</t>
  </si>
  <si>
    <t>MicroFocusGPGPackageSign.pub</t>
  </si>
  <si>
    <t>package.nls.ja.json</t>
  </si>
  <si>
    <t>package.nls.json</t>
  </si>
  <si>
    <t>C:\Users\jewfu\.vscode\extensions\micro-focus-amc.mfcobol-1.0.52\bin</t>
  </si>
  <si>
    <t>C:\Users\jewfu\.vscode\extensions\micro-focus-amc.mfcobol-1.0.52\bin\debugadapter</t>
  </si>
  <si>
    <t>C:\Users\jewfu\.vscode\extensions\micro-focus-amc.mfcobol-1.0.52\bin\debugadapter\linux-x64</t>
  </si>
  <si>
    <t>MicroFocus.VsCodeDebugProtocol</t>
  </si>
  <si>
    <t>C:\Users\jewfu\.vscode\extensions\micro-focus-amc.mfcobol-1.0.52\bin\debugadapter\win-x86</t>
  </si>
  <si>
    <t>MicroFocus.COBOL.Logger.dll</t>
  </si>
  <si>
    <t>MicroFocus.Debugger.Shared.dll</t>
  </si>
  <si>
    <t>MicroFocus.VsCodeDebugProtocol.exe</t>
  </si>
  <si>
    <t>MicroFocus.VsCodeDebugProtocol.exe.config</t>
  </si>
  <si>
    <t>MicroFocus.VsCodeDebugProtocol.Shared.dll</t>
  </si>
  <si>
    <t>MicroFocus.VsCodeDebugProtocol64.exe</t>
  </si>
  <si>
    <t>MicroFocus.VsCodeDebugProtocol64.exe.config</t>
  </si>
  <si>
    <t>MicroFocus.VSCodeJIT.exe</t>
  </si>
  <si>
    <t>MicroFocus.VSCodeJIT.exe.config</t>
  </si>
  <si>
    <t>MicroFocus.VSCodeJIT.Shared.dll</t>
  </si>
  <si>
    <t>Microsoft.VisualStudio.Shared.VSCodeDebugProtocol.dll</t>
  </si>
  <si>
    <t>Newtonsoft.Json.dll</t>
  </si>
  <si>
    <t>C:\Users\jewfu\.vscode\extensions\micro-focus-amc.mfcobol-1.0.52\bin\debugadapter\win-x86\ja</t>
  </si>
  <si>
    <t>MicroFocus.Debugger.Shared.resources.dll</t>
  </si>
  <si>
    <t>MicroFocus.VsCodeDebugProtocol.resources.dll</t>
  </si>
  <si>
    <t>MicroFocus.VsCodeDebugProtocol64.resources.dll</t>
  </si>
  <si>
    <t>MicroFocus.VSCodeJIT.resources.dll</t>
  </si>
  <si>
    <t>MicroFocus.VSCodeJIT.Shared.resources.dll</t>
  </si>
  <si>
    <t>C:\Users\jewfu\.vscode\extensions\micro-focus-amc.mfcobol-1.0.52\bin\vsdbgExtension</t>
  </si>
  <si>
    <t>C:\Users\jewfu\.vscode\extensions\micro-focus-amc.mfcobol-1.0.52\bin\vsdbgExtension\netstandard2.0</t>
  </si>
  <si>
    <t>MessagePack.Annotations.dll</t>
  </si>
  <si>
    <t>MessagePack.dll</t>
  </si>
  <si>
    <t>mfcobol.vsdbg-config.json</t>
  </si>
  <si>
    <t>MicroFocus.COBOL.Compiler.Interop.dll</t>
  </si>
  <si>
    <t>MicroFocus.COBOL.ExpressionEvaluator.dll</t>
  </si>
  <si>
    <t>MicroFocus.COBOL.ExpressionEvaluator.Remote.dll</t>
  </si>
  <si>
    <t>MicroFocus.COBOL.ExpressionEvaluator.Remote.vsdconfig</t>
  </si>
  <si>
    <t>MicroFocus.COBOL.ExpressionEvaluator.vsdconfig</t>
  </si>
  <si>
    <t>Microsoft.Bcl.AsyncInterfaces.dll</t>
  </si>
  <si>
    <t>Microsoft.DiaSymReader.dll</t>
  </si>
  <si>
    <t>Microsoft.NET.StringTools.dll</t>
  </si>
  <si>
    <t>Microsoft.VisualStudio.Threading.dll</t>
  </si>
  <si>
    <t>Microsoft.VisualStudio.Validation.dll</t>
  </si>
  <si>
    <t>Microsoft.Win32.Registry.dll</t>
  </si>
  <si>
    <t>Nerdbank.Streams.dll</t>
  </si>
  <si>
    <t>StreamJsonRpc.dll</t>
  </si>
  <si>
    <t>System.Buffers.dll</t>
  </si>
  <si>
    <t>System.Collections.Immutable.dll</t>
  </si>
  <si>
    <t>System.Diagnostics.DiagnosticSource.dll</t>
  </si>
  <si>
    <t>System.IO.Pipelines.dll</t>
  </si>
  <si>
    <t>System.Memory.dll</t>
  </si>
  <si>
    <t>System.Numerics.Vectors.dll</t>
  </si>
  <si>
    <t>System.Reflection.Emit.dll</t>
  </si>
  <si>
    <t>System.Reflection.Emit.ILGeneration.dll</t>
  </si>
  <si>
    <t>System.Reflection.Emit.Lightweight.dll</t>
  </si>
  <si>
    <t>System.Reflection.Metadata.dll</t>
  </si>
  <si>
    <t>System.Runtime.CompilerServices.Unsafe.dll</t>
  </si>
  <si>
    <t>System.Security.AccessControl.dll</t>
  </si>
  <si>
    <t>System.Security.Principal.Windows.dll</t>
  </si>
  <si>
    <t>System.Threading.Tasks.Dataflow.dll</t>
  </si>
  <si>
    <t>System.Threading.Tasks.Extensions.dll</t>
  </si>
  <si>
    <t>C:\Users\jewfu\.vscode\extensions\micro-focus-amc.mfcobol-1.0.52\bin\vsdbgExtension\netstandard2.0\ja</t>
  </si>
  <si>
    <t>MicroFocus.COBOL.ExpressionEvaluator.Remote.resources.dll</t>
  </si>
  <si>
    <t>Microsoft.VisualStudio.Threading.resources.dll</t>
  </si>
  <si>
    <t>Microsoft.VisualStudio.Validation.resources.dll</t>
  </si>
  <si>
    <t>StreamJsonRpc.resources.dll</t>
  </si>
  <si>
    <t>C:\Users\jewfu\.vscode\extensions\micro-focus-amc.mfcobol-1.0.52\dist</t>
  </si>
  <si>
    <t>mfcawServer.js</t>
  </si>
  <si>
    <t>C:\Users\jewfu\.vscode\extensions\micro-focus-amc.mfcobol-1.0.52\l10n</t>
  </si>
  <si>
    <t>bundle.l10n.ja.json</t>
  </si>
  <si>
    <t>C:\Users\jewfu\.vscode\extensions\micro-focus-amc.mfcobol-1.0.52\licenses</t>
  </si>
  <si>
    <t>license.txt</t>
  </si>
  <si>
    <t>mf-visual-cobol-vs-code-1.0-license.txt</t>
  </si>
  <si>
    <t>C:\Users\jewfu\.vscode\extensions\micro-focus-amc.mfcobol-1.0.52\node_modules</t>
  </si>
  <si>
    <t>C:\Users\jewfu\.vscode\extensions\micro-focus-amc.mfcobol-1.0.52\node_modules\vscode-windows-registry</t>
  </si>
  <si>
    <t>License.txt</t>
  </si>
  <si>
    <t>C:\Users\jewfu\.vscode\extensions\micro-focus-amc.mfcobol-1.0.52\node_modules\vscode-windows-registry\build</t>
  </si>
  <si>
    <t>C:\Users\jewfu\.vscode\extensions\micro-focus-amc.mfcobol-1.0.52\node_modules\vscode-windows-registry\build\Release</t>
  </si>
  <si>
    <t>winregistry.node</t>
  </si>
  <si>
    <t>C:\Users\jewfu\.vscode\extensions\micro-focus-amc.mfcobol-1.0.52\node_modules\vscode-windows-registry\dist</t>
  </si>
  <si>
    <t>index.js</t>
  </si>
  <si>
    <t>C:\Users\jewfu\.vscode\extensions\micro-focus-amc.mfcobol-1.0.52\schemas</t>
  </si>
  <si>
    <t>cobolNotebooks-schema.json</t>
  </si>
  <si>
    <t>microFocusBreakpoints-schema.json</t>
  </si>
  <si>
    <t>C:\Users\jewfu\.vscode\extensions\micro-focus-amc.mfcobol-1.0.52\snippets</t>
  </si>
  <si>
    <t>cobolSnippets.json</t>
  </si>
  <si>
    <t>C:\Users\jewfu\.vscode\extensions\micro-focus-amc.mfcobol-1.0.52\syntaxes</t>
  </si>
  <si>
    <t>cobol.injection.json</t>
  </si>
  <si>
    <t>cobol.tmLanguage.json</t>
  </si>
  <si>
    <t>mfdirectives.tmLanguage.json</t>
  </si>
  <si>
    <t>C:\Users\jewfu\.vscode\extensions\micro-focus-amc.mfcobol-1.0.52\templates</t>
  </si>
  <si>
    <t>C:\Users\jewfu\.vscode\extensions\micro-focus-amc.mfcobol-1.0.52\templates\dotnet</t>
  </si>
  <si>
    <t>launch.json</t>
  </si>
  <si>
    <t>tasks.json</t>
  </si>
  <si>
    <t>C:\Users\jewfu\.vscode\extensions\micro-focus-amc.mfcobol-1.0.52\templates\dotnet\notebook</t>
  </si>
  <si>
    <t>buildCell.cblproj</t>
  </si>
  <si>
    <t>global.json</t>
  </si>
  <si>
    <t>C:\Users\jewfu\.vscode\extensions\micro-focus-amc.mfcobol-1.0.52\tokens</t>
  </si>
  <si>
    <t>cicsTokens.json</t>
  </si>
  <si>
    <t>dliTokens.json</t>
  </si>
  <si>
    <t>sqlTokens.json</t>
  </si>
  <si>
    <t>C:\Users\jewfu\.vscode\extensions\micro-focus-amc.mfcobol-1.0.52\webout</t>
  </si>
  <si>
    <t>C:\Users\jewfu\.vscode\extensions\redhat.java-1.16.0-win32-x64</t>
  </si>
  <si>
    <t>.sdkmanrc</t>
  </si>
  <si>
    <t>DCO</t>
  </si>
  <si>
    <t>package.nls.ko.json</t>
  </si>
  <si>
    <t>package.nls.zh-cn.json</t>
  </si>
  <si>
    <t>package.nls.zh-tw.json</t>
  </si>
  <si>
    <t>vscode.proposed.documentPaste.d.ts</t>
  </si>
  <si>
    <t>C:\Users\jewfu\.vscode\extensions\redhat.java-1.16.0-win32-x64\dist</t>
  </si>
  <si>
    <t>extension.js.LICENSE.txt</t>
  </si>
  <si>
    <t>C:\Users\jewfu\.vscode\extensions\redhat.java-1.16.0-win32-x64\document</t>
  </si>
  <si>
    <t>refactoring_menu.png</t>
  </si>
  <si>
    <t>_java.learnMoreAboutCleanUps.md</t>
  </si>
  <si>
    <t>_java.learnMoreAboutRefactorings.md</t>
  </si>
  <si>
    <t>_java.metadataFilesGeneration.md</t>
  </si>
  <si>
    <t>_java.notCoveredExecution.md</t>
  </si>
  <si>
    <t>_java.templateVariables.md</t>
  </si>
  <si>
    <t>C:\Users\jewfu\.vscode\extensions\redhat.java-1.16.0-win32-x64\formatters</t>
  </si>
  <si>
    <t>eclipse-formatter.xml</t>
  </si>
  <si>
    <t>C:\Users\jewfu\.vscode\extensions\redhat.java-1.16.0-win32-x64\icons</t>
  </si>
  <si>
    <t>icon128.png</t>
  </si>
  <si>
    <t>C:\Users\jewfu\.vscode\extensions\redhat.java-1.16.0-win32-x64\jre</t>
  </si>
  <si>
    <t>C:\Users\jewfu\.vscode\extensions\redhat.java-1.16.0-win32-x64\jre\17.0.6-win32-x86_64</t>
  </si>
  <si>
    <t>org.eclipse.justj.properties</t>
  </si>
  <si>
    <t>release</t>
  </si>
  <si>
    <t>C:\Users\jewfu\.vscode\extensions\redhat.java-1.16.0-win32-x64\jre\17.0.6-win32-x86_64\bin</t>
  </si>
  <si>
    <t>attach.dll</t>
  </si>
  <si>
    <t>awt.dll</t>
  </si>
  <si>
    <t>dt_shmem.dll</t>
  </si>
  <si>
    <t>dt_socket.dll</t>
  </si>
  <si>
    <t>fontmanager.dll</t>
  </si>
  <si>
    <t>freetype.dll</t>
  </si>
  <si>
    <t>instrument.dll</t>
  </si>
  <si>
    <t>j2gss.dll</t>
  </si>
  <si>
    <t>j2pcsc.dll</t>
  </si>
  <si>
    <t>j2pkcs11.dll</t>
  </si>
  <si>
    <t>jaas.dll</t>
  </si>
  <si>
    <t>jabswitch.exe</t>
  </si>
  <si>
    <t>jaccessinspector.exe</t>
  </si>
  <si>
    <t>jaccesswalker.exe</t>
  </si>
  <si>
    <t>jar.exe</t>
  </si>
  <si>
    <t>jarsigner.exe</t>
  </si>
  <si>
    <t>java.dll</t>
  </si>
  <si>
    <t>java.exe</t>
  </si>
  <si>
    <t>javaaccessbridge.dll</t>
  </si>
  <si>
    <t>javac.exe</t>
  </si>
  <si>
    <t>javadoc.exe</t>
  </si>
  <si>
    <t>javajpeg.dll</t>
  </si>
  <si>
    <t>javap.exe</t>
  </si>
  <si>
    <t>javaw.exe</t>
  </si>
  <si>
    <t>jawt.dll</t>
  </si>
  <si>
    <t>jcmd.exe</t>
  </si>
  <si>
    <t>jconsole.exe</t>
  </si>
  <si>
    <t>jdb.exe</t>
  </si>
  <si>
    <t>jdeprscan.exe</t>
  </si>
  <si>
    <t>jdeps.exe</t>
  </si>
  <si>
    <t>jdwp.dll</t>
  </si>
  <si>
    <t>jfr.exe</t>
  </si>
  <si>
    <t>jhsdb.exe</t>
  </si>
  <si>
    <t>jimage.dll</t>
  </si>
  <si>
    <t>jimage.exe</t>
  </si>
  <si>
    <t>jinfo.exe</t>
  </si>
  <si>
    <t>jli.dll</t>
  </si>
  <si>
    <t>jlink.exe</t>
  </si>
  <si>
    <t>jmap.exe</t>
  </si>
  <si>
    <t>jmod.exe</t>
  </si>
  <si>
    <t>jpackage.dll</t>
  </si>
  <si>
    <t>jpackage.exe</t>
  </si>
  <si>
    <t>jps.exe</t>
  </si>
  <si>
    <t>jrunscript.exe</t>
  </si>
  <si>
    <t>jshell.exe</t>
  </si>
  <si>
    <t>jsound.dll</t>
  </si>
  <si>
    <t>jstack.exe</t>
  </si>
  <si>
    <t>jstat.exe</t>
  </si>
  <si>
    <t>jstatd.exe</t>
  </si>
  <si>
    <t>keytool.exe</t>
  </si>
  <si>
    <t>kinit.exe</t>
  </si>
  <si>
    <t>klist.exe</t>
  </si>
  <si>
    <t>ktab.exe</t>
  </si>
  <si>
    <t>lcms.dll</t>
  </si>
  <si>
    <t>le.dll</t>
  </si>
  <si>
    <t>management.dll</t>
  </si>
  <si>
    <t>management_agent.dll</t>
  </si>
  <si>
    <t>management_ext.dll</t>
  </si>
  <si>
    <t>mlib_image.dll</t>
  </si>
  <si>
    <t>net.dll</t>
  </si>
  <si>
    <t>nio.dll</t>
  </si>
  <si>
    <t>prefs.dll</t>
  </si>
  <si>
    <t>rmi.dll</t>
  </si>
  <si>
    <t>rmiregistry.exe</t>
  </si>
  <si>
    <t>saproc.dll</t>
  </si>
  <si>
    <t>serialver.exe</t>
  </si>
  <si>
    <t>splashscreen.dll</t>
  </si>
  <si>
    <t>sspi_bridge.dll</t>
  </si>
  <si>
    <t>sunmscapi.dll</t>
  </si>
  <si>
    <t>verify.dll</t>
  </si>
  <si>
    <t>w2k_lsa_auth.dll</t>
  </si>
  <si>
    <t>windowsaccessbridge-64.dll</t>
  </si>
  <si>
    <t>zip.dll</t>
  </si>
  <si>
    <t>C:\Users\jewfu\.vscode\extensions\redhat.java-1.16.0-win32-x64\jre\17.0.6-win32-x86_64\bin\server</t>
  </si>
  <si>
    <t>jvm.dll</t>
  </si>
  <si>
    <t>C:\Users\jewfu\.vscode\extensions\redhat.java-1.16.0-win32-x64\jre\17.0.6-win32-x86_64\conf</t>
  </si>
  <si>
    <t>logging.properties</t>
  </si>
  <si>
    <t>net.properties</t>
  </si>
  <si>
    <t>sound.properties</t>
  </si>
  <si>
    <t>C:\Users\jewfu\.vscode\extensions\redhat.java-1.16.0-win32-x64\jre\17.0.6-win32-x86_64\conf\management</t>
  </si>
  <si>
    <t>jmxremote.access</t>
  </si>
  <si>
    <t>jmxremote.password.template</t>
  </si>
  <si>
    <t>management.properties</t>
  </si>
  <si>
    <t>C:\Users\jewfu\.vscode\extensions\redhat.java-1.16.0-win32-x64\jre\17.0.6-win32-x86_64\conf\security</t>
  </si>
  <si>
    <t>java.policy</t>
  </si>
  <si>
    <t>java.security</t>
  </si>
  <si>
    <t>C:\Users\jewfu\.vscode\extensions\redhat.java-1.16.0-win32-x64\jre\17.0.6-win32-x86_64\conf\security\policy</t>
  </si>
  <si>
    <t>C:\Users\jewfu\.vscode\extensions\redhat.java-1.16.0-win32-x64\jre\17.0.6-win32-x86_64\conf\security\policy\limited</t>
  </si>
  <si>
    <t>default_local.policy</t>
  </si>
  <si>
    <t>default_US_export.policy</t>
  </si>
  <si>
    <t>exempt_local.policy</t>
  </si>
  <si>
    <t>C:\Users\jewfu\.vscode\extensions\redhat.java-1.16.0-win32-x64\jre\17.0.6-win32-x86_64\conf\security\policy\unlimited</t>
  </si>
  <si>
    <t>C:\Users\jewfu\.vscode\extensions\redhat.java-1.16.0-win32-x64\jre\17.0.6-win32-x86_64\include</t>
  </si>
  <si>
    <t>classfile_constants.h</t>
  </si>
  <si>
    <t>jawt.h</t>
  </si>
  <si>
    <t>jdwpTransport.h</t>
  </si>
  <si>
    <t>jni.h</t>
  </si>
  <si>
    <t>jvmti.h</t>
  </si>
  <si>
    <t>jvmticmlr.h</t>
  </si>
  <si>
    <t>C:\Users\jewfu\.vscode\extensions\redhat.java-1.16.0-win32-x64\jre\17.0.6-win32-x86_64\include\win32</t>
  </si>
  <si>
    <t>jawt_md.h</t>
  </si>
  <si>
    <t>jni_md.h</t>
  </si>
  <si>
    <t>C:\Users\jewfu\.vscode\extensions\redhat.java-1.16.0-win32-x64\jre\17.0.6-win32-x86_64\include\win32\bridge</t>
  </si>
  <si>
    <t>AccessBridgeCallbacks.h</t>
  </si>
  <si>
    <t>AccessBridgeCalls.h</t>
  </si>
  <si>
    <t>AccessBridgePackages.h</t>
  </si>
  <si>
    <t>C:\Users\jewfu\.vscode\extensions\redhat.java-1.16.0-win32-x64\jre\17.0.6-win32-x86_64\legal</t>
  </si>
  <si>
    <t>C:\Users\jewfu\.vscode\extensions\redhat.java-1.16.0-win32-x64\jre\17.0.6-win32-x86_64\legal\java.base</t>
  </si>
  <si>
    <t>ADDITIONAL_LICENSE_INFO</t>
  </si>
  <si>
    <t>aes.md</t>
  </si>
  <si>
    <t>asm.md</t>
  </si>
  <si>
    <t>ASSEMBLY_EXCEPTION</t>
  </si>
  <si>
    <t>c-libutl.md</t>
  </si>
  <si>
    <t>cldr.md</t>
  </si>
  <si>
    <t>icu.md</t>
  </si>
  <si>
    <t>public_suffix.md</t>
  </si>
  <si>
    <t>unicode.md</t>
  </si>
  <si>
    <t>wepoll.md</t>
  </si>
  <si>
    <t>zlib.md</t>
  </si>
  <si>
    <t>C:\Users\jewfu\.vscode\extensions\redhat.java-1.16.0-win32-x64\jre\17.0.6-win32-x86_64\legal\java.compiler</t>
  </si>
  <si>
    <t>C:\Users\jewfu\.vscode\extensions\redhat.java-1.16.0-win32-x64\jre\17.0.6-win32-x86_64\legal\java.datatransfer</t>
  </si>
  <si>
    <t>C:\Users\jewfu\.vscode\extensions\redhat.java-1.16.0-win32-x64\jre\17.0.6-win32-x86_64\legal\java.desktop</t>
  </si>
  <si>
    <t>colorimaging.md</t>
  </si>
  <si>
    <t>freetype.md</t>
  </si>
  <si>
    <t>giflib.md</t>
  </si>
  <si>
    <t>harfbuzz.md</t>
  </si>
  <si>
    <t>jpeg.md</t>
  </si>
  <si>
    <t>lcms.md</t>
  </si>
  <si>
    <t>libpng.md</t>
  </si>
  <si>
    <t>mesa3d.md</t>
  </si>
  <si>
    <t>C:\Users\jewfu\.vscode\extensions\redhat.java-1.16.0-win32-x64\jre\17.0.6-win32-x86_64\legal\java.instrument</t>
  </si>
  <si>
    <t>C:\Users\jewfu\.vscode\extensions\redhat.java-1.16.0-win32-x64\jre\17.0.6-win32-x86_64\legal\java.logging</t>
  </si>
  <si>
    <t>C:\Users\jewfu\.vscode\extensions\redhat.java-1.16.0-win32-x64\jre\17.0.6-win32-x86_64\legal\java.management</t>
  </si>
  <si>
    <t>C:\Users\jewfu\.vscode\extensions\redhat.java-1.16.0-win32-x64\jre\17.0.6-win32-x86_64\legal\java.management.rmi</t>
  </si>
  <si>
    <t>C:\Users\jewfu\.vscode\extensions\redhat.java-1.16.0-win32-x64\jre\17.0.6-win32-x86_64\legal\java.naming</t>
  </si>
  <si>
    <t>C:\Users\jewfu\.vscode\extensions\redhat.java-1.16.0-win32-x64\jre\17.0.6-win32-x86_64\legal\java.net.http</t>
  </si>
  <si>
    <t>C:\Users\jewfu\.vscode\extensions\redhat.java-1.16.0-win32-x64\jre\17.0.6-win32-x86_64\legal\java.prefs</t>
  </si>
  <si>
    <t>C:\Users\jewfu\.vscode\extensions\redhat.java-1.16.0-win32-x64\jre\17.0.6-win32-x86_64\legal\java.rmi</t>
  </si>
  <si>
    <t>C:\Users\jewfu\.vscode\extensions\redhat.java-1.16.0-win32-x64\jre\17.0.6-win32-x86_64\legal\java.scripting</t>
  </si>
  <si>
    <t>C:\Users\jewfu\.vscode\extensions\redhat.java-1.16.0-win32-x64\jre\17.0.6-win32-x86_64\legal\java.se</t>
  </si>
  <si>
    <t>C:\Users\jewfu\.vscode\extensions\redhat.java-1.16.0-win32-x64\jre\17.0.6-win32-x86_64\legal\java.security.jgss</t>
  </si>
  <si>
    <t>C:\Users\jewfu\.vscode\extensions\redhat.java-1.16.0-win32-x64\jre\17.0.6-win32-x86_64\legal\java.security.sasl</t>
  </si>
  <si>
    <t>C:\Users\jewfu\.vscode\extensions\redhat.java-1.16.0-win32-x64\jre\17.0.6-win32-x86_64\legal\java.smartcardio</t>
  </si>
  <si>
    <t>C:\Users\jewfu\.vscode\extensions\redhat.java-1.16.0-win32-x64\jre\17.0.6-win32-x86_64\legal\java.sql</t>
  </si>
  <si>
    <t>C:\Users\jewfu\.vscode\extensions\redhat.java-1.16.0-win32-x64\jre\17.0.6-win32-x86_64\legal\java.sql.rowset</t>
  </si>
  <si>
    <t>C:\Users\jewfu\.vscode\extensions\redhat.java-1.16.0-win32-x64\jre\17.0.6-win32-x86_64\legal\java.transaction.xa</t>
  </si>
  <si>
    <t>C:\Users\jewfu\.vscode\extensions\redhat.java-1.16.0-win32-x64\jre\17.0.6-win32-x86_64\legal\java.xml</t>
  </si>
  <si>
    <t>bcel.md</t>
  </si>
  <si>
    <t>dom.md</t>
  </si>
  <si>
    <t>jcup.md</t>
  </si>
  <si>
    <t>xalan.md</t>
  </si>
  <si>
    <t>xerces.md</t>
  </si>
  <si>
    <t>C:\Users\jewfu\.vscode\extensions\redhat.java-1.16.0-win32-x64\jre\17.0.6-win32-x86_64\legal\java.xml.crypto</t>
  </si>
  <si>
    <t>santuario.md</t>
  </si>
  <si>
    <t>C:\Users\jewfu\.vscode\extensions\redhat.java-1.16.0-win32-x64\jre\17.0.6-win32-x86_64\legal\jdk.accessibility</t>
  </si>
  <si>
    <t>C:\Users\jewfu\.vscode\extensions\redhat.java-1.16.0-win32-x64\jre\17.0.6-win32-x86_64\legal\jdk.attach</t>
  </si>
  <si>
    <t>C:\Users\jewfu\.vscode\extensions\redhat.java-1.16.0-win32-x64\jre\17.0.6-win32-x86_64\legal\jdk.charsets</t>
  </si>
  <si>
    <t>C:\Users\jewfu\.vscode\extensions\redhat.java-1.16.0-win32-x64\jre\17.0.6-win32-x86_64\legal\jdk.compiler</t>
  </si>
  <si>
    <t>C:\Users\jewfu\.vscode\extensions\redhat.java-1.16.0-win32-x64\jre\17.0.6-win32-x86_64\legal\jdk.crypto.cryptoki</t>
  </si>
  <si>
    <t>pkcs11cryptotoken.md</t>
  </si>
  <si>
    <t>pkcs11wrapper.md</t>
  </si>
  <si>
    <t>C:\Users\jewfu\.vscode\extensions\redhat.java-1.16.0-win32-x64\jre\17.0.6-win32-x86_64\legal\jdk.crypto.ec</t>
  </si>
  <si>
    <t>C:\Users\jewfu\.vscode\extensions\redhat.java-1.16.0-win32-x64\jre\17.0.6-win32-x86_64\legal\jdk.crypto.mscapi</t>
  </si>
  <si>
    <t>C:\Users\jewfu\.vscode\extensions\redhat.java-1.16.0-win32-x64\jre\17.0.6-win32-x86_64\legal\jdk.dynalink</t>
  </si>
  <si>
    <t>dynalink.md</t>
  </si>
  <si>
    <t>C:\Users\jewfu\.vscode\extensions\redhat.java-1.16.0-win32-x64\jre\17.0.6-win32-x86_64\legal\jdk.editpad</t>
  </si>
  <si>
    <t>C:\Users\jewfu\.vscode\extensions\redhat.java-1.16.0-win32-x64\jre\17.0.6-win32-x86_64\legal\jdk.hotspot.agent</t>
  </si>
  <si>
    <t>C:\Users\jewfu\.vscode\extensions\redhat.java-1.16.0-win32-x64\jre\17.0.6-win32-x86_64\legal\jdk.httpserver</t>
  </si>
  <si>
    <t>C:\Users\jewfu\.vscode\extensions\redhat.java-1.16.0-win32-x64\jre\17.0.6-win32-x86_64\legal\jdk.internal.ed</t>
  </si>
  <si>
    <t>C:\Users\jewfu\.vscode\extensions\redhat.java-1.16.0-win32-x64\jre\17.0.6-win32-x86_64\legal\jdk.internal.jvmstat</t>
  </si>
  <si>
    <t>C:\Users\jewfu\.vscode\extensions\redhat.java-1.16.0-win32-x64\jre\17.0.6-win32-x86_64\legal\jdk.internal.le</t>
  </si>
  <si>
    <t>jline.md</t>
  </si>
  <si>
    <t>C:\Users\jewfu\.vscode\extensions\redhat.java-1.16.0-win32-x64\jre\17.0.6-win32-x86_64\legal\jdk.internal.opt</t>
  </si>
  <si>
    <t>jopt-simple.md</t>
  </si>
  <si>
    <t>C:\Users\jewfu\.vscode\extensions\redhat.java-1.16.0-win32-x64\jre\17.0.6-win32-x86_64\legal\jdk.internal.vm.ci</t>
  </si>
  <si>
    <t>C:\Users\jewfu\.vscode\extensions\redhat.java-1.16.0-win32-x64\jre\17.0.6-win32-x86_64\legal\jdk.internal.vm.compiler</t>
  </si>
  <si>
    <t>C:\Users\jewfu\.vscode\extensions\redhat.java-1.16.0-win32-x64\jre\17.0.6-win32-x86_64\legal\jdk.internal.vm.compiler.management</t>
  </si>
  <si>
    <t>C:\Users\jewfu\.vscode\extensions\redhat.java-1.16.0-win32-x64\jre\17.0.6-win32-x86_64\legal\jdk.jartool</t>
  </si>
  <si>
    <t>C:\Users\jewfu\.vscode\extensions\redhat.java-1.16.0-win32-x64\jre\17.0.6-win32-x86_64\legal\jdk.javadoc</t>
  </si>
  <si>
    <t>jquery.md</t>
  </si>
  <si>
    <t>jqueryUI.md</t>
  </si>
  <si>
    <t>C:\Users\jewfu\.vscode\extensions\redhat.java-1.16.0-win32-x64\jre\17.0.6-win32-x86_64\legal\jdk.jcmd</t>
  </si>
  <si>
    <t>C:\Users\jewfu\.vscode\extensions\redhat.java-1.16.0-win32-x64\jre\17.0.6-win32-x86_64\legal\jdk.jconsole</t>
  </si>
  <si>
    <t>C:\Users\jewfu\.vscode\extensions\redhat.java-1.16.0-win32-x64\jre\17.0.6-win32-x86_64\legal\jdk.jdeps</t>
  </si>
  <si>
    <t>C:\Users\jewfu\.vscode\extensions\redhat.java-1.16.0-win32-x64\jre\17.0.6-win32-x86_64\legal\jdk.jdi</t>
  </si>
  <si>
    <t>C:\Users\jewfu\.vscode\extensions\redhat.java-1.16.0-win32-x64\jre\17.0.6-win32-x86_64\legal\jdk.jdwp.agent</t>
  </si>
  <si>
    <t>C:\Users\jewfu\.vscode\extensions\redhat.java-1.16.0-win32-x64\jre\17.0.6-win32-x86_64\legal\jdk.jfr</t>
  </si>
  <si>
    <t>C:\Users\jewfu\.vscode\extensions\redhat.java-1.16.0-win32-x64\jre\17.0.6-win32-x86_64\legal\jdk.jlink</t>
  </si>
  <si>
    <t>C:\Users\jewfu\.vscode\extensions\redhat.java-1.16.0-win32-x64\jre\17.0.6-win32-x86_64\legal\jdk.jpackage</t>
  </si>
  <si>
    <t>C:\Users\jewfu\.vscode\extensions\redhat.java-1.16.0-win32-x64\jre\17.0.6-win32-x86_64\legal\jdk.jshell</t>
  </si>
  <si>
    <t>C:\Users\jewfu\.vscode\extensions\redhat.java-1.16.0-win32-x64\jre\17.0.6-win32-x86_64\legal\jdk.jsobject</t>
  </si>
  <si>
    <t>C:\Users\jewfu\.vscode\extensions\redhat.java-1.16.0-win32-x64\jre\17.0.6-win32-x86_64\legal\jdk.jstatd</t>
  </si>
  <si>
    <t>C:\Users\jewfu\.vscode\extensions\redhat.java-1.16.0-win32-x64\jre\17.0.6-win32-x86_64\legal\jdk.localedata</t>
  </si>
  <si>
    <t>thaidict.md</t>
  </si>
  <si>
    <t>C:\Users\jewfu\.vscode\extensions\redhat.java-1.16.0-win32-x64\jre\17.0.6-win32-x86_64\legal\jdk.management</t>
  </si>
  <si>
    <t>C:\Users\jewfu\.vscode\extensions\redhat.java-1.16.0-win32-x64\jre\17.0.6-win32-x86_64\legal\jdk.management.agent</t>
  </si>
  <si>
    <t>C:\Users\jewfu\.vscode\extensions\redhat.java-1.16.0-win32-x64\jre\17.0.6-win32-x86_64\legal\jdk.management.jfr</t>
  </si>
  <si>
    <t>C:\Users\jewfu\.vscode\extensions\redhat.java-1.16.0-win32-x64\jre\17.0.6-win32-x86_64\legal\jdk.naming.dns</t>
  </si>
  <si>
    <t>C:\Users\jewfu\.vscode\extensions\redhat.java-1.16.0-win32-x64\jre\17.0.6-win32-x86_64\legal\jdk.naming.rmi</t>
  </si>
  <si>
    <t>C:\Users\jewfu\.vscode\extensions\redhat.java-1.16.0-win32-x64\jre\17.0.6-win32-x86_64\legal\jdk.net</t>
  </si>
  <si>
    <t>C:\Users\jewfu\.vscode\extensions\redhat.java-1.16.0-win32-x64\jre\17.0.6-win32-x86_64\legal\jdk.nio.mapmode</t>
  </si>
  <si>
    <t>C:\Users\jewfu\.vscode\extensions\redhat.java-1.16.0-win32-x64\jre\17.0.6-win32-x86_64\legal\jdk.random</t>
  </si>
  <si>
    <t>C:\Users\jewfu\.vscode\extensions\redhat.java-1.16.0-win32-x64\jre\17.0.6-win32-x86_64\legal\jdk.sctp</t>
  </si>
  <si>
    <t>C:\Users\jewfu\.vscode\extensions\redhat.java-1.16.0-win32-x64\jre\17.0.6-win32-x86_64\legal\jdk.security.auth</t>
  </si>
  <si>
    <t>C:\Users\jewfu\.vscode\extensions\redhat.java-1.16.0-win32-x64\jre\17.0.6-win32-x86_64\legal\jdk.security.jgss</t>
  </si>
  <si>
    <t>C:\Users\jewfu\.vscode\extensions\redhat.java-1.16.0-win32-x64\jre\17.0.6-win32-x86_64\legal\jdk.unsupported</t>
  </si>
  <si>
    <t>C:\Users\jewfu\.vscode\extensions\redhat.java-1.16.0-win32-x64\jre\17.0.6-win32-x86_64\legal\jdk.unsupported.desktop</t>
  </si>
  <si>
    <t>C:\Users\jewfu\.vscode\extensions\redhat.java-1.16.0-win32-x64\jre\17.0.6-win32-x86_64\legal\jdk.xml.dom</t>
  </si>
  <si>
    <t>C:\Users\jewfu\.vscode\extensions\redhat.java-1.16.0-win32-x64\jre\17.0.6-win32-x86_64\legal\jdk.zipfs</t>
  </si>
  <si>
    <t>C:\Users\jewfu\.vscode\extensions\redhat.java-1.16.0-win32-x64\jre\17.0.6-win32-x86_64\lib</t>
  </si>
  <si>
    <t>classlist</t>
  </si>
  <si>
    <t>ct.sym</t>
  </si>
  <si>
    <t>fontconfig.bfc</t>
  </si>
  <si>
    <t>fontconfig.properties.src</t>
  </si>
  <si>
    <t>jawt.lib</t>
  </si>
  <si>
    <t>jrt-fs.jar</t>
  </si>
  <si>
    <t>jvm.cfg</t>
  </si>
  <si>
    <t>jvm.lib</t>
  </si>
  <si>
    <t>modules</t>
  </si>
  <si>
    <t>psfont.properties.ja</t>
  </si>
  <si>
    <t>psfontj2d.properties</t>
  </si>
  <si>
    <t>tzdb.dat</t>
  </si>
  <si>
    <t>tzmappings</t>
  </si>
  <si>
    <t>C:\Users\jewfu\.vscode\extensions\redhat.java-1.16.0-win32-x64\jre\17.0.6-win32-x86_64\lib\jfr</t>
  </si>
  <si>
    <t>default.jfc</t>
  </si>
  <si>
    <t>profile.jfc</t>
  </si>
  <si>
    <t>C:\Users\jewfu\.vscode\extensions\redhat.java-1.16.0-win32-x64\jre\17.0.6-win32-x86_64\lib\security</t>
  </si>
  <si>
    <t>blocked.certs</t>
  </si>
  <si>
    <t>cacerts</t>
  </si>
  <si>
    <t>default.policy</t>
  </si>
  <si>
    <t>public_suffix_list.dat</t>
  </si>
  <si>
    <t>C:\Users\jewfu\.vscode\extensions\redhat.java-1.16.0-win32-x64\language-support</t>
  </si>
  <si>
    <t>C:\Users\jewfu\.vscode\extensions\redhat.java-1.16.0-win32-x64\language-support\java</t>
  </si>
  <si>
    <t>language-configuration.json</t>
  </si>
  <si>
    <t>C:\Users\jewfu\.vscode\extensions\redhat.java-1.16.0-win32-x64\language-support\properties</t>
  </si>
  <si>
    <t>java-properties-configuration.json</t>
  </si>
  <si>
    <t>JavaProperties.tmLanguage.json</t>
  </si>
  <si>
    <t>C:\Users\jewfu\.vscode\extensions\redhat.java-1.16.0-win32-x64\lombok</t>
  </si>
  <si>
    <t>C:\Users\jewfu\.vscode\extensions\redhat.java-1.16.0-win32-x64\schemas</t>
  </si>
  <si>
    <t>package.schema.json</t>
  </si>
  <si>
    <t>C:\Users\jewfu\.vscode\extensions\redhat.java-1.16.0-win32-x64\server</t>
  </si>
  <si>
    <t>C:\Users\jewfu\.vscode\extensions\redhat.java-1.16.0-win32-x64\server\bin</t>
  </si>
  <si>
    <t>jdtls</t>
  </si>
  <si>
    <t>jdtls.py</t>
  </si>
  <si>
    <t>C:\Users\jewfu\.vscode\extensions\redhat.java-1.16.0-win32-x64\server\config_linux</t>
  </si>
  <si>
    <t>config.ini</t>
  </si>
  <si>
    <t>C:\Users\jewfu\.vscode\extensions\redhat.java-1.16.0-win32-x64\server\config_mac</t>
  </si>
  <si>
    <t>C:\Users\jewfu\.vscode\extensions\redhat.java-1.16.0-win32-x64\server\config_ss_linux</t>
  </si>
  <si>
    <t>C:\Users\jewfu\.vscode\extensions\redhat.java-1.16.0-win32-x64\server\config_ss_mac</t>
  </si>
  <si>
    <t>C:\Users\jewfu\.vscode\extensions\redhat.java-1.16.0-win32-x64\server\config_ss_win</t>
  </si>
  <si>
    <t>C:\Users\jewfu\.vscode\extensions\redhat.java-1.16.0-win32-x64\server\config_win</t>
  </si>
  <si>
    <t>C:\Users\jewfu\.vscode\extensions\redhat.java-1.16.0-win32-x64\server\features</t>
  </si>
  <si>
    <t>org.eclipse.equinox.executable_3.8.2000.v20221201-0912.jar</t>
  </si>
  <si>
    <t>C:\Users\jewfu\.vscode\extensions\redhat.java-1.16.0-win32-x64\server\plugins</t>
  </si>
  <si>
    <t>ch.qos.logback.classic_1.2.11.jar</t>
  </si>
  <si>
    <t>ch.qos.logback.core_1.2.11.jar</t>
  </si>
  <si>
    <t>com.google.gson_2.10.1.v20230109-0753.jar</t>
  </si>
  <si>
    <t>com.google.guava_30.1.0.v20221112-0806.jar</t>
  </si>
  <si>
    <t>com.sun.jna.platform_5.13.0.jar</t>
  </si>
  <si>
    <t>com.sun.jna_5.13.0.jar</t>
  </si>
  <si>
    <t>javax.annotation_1.3.5.v20221203-1659.jar</t>
  </si>
  <si>
    <t>javax.inject_1.0.0.v20220405-0441.jar</t>
  </si>
  <si>
    <t>org.apache.ant_1.10.12.v20211102-1452.jar</t>
  </si>
  <si>
    <t>org.apache.commons.cli_1.4.0.v20221112-0806.jar</t>
  </si>
  <si>
    <t>org.apache.commons.codec_1.14.0.v20221112-0806.jar</t>
  </si>
  <si>
    <t>org.apache.commons.lang3_3.1.0.v201403281430.jar</t>
  </si>
  <si>
    <t>org.apache.felix.scr_2.2.6.jar</t>
  </si>
  <si>
    <t>org.eclipse.ant.core_3.6.500.v20220718-1722.jar</t>
  </si>
  <si>
    <t>org.eclipse.buildship.compat_3.1.7.v20221108-1729-s.jar</t>
  </si>
  <si>
    <t>org.eclipse.buildship.core_3.1.7.v20221108-1729-s.jar</t>
  </si>
  <si>
    <t>org.eclipse.compare.core_3.7.100.v20220812-1406.jar</t>
  </si>
  <si>
    <t>org.eclipse.core.commands_3.10.400.v20230220-0932.jar</t>
  </si>
  <si>
    <t>org.eclipse.core.contenttype_3.8.200.v20220817-1539.jar</t>
  </si>
  <si>
    <t>org.eclipse.core.expressions_3.8.200.v20220613-1047.jar</t>
  </si>
  <si>
    <t>org.eclipse.core.filebuffers_3.7.200.v20220202-1008.jar</t>
  </si>
  <si>
    <t>org.eclipse.core.filesystem_1.9.500.v20220817-1539.jar</t>
  </si>
  <si>
    <t>org.eclipse.core.jobs_3.13.300.v20230111-0823.jar</t>
  </si>
  <si>
    <t>org.eclipse.core.net.linux_1.0.200.v20220812-1406.jar</t>
  </si>
  <si>
    <t>org.eclipse.core.net.win32.x86_64_1.1.700.v20220812-1406.jar</t>
  </si>
  <si>
    <t>org.eclipse.core.net.win32_1.0.100.v20220812-1406.jar</t>
  </si>
  <si>
    <t>org.eclipse.core.net_1.4.0.v20220813-1037.jar</t>
  </si>
  <si>
    <t>org.eclipse.core.resources_3.18.200.v20230209-0754.jar</t>
  </si>
  <si>
    <t>org.eclipse.core.runtime_3.26.100.v20221021-0005.jar</t>
  </si>
  <si>
    <t>org.eclipse.core.variables_3.5.100.v20210721-1355.jar</t>
  </si>
  <si>
    <t>org.eclipse.debug.core_3.20.100.v20230124-1239.jar</t>
  </si>
  <si>
    <t>org.eclipse.equinox.app_1.6.200.v20220720-2012.jar</t>
  </si>
  <si>
    <t>org.eclipse.equinox.common_3.17.100.v20230202-1341.jar</t>
  </si>
  <si>
    <t>org.eclipse.equinox.frameworkadmin.equinox_1.2.200.v20220315-2155.jar</t>
  </si>
  <si>
    <t>org.eclipse.equinox.frameworkadmin_2.2.100.v20220817-1208.jar</t>
  </si>
  <si>
    <t>org.eclipse.equinox.launcher.cocoa.macosx.x86_64_1.2.700.v20221108-1024.jar</t>
  </si>
  <si>
    <t>org.eclipse.equinox.launcher.gtk.linux.x86_64_1.2.700.v20221108-1024.jar</t>
  </si>
  <si>
    <t>org.eclipse.equinox.launcher.win32.win32.x86_64_1.2.700.v20221108-1024.jar</t>
  </si>
  <si>
    <t>org.eclipse.equinox.launcher_1.6.400.v20210924-0641.jar</t>
  </si>
  <si>
    <t>org.eclipse.equinox.preferences_3.10.200.v20230120-0604.jar</t>
  </si>
  <si>
    <t>org.eclipse.equinox.registry_3.11.200.v20220817-1601.jar</t>
  </si>
  <si>
    <t>org.eclipse.equinox.security.linux_1.0.300.v20220904-1118.jar</t>
  </si>
  <si>
    <t>org.eclipse.equinox.security.macosx_1.101.400.v20210427-1958.jar</t>
  </si>
  <si>
    <t>org.eclipse.equinox.security.win32.x86_64_1.1.300.v20211021-1418.jar</t>
  </si>
  <si>
    <t>org.eclipse.equinox.security_1.3.1000.v20220801-1135.jar</t>
  </si>
  <si>
    <t>org.eclipse.equinox.simpleconfigurator.manipulator_2.2.100.v20221117-1044.jar</t>
  </si>
  <si>
    <t>org.eclipse.equinox.simpleconfigurator_1.4.200.v20221111-1340.jar</t>
  </si>
  <si>
    <t>org.eclipse.jdt.apt.core_3.7.100.v20221202-1820.jar</t>
  </si>
  <si>
    <t>org.eclipse.jdt.apt.pluggable.core_1.3.100.v20221201-1549.jar</t>
  </si>
  <si>
    <t>org.eclipse.jdt.core.compiler.batch_3.33.0.v20230218-1114.jar</t>
  </si>
  <si>
    <t>org.eclipse.jdt.core.manipulation_1.18.0.v20230209-2203.jar</t>
  </si>
  <si>
    <t>org.eclipse.jdt.core_3.33.0.v20230222-1748.jar</t>
  </si>
  <si>
    <t>org.eclipse.jdt.debug_3.20.100.v20230119-1127.jar</t>
  </si>
  <si>
    <t>org.eclipse.jdt.junit.core_3.11.600.v20230209-1546.jar</t>
  </si>
  <si>
    <t>org.eclipse.jdt.junit.runtime_3.7.100.v20230115-0919.jar</t>
  </si>
  <si>
    <t>org.eclipse.jdt.launching.macosx_3.5.100.v20220927-0854.jar</t>
  </si>
  <si>
    <t>org.eclipse.jdt.launching_3.19.900.v20230209-1222.jar</t>
  </si>
  <si>
    <t>org.eclipse.jdt.ls.core_1.21.0.202303160214.jar</t>
  </si>
  <si>
    <t>org.eclipse.jdt.ls.filesystem_1.21.0.202303160214.jar</t>
  </si>
  <si>
    <t>org.eclipse.jdt.ls.logback.appender_1.21.0.202303160214.jar</t>
  </si>
  <si>
    <t>org.eclipse.lsp4j.jsonrpc_0.20.0.v20230216-1815.jar</t>
  </si>
  <si>
    <t>org.eclipse.lsp4j_0.20.0.v20230216-1815.jar</t>
  </si>
  <si>
    <t>org.eclipse.ltk.core.refactoring_3.13.100.v20230117-1625.jar</t>
  </si>
  <si>
    <t>org.eclipse.m2e.apt.core_2.2.0.20230207-1039.jar</t>
  </si>
  <si>
    <t>org.eclipse.m2e.core_2.0.7.20230307-1553.jar</t>
  </si>
  <si>
    <t>org.eclipse.m2e.jdt_2.0.5.20230228-2348.jar</t>
  </si>
  <si>
    <t>org.eclipse.m2e.maven.runtime_3.8.701.20230209-1606.jar</t>
  </si>
  <si>
    <t>org.eclipse.m2e.workspace.cli_0.3.1.jar</t>
  </si>
  <si>
    <t>org.eclipse.osgi.compatibility.state_1.2.800.v20221116-1440.jar</t>
  </si>
  <si>
    <t>org.eclipse.osgi.services_3.11.100.v20221006-1531.jar</t>
  </si>
  <si>
    <t>org.eclipse.osgi_3.18.300.v20230220-1352.jar</t>
  </si>
  <si>
    <t>org.eclipse.text_3.12.300.v20220921-1010.jar</t>
  </si>
  <si>
    <t>org.eclipse.xtext.xbase.lib_2.29.0.v20221121-0915.jar</t>
  </si>
  <si>
    <t>org.gradle.toolingapi_7.4.2.v20220712-0930-s.jar</t>
  </si>
  <si>
    <t>org.hamcrest.core_1.3.0.v20180420-1519.jar</t>
  </si>
  <si>
    <t>org.junit_4.13.2.v20211018-1956.jar</t>
  </si>
  <si>
    <t>org.osgi.service.cm_1.6.1.202109301733.jar</t>
  </si>
  <si>
    <t>org.osgi.service.component_1.5.1.202212101352.jar</t>
  </si>
  <si>
    <t>org.osgi.service.device_1.1.1.202109301733.jar</t>
  </si>
  <si>
    <t>org.osgi.service.event_1.4.1.202109301733.jar</t>
  </si>
  <si>
    <t>org.osgi.service.metatype_1.4.1.202109301733.jar</t>
  </si>
  <si>
    <t>org.osgi.service.prefs_1.1.2.202109301733.jar</t>
  </si>
  <si>
    <t>org.osgi.service.provisioning_1.2.0.201505202024.jar</t>
  </si>
  <si>
    <t>org.osgi.service.upnp_1.2.1.202109301733.jar</t>
  </si>
  <si>
    <t>org.osgi.service.useradmin_1.1.1.202109301733.jar</t>
  </si>
  <si>
    <t>org.osgi.service.wireadmin_1.0.2.202109301733.jar</t>
  </si>
  <si>
    <t>org.osgi.util.function_1.2.0.202109301733.jar</t>
  </si>
  <si>
    <t>org.osgi.util.promise_1.3.0.202212101352.jar</t>
  </si>
  <si>
    <t>slf4j.api_1.7.36.jar</t>
  </si>
  <si>
    <t>C:\Users\jewfu\.vscode\extensions\redhat.java-1.16.0-win32-x64\snippets</t>
  </si>
  <si>
    <t>java.json</t>
  </si>
  <si>
    <t>server.json</t>
  </si>
  <si>
    <t>C:\Users\jewfu\.vscode\extensions\redhat.java-1.16.0-win32-x64\webview-resources</t>
  </si>
  <si>
    <t>document.css</t>
  </si>
  <si>
    <t>highlight.css</t>
  </si>
  <si>
    <t>markdown.css</t>
  </si>
  <si>
    <t>C:\Users\jewfu\.vscode\extensions\sysoev.language-stylus-1.16.0</t>
  </si>
  <si>
    <t>stylus.configuration.json</t>
  </si>
  <si>
    <t>C:\Users\jewfu\.vscode\extensions\sysoev.language-stylus-1.16.0\.github</t>
  </si>
  <si>
    <t>FUNDING.yml</t>
  </si>
  <si>
    <t>C:\Users\jewfu\.vscode\extensions\sysoev.language-stylus-1.16.0\.github\ISSUE_TEMPLATE</t>
  </si>
  <si>
    <t>bug.md</t>
  </si>
  <si>
    <t>C:\Users\jewfu\.vscode\extensions\sysoev.language-stylus-1.16.0\.github\workflows</t>
  </si>
  <si>
    <t>ci.yml</t>
  </si>
  <si>
    <t>C:\Users\jewfu\.vscode\extensions\sysoev.language-stylus-1.16.0\assets</t>
  </si>
  <si>
    <t>C:\Users\jewfu\.vscode\extensions\sysoev.language-stylus-1.16.0\node_modules</t>
  </si>
  <si>
    <t>C:\Users\jewfu\.vscode\extensions\sysoev.language-stylus-1.16.0\node_modules\atob</t>
  </si>
  <si>
    <t>bower.json</t>
  </si>
  <si>
    <t>browser-atob.js</t>
  </si>
  <si>
    <t>LICENSE.DOCS</t>
  </si>
  <si>
    <t>node-atob.js</t>
  </si>
  <si>
    <t>test.js</t>
  </si>
  <si>
    <t>C:\Users\jewfu\.vscode\extensions\sysoev.language-stylus-1.16.0\node_modules\atob\bin</t>
  </si>
  <si>
    <t>atob.js</t>
  </si>
  <si>
    <t>C:\Users\jewfu\.vscode\extensions\sysoev.language-stylus-1.16.0\node_modules\balanced-match</t>
  </si>
  <si>
    <t>LICENSE.md</t>
  </si>
  <si>
    <t>C:\Users\jewfu\.vscode\extensions\sysoev.language-stylus-1.16.0\node_modules\balanced-match\.github</t>
  </si>
  <si>
    <t>C:\Users\jewfu\.vscode\extensions\sysoev.language-stylus-1.16.0\node_modules\brace-expansion</t>
  </si>
  <si>
    <t>C:\Users\jewfu\.vscode\extensions\sysoev.language-stylus-1.16.0\node_modules\concat-map</t>
  </si>
  <si>
    <t>.travis.yml</t>
  </si>
  <si>
    <t>README.markdown</t>
  </si>
  <si>
    <t>C:\Users\jewfu\.vscode\extensions\sysoev.language-stylus-1.16.0\node_modules\concat-map\example</t>
  </si>
  <si>
    <t>map.js</t>
  </si>
  <si>
    <t>C:\Users\jewfu\.vscode\extensions\sysoev.language-stylus-1.16.0\node_modules\concat-map\test</t>
  </si>
  <si>
    <t>C:\Users\jewfu\.vscode\extensions\sysoev.language-stylus-1.16.0\node_modules\css</t>
  </si>
  <si>
    <t>History.md</t>
  </si>
  <si>
    <t>Readme.md</t>
  </si>
  <si>
    <t>C:\Users\jewfu\.vscode\extensions\sysoev.language-stylus-1.16.0\node_modules\css\lib</t>
  </si>
  <si>
    <t>C:\Users\jewfu\.vscode\extensions\sysoev.language-stylus-1.16.0\node_modules\css\lib\parse</t>
  </si>
  <si>
    <t>C:\Users\jewfu\.vscode\extensions\sysoev.language-stylus-1.16.0\node_modules\css\lib\stringify</t>
  </si>
  <si>
    <t>compiler.js</t>
  </si>
  <si>
    <t>compress.js</t>
  </si>
  <si>
    <t>identity.js</t>
  </si>
  <si>
    <t>source-map-support.js</t>
  </si>
  <si>
    <t>C:\Users\jewfu\.vscode\extensions\sysoev.language-stylus-1.16.0\node_modules\css\node_modules</t>
  </si>
  <si>
    <t>C:\Users\jewfu\.vscode\extensions\sysoev.language-stylus-1.16.0\node_modules\css\node_modules\source-map</t>
  </si>
  <si>
    <t>source-map.d.ts</t>
  </si>
  <si>
    <t>source-map.js</t>
  </si>
  <si>
    <t>C:\Users\jewfu\.vscode\extensions\sysoev.language-stylus-1.16.0\node_modules\css\node_modules\source-map\dist</t>
  </si>
  <si>
    <t>source-map.debug.js</t>
  </si>
  <si>
    <t>source-map.min.js</t>
  </si>
  <si>
    <t>C:\Users\jewfu\.vscode\extensions\sysoev.language-stylus-1.16.0\node_modules\css\node_modules\source-map\lib</t>
  </si>
  <si>
    <t>array-set.js</t>
  </si>
  <si>
    <t>base64-vlq.js</t>
  </si>
  <si>
    <t>base64.js</t>
  </si>
  <si>
    <t>binary-search.js</t>
  </si>
  <si>
    <t>mapping-list.js</t>
  </si>
  <si>
    <t>quick-sort.js</t>
  </si>
  <si>
    <t>source-map-consumer.js</t>
  </si>
  <si>
    <t>source-map-generator.js</t>
  </si>
  <si>
    <t>source-node.js</t>
  </si>
  <si>
    <t>util.js</t>
  </si>
  <si>
    <t>C:\Users\jewfu\.vscode\extensions\sysoev.language-stylus-1.16.0\node_modules\decode-uri-component</t>
  </si>
  <si>
    <t>license</t>
  </si>
  <si>
    <t>readme.md</t>
  </si>
  <si>
    <t>C:\Users\jewfu\.vscode\extensions\sysoev.language-stylus-1.16.0\node_modules\fs.realpath</t>
  </si>
  <si>
    <t>old.js</t>
  </si>
  <si>
    <t>C:\Users\jewfu\.vscode\extensions\sysoev.language-stylus-1.16.0\node_modules\glob</t>
  </si>
  <si>
    <t>changelog.md</t>
  </si>
  <si>
    <t>common.js</t>
  </si>
  <si>
    <t>glob.js</t>
  </si>
  <si>
    <t>sync.js</t>
  </si>
  <si>
    <t>C:\Users\jewfu\.vscode\extensions\sysoev.language-stylus-1.16.0\node_modules\inflight</t>
  </si>
  <si>
    <t>inflight.js</t>
  </si>
  <si>
    <t>C:\Users\jewfu\.vscode\extensions\sysoev.language-stylus-1.16.0\node_modules\inherits</t>
  </si>
  <si>
    <t>inherits.js</t>
  </si>
  <si>
    <t>inherits_browser.js</t>
  </si>
  <si>
    <t>C:\Users\jewfu\.vscode\extensions\sysoev.language-stylus-1.16.0\node_modules\minimatch</t>
  </si>
  <si>
    <t>minimatch.js</t>
  </si>
  <si>
    <t>C:\Users\jewfu\.vscode\extensions\sysoev.language-stylus-1.16.0\node_modules\once</t>
  </si>
  <si>
    <t>once.js</t>
  </si>
  <si>
    <t>C:\Users\jewfu\.vscode\extensions\sysoev.language-stylus-1.16.0\node_modules\path-is-absolute</t>
  </si>
  <si>
    <t>C:\Users\jewfu\.vscode\extensions\sysoev.language-stylus-1.16.0\node_modules\sax</t>
  </si>
  <si>
    <t>C:\Users\jewfu\.vscode\extensions\sysoev.language-stylus-1.16.0\node_modules\sax\lib</t>
  </si>
  <si>
    <t>sax.js</t>
  </si>
  <si>
    <t>C:\Users\jewfu\.vscode\extensions\sysoev.language-stylus-1.16.0\node_modules\source-map</t>
  </si>
  <si>
    <t>C:\Users\jewfu\.vscode\extensions\sysoev.language-stylus-1.16.0\node_modules\source-map\dist</t>
  </si>
  <si>
    <t>C:\Users\jewfu\.vscode\extensions\sysoev.language-stylus-1.16.0\node_modules\source-map\lib</t>
  </si>
  <si>
    <t>mappings.wasm</t>
  </si>
  <si>
    <t>read-wasm.js</t>
  </si>
  <si>
    <t>wasm.js</t>
  </si>
  <si>
    <t>C:\Users\jewfu\.vscode\extensions\sysoev.language-stylus-1.16.0\node_modules\source-map-resolve</t>
  </si>
  <si>
    <t>C:\Users\jewfu\.vscode\extensions\sysoev.language-stylus-1.16.0\node_modules\stylus</t>
  </si>
  <si>
    <t>Changelog.md</t>
  </si>
  <si>
    <t>C:\Users\jewfu\.vscode\extensions\sysoev.language-stylus-1.16.0\node_modules\stylus\bin</t>
  </si>
  <si>
    <t>stylus</t>
  </si>
  <si>
    <t>C:\Users\jewfu\.vscode\extensions\sysoev.language-stylus-1.16.0\node_modules\stylus\lib</t>
  </si>
  <si>
    <t>browserify.js</t>
  </si>
  <si>
    <t>colors.js</t>
  </si>
  <si>
    <t>errors.js</t>
  </si>
  <si>
    <t>lexer.js</t>
  </si>
  <si>
    <t>middleware.js</t>
  </si>
  <si>
    <t>parser.js</t>
  </si>
  <si>
    <t>renderer.js</t>
  </si>
  <si>
    <t>selector-parser.js</t>
  </si>
  <si>
    <t>stylus.js</t>
  </si>
  <si>
    <t>token.js</t>
  </si>
  <si>
    <t>units.js</t>
  </si>
  <si>
    <t>utils.js</t>
  </si>
  <si>
    <t>C:\Users\jewfu\.vscode\extensions\sysoev.language-stylus-1.16.0\node_modules\stylus\lib\cache</t>
  </si>
  <si>
    <t>fs.js</t>
  </si>
  <si>
    <t>memory.js</t>
  </si>
  <si>
    <t>null.js</t>
  </si>
  <si>
    <t>C:\Users\jewfu\.vscode\extensions\sysoev.language-stylus-1.16.0\node_modules\stylus\lib\convert</t>
  </si>
  <si>
    <t>css.js</t>
  </si>
  <si>
    <t>C:\Users\jewfu\.vscode\extensions\sysoev.language-stylus-1.16.0\node_modules\stylus\lib\functions</t>
  </si>
  <si>
    <t>acos.js</t>
  </si>
  <si>
    <t>add-property.js</t>
  </si>
  <si>
    <t>adjust.js</t>
  </si>
  <si>
    <t>alpha.js</t>
  </si>
  <si>
    <t>asin.js</t>
  </si>
  <si>
    <t>atan.js</t>
  </si>
  <si>
    <t>base-convert.js</t>
  </si>
  <si>
    <t>basename.js</t>
  </si>
  <si>
    <t>blend.js</t>
  </si>
  <si>
    <t>blue.js</t>
  </si>
  <si>
    <t>clone.js</t>
  </si>
  <si>
    <t>component.js</t>
  </si>
  <si>
    <t>contrast.js</t>
  </si>
  <si>
    <t>convert-angle.js</t>
  </si>
  <si>
    <t>convert.js</t>
  </si>
  <si>
    <t>current-media.js</t>
  </si>
  <si>
    <t>define.js</t>
  </si>
  <si>
    <t>dirname.js</t>
  </si>
  <si>
    <t>error.js</t>
  </si>
  <si>
    <t>extname.js</t>
  </si>
  <si>
    <t>green.js</t>
  </si>
  <si>
    <t>hsl.js</t>
  </si>
  <si>
    <t>hsla.js</t>
  </si>
  <si>
    <t>hue.js</t>
  </si>
  <si>
    <t>image-size.js</t>
  </si>
  <si>
    <t>image.js</t>
  </si>
  <si>
    <t>index.styl</t>
  </si>
  <si>
    <t>json.js</t>
  </si>
  <si>
    <t>length.js</t>
  </si>
  <si>
    <t>lightness.js</t>
  </si>
  <si>
    <t>list-separator.js</t>
  </si>
  <si>
    <t>lookup.js</t>
  </si>
  <si>
    <t>luminosity.js</t>
  </si>
  <si>
    <t>match.js</t>
  </si>
  <si>
    <t>math-prop.js</t>
  </si>
  <si>
    <t>math.js</t>
  </si>
  <si>
    <t>merge.js</t>
  </si>
  <si>
    <t>operate.js</t>
  </si>
  <si>
    <t>opposite-position.js</t>
  </si>
  <si>
    <t>p.js</t>
  </si>
  <si>
    <t>pathjoin.js</t>
  </si>
  <si>
    <t>pop.js</t>
  </si>
  <si>
    <t>prefix-classes.js</t>
  </si>
  <si>
    <t>push.js</t>
  </si>
  <si>
    <t>range.js</t>
  </si>
  <si>
    <t>red.js</t>
  </si>
  <si>
    <t>remove.js</t>
  </si>
  <si>
    <t>replace.js</t>
  </si>
  <si>
    <t>resolver.js</t>
  </si>
  <si>
    <t>rgb.js</t>
  </si>
  <si>
    <t>rgba.js</t>
  </si>
  <si>
    <t>s.js</t>
  </si>
  <si>
    <t>saturation.js</t>
  </si>
  <si>
    <t>selector-exists.js</t>
  </si>
  <si>
    <t>selector.js</t>
  </si>
  <si>
    <t>selectors.js</t>
  </si>
  <si>
    <t>shift.js</t>
  </si>
  <si>
    <t>slice.js</t>
  </si>
  <si>
    <t>split.js</t>
  </si>
  <si>
    <t>substr.js</t>
  </si>
  <si>
    <t>tan.js</t>
  </si>
  <si>
    <t>trace.js</t>
  </si>
  <si>
    <t>transparentify.js</t>
  </si>
  <si>
    <t>type.js</t>
  </si>
  <si>
    <t>unit.js</t>
  </si>
  <si>
    <t>unquote.js</t>
  </si>
  <si>
    <t>unshift.js</t>
  </si>
  <si>
    <t>url.js</t>
  </si>
  <si>
    <t>use.js</t>
  </si>
  <si>
    <t>warn.js</t>
  </si>
  <si>
    <t>C:\Users\jewfu\.vscode\extensions\sysoev.language-stylus-1.16.0\node_modules\stylus\lib\nodes</t>
  </si>
  <si>
    <t>arguments.js</t>
  </si>
  <si>
    <t>atblock.js</t>
  </si>
  <si>
    <t>atrule.js</t>
  </si>
  <si>
    <t>binop.js</t>
  </si>
  <si>
    <t>block.js</t>
  </si>
  <si>
    <t>boolean.js</t>
  </si>
  <si>
    <t>call.js</t>
  </si>
  <si>
    <t>charset.js</t>
  </si>
  <si>
    <t>comment.js</t>
  </si>
  <si>
    <t>each.js</t>
  </si>
  <si>
    <t>expression.js</t>
  </si>
  <si>
    <t>extend.js</t>
  </si>
  <si>
    <t>feature.js</t>
  </si>
  <si>
    <t>function.js</t>
  </si>
  <si>
    <t>group.js</t>
  </si>
  <si>
    <t>ident.js</t>
  </si>
  <si>
    <t>if.js</t>
  </si>
  <si>
    <t>import.js</t>
  </si>
  <si>
    <t>keyframes.js</t>
  </si>
  <si>
    <t>literal.js</t>
  </si>
  <si>
    <t>media.js</t>
  </si>
  <si>
    <t>member.js</t>
  </si>
  <si>
    <t>namespace.js</t>
  </si>
  <si>
    <t>node.js</t>
  </si>
  <si>
    <t>object.js</t>
  </si>
  <si>
    <t>params.js</t>
  </si>
  <si>
    <t>property.js</t>
  </si>
  <si>
    <t>query-list.js</t>
  </si>
  <si>
    <t>query.js</t>
  </si>
  <si>
    <t>return.js</t>
  </si>
  <si>
    <t>root.js</t>
  </si>
  <si>
    <t>string.js</t>
  </si>
  <si>
    <t>supports.js</t>
  </si>
  <si>
    <t>ternary.js</t>
  </si>
  <si>
    <t>unaryop.js</t>
  </si>
  <si>
    <t>C:\Users\jewfu\.vscode\extensions\sysoev.language-stylus-1.16.0\node_modules\stylus\lib\stack</t>
  </si>
  <si>
    <t>frame.js</t>
  </si>
  <si>
    <t>scope.js</t>
  </si>
  <si>
    <t>C:\Users\jewfu\.vscode\extensions\sysoev.language-stylus-1.16.0\node_modules\stylus\lib\visitor</t>
  </si>
  <si>
    <t>deps-resolver.js</t>
  </si>
  <si>
    <t>evaluator.js</t>
  </si>
  <si>
    <t>normalizer.js</t>
  </si>
  <si>
    <t>sourcemapper.js</t>
  </si>
  <si>
    <t>C:\Users\jewfu\.vscode\extensions\sysoev.language-stylus-1.16.0\node_modules\stylus\node_modules</t>
  </si>
  <si>
    <t>C:\Users\jewfu\.vscode\extensions\sysoev.language-stylus-1.16.0\node_modules\stylus\node_modules\debug</t>
  </si>
  <si>
    <t>C:\Users\jewfu\.vscode\extensions\sysoev.language-stylus-1.16.0\node_modules\stylus\node_modules\debug\src</t>
  </si>
  <si>
    <t>browser.js</t>
  </si>
  <si>
    <t>C:\Users\jewfu\.vscode\extensions\sysoev.language-stylus-1.16.0\node_modules\stylus\node_modules\ms</t>
  </si>
  <si>
    <t>license.md</t>
  </si>
  <si>
    <t>C:\Users\jewfu\.vscode\extensions\sysoev.language-stylus-1.16.0\node_modules\vscode-css-languageservice</t>
  </si>
  <si>
    <t>thirdpartynotices.txt</t>
  </si>
  <si>
    <t>C:\Users\jewfu\.vscode\extensions\sysoev.language-stylus-1.16.0\node_modules\vscode-css-languageservice\docs</t>
  </si>
  <si>
    <t>customData.md</t>
  </si>
  <si>
    <t>customData.schema.json</t>
  </si>
  <si>
    <t>C:\Users\jewfu\.vscode\extensions\sysoev.language-stylus-1.16.0\node_modules\vscode-css-languageservice\lib</t>
  </si>
  <si>
    <t>C:\Users\jewfu\.vscode\extensions\sysoev.language-stylus-1.16.0\node_modules\vscode-css-languageservice\lib\esm</t>
  </si>
  <si>
    <t>cssLanguageService.d.ts</t>
  </si>
  <si>
    <t>cssLanguageService.js</t>
  </si>
  <si>
    <t>cssLanguageTypes.d.ts</t>
  </si>
  <si>
    <t>cssLanguageTypes.js</t>
  </si>
  <si>
    <t>C:\Users\jewfu\.vscode\extensions\sysoev.language-stylus-1.16.0\node_modules\vscode-css-languageservice\lib\esm\beautify</t>
  </si>
  <si>
    <t>beautify-css.js</t>
  </si>
  <si>
    <t>C:\Users\jewfu\.vscode\extensions\sysoev.language-stylus-1.16.0\node_modules\vscode-css-languageservice\lib\esm\data</t>
  </si>
  <si>
    <t>webCustomData.js</t>
  </si>
  <si>
    <t>C:\Users\jewfu\.vscode\extensions\sysoev.language-stylus-1.16.0\node_modules\vscode-css-languageservice\lib\esm\languageFacts</t>
  </si>
  <si>
    <t>builtinData.js</t>
  </si>
  <si>
    <t>dataManager.js</t>
  </si>
  <si>
    <t>dataProvider.js</t>
  </si>
  <si>
    <t>entry.js</t>
  </si>
  <si>
    <t>facts.js</t>
  </si>
  <si>
    <t>C:\Users\jewfu\.vscode\extensions\sysoev.language-stylus-1.16.0\node_modules\vscode-css-languageservice\lib\esm\parser</t>
  </si>
  <si>
    <t>cssErrors.js</t>
  </si>
  <si>
    <t>cssNodes.js</t>
  </si>
  <si>
    <t>cssParser.js</t>
  </si>
  <si>
    <t>cssScanner.js</t>
  </si>
  <si>
    <t>cssSymbolScope.js</t>
  </si>
  <si>
    <t>lessParser.js</t>
  </si>
  <si>
    <t>lessScanner.js</t>
  </si>
  <si>
    <t>scssErrors.js</t>
  </si>
  <si>
    <t>scssParser.js</t>
  </si>
  <si>
    <t>scssScanner.js</t>
  </si>
  <si>
    <t>C:\Users\jewfu\.vscode\extensions\sysoev.language-stylus-1.16.0\node_modules\vscode-css-languageservice\lib\esm\services</t>
  </si>
  <si>
    <t>cssCodeActions.js</t>
  </si>
  <si>
    <t>cssCompletion.js</t>
  </si>
  <si>
    <t>cssFolding.js</t>
  </si>
  <si>
    <t>cssFormatter.js</t>
  </si>
  <si>
    <t>cssHover.js</t>
  </si>
  <si>
    <t>cssNavigation.js</t>
  </si>
  <si>
    <t>cssSelectionRange.js</t>
  </si>
  <si>
    <t>cssValidation.js</t>
  </si>
  <si>
    <t>lessCompletion.js</t>
  </si>
  <si>
    <t>lint.js</t>
  </si>
  <si>
    <t>lintRules.js</t>
  </si>
  <si>
    <t>lintUtil.js</t>
  </si>
  <si>
    <t>pathCompletion.js</t>
  </si>
  <si>
    <t>scssCompletion.js</t>
  </si>
  <si>
    <t>scssNavigation.js</t>
  </si>
  <si>
    <t>selectorPrinting.js</t>
  </si>
  <si>
    <t>C:\Users\jewfu\.vscode\extensions\sysoev.language-stylus-1.16.0\node_modules\vscode-css-languageservice\lib\esm\utils</t>
  </si>
  <si>
    <t>arrays.js</t>
  </si>
  <si>
    <t>objects.js</t>
  </si>
  <si>
    <t>resources.js</t>
  </si>
  <si>
    <t>strings.js</t>
  </si>
  <si>
    <t>C:\Users\jewfu\.vscode\extensions\sysoev.language-stylus-1.16.0\node_modules\vscode-css-languageservice\lib\umd</t>
  </si>
  <si>
    <t>C:\Users\jewfu\.vscode\extensions\sysoev.language-stylus-1.16.0\node_modules\vscode-css-languageservice\lib\umd\beautify</t>
  </si>
  <si>
    <t>C:\Users\jewfu\.vscode\extensions\sysoev.language-stylus-1.16.0\node_modules\vscode-css-languageservice\lib\umd\data</t>
  </si>
  <si>
    <t>C:\Users\jewfu\.vscode\extensions\sysoev.language-stylus-1.16.0\node_modules\vscode-css-languageservice\lib\umd\languageFacts</t>
  </si>
  <si>
    <t>C:\Users\jewfu\.vscode\extensions\sysoev.language-stylus-1.16.0\node_modules\vscode-css-languageservice\lib\umd\parser</t>
  </si>
  <si>
    <t>C:\Users\jewfu\.vscode\extensions\sysoev.language-stylus-1.16.0\node_modules\vscode-css-languageservice\lib\umd\services</t>
  </si>
  <si>
    <t>C:\Users\jewfu\.vscode\extensions\sysoev.language-stylus-1.16.0\node_modules\vscode-css-languageservice\lib\umd\utils</t>
  </si>
  <si>
    <t>C:\Users\jewfu\.vscode\extensions\sysoev.language-stylus-1.16.0\node_modules\vscode-languageserver-textdocument</t>
  </si>
  <si>
    <t>C:\Users\jewfu\.vscode\extensions\sysoev.language-stylus-1.16.0\node_modules\vscode-languageserver-textdocument\lib</t>
  </si>
  <si>
    <t>C:\Users\jewfu\.vscode\extensions\sysoev.language-stylus-1.16.0\node_modules\vscode-languageserver-textdocument\lib\esm</t>
  </si>
  <si>
    <t>main.d.ts</t>
  </si>
  <si>
    <t>main.js</t>
  </si>
  <si>
    <t>C:\Users\jewfu\.vscode\extensions\sysoev.language-stylus-1.16.0\node_modules\vscode-languageserver-textdocument\lib\umd</t>
  </si>
  <si>
    <t>C:\Users\jewfu\.vscode\extensions\sysoev.language-stylus-1.16.0\node_modules\vscode-languageserver-types</t>
  </si>
  <si>
    <t>C:\Users\jewfu\.vscode\extensions\sysoev.language-stylus-1.16.0\node_modules\vscode-languageserver-types\lib</t>
  </si>
  <si>
    <t>C:\Users\jewfu\.vscode\extensions\sysoev.language-stylus-1.16.0\node_modules\vscode-languageserver-types\lib\esm</t>
  </si>
  <si>
    <t>C:\Users\jewfu\.vscode\extensions\sysoev.language-stylus-1.16.0\node_modules\vscode-languageserver-types\lib\umd</t>
  </si>
  <si>
    <t>C:\Users\jewfu\.vscode\extensions\sysoev.language-stylus-1.16.0\node_modules\vscode-nls</t>
  </si>
  <si>
    <t>browser.d.ts</t>
  </si>
  <si>
    <t>node.d.ts</t>
  </si>
  <si>
    <t>C:\Users\jewfu\.vscode\extensions\sysoev.language-stylus-1.16.0\node_modules\vscode-nls\lib</t>
  </si>
  <si>
    <t>C:\Users\jewfu\.vscode\extensions\sysoev.language-stylus-1.16.0\node_modules\vscode-nls\lib\browser</t>
  </si>
  <si>
    <t>tsconfig.tsbuildinfo</t>
  </si>
  <si>
    <t>C:\Users\jewfu\.vscode\extensions\sysoev.language-stylus-1.16.0\node_modules\vscode-nls\lib\common</t>
  </si>
  <si>
    <t>common.d.ts</t>
  </si>
  <si>
    <t>ral.d.ts</t>
  </si>
  <si>
    <t>ral.js</t>
  </si>
  <si>
    <t>C:\Users\jewfu\.vscode\extensions\sysoev.language-stylus-1.16.0\node_modules\vscode-nls\lib\node</t>
  </si>
  <si>
    <t>C:\Users\jewfu\.vscode\extensions\sysoev.language-stylus-1.16.0\node_modules\vscode-nls\lib\node\test</t>
  </si>
  <si>
    <t>localize.test.d.ts</t>
  </si>
  <si>
    <t>localize.test.js</t>
  </si>
  <si>
    <t>C:\Users\jewfu\.vscode\extensions\sysoev.language-stylus-1.16.0\node_modules\vscode-uri</t>
  </si>
  <si>
    <t>SECURITY.md</t>
  </si>
  <si>
    <t>C:\Users\jewfu\.vscode\extensions\sysoev.language-stylus-1.16.0\node_modules\vscode-uri\lib</t>
  </si>
  <si>
    <t>C:\Users\jewfu\.vscode\extensions\sysoev.language-stylus-1.16.0\node_modules\vscode-uri\lib\esm</t>
  </si>
  <si>
    <t>C:\Users\jewfu\.vscode\extensions\sysoev.language-stylus-1.16.0\node_modules\vscode-uri\lib\umd</t>
  </si>
  <si>
    <t>charCode.d.ts</t>
  </si>
  <si>
    <t>index.d.ts</t>
  </si>
  <si>
    <t>platform.d.ts</t>
  </si>
  <si>
    <t>uri.d.ts</t>
  </si>
  <si>
    <t>utils.d.ts</t>
  </si>
  <si>
    <t>C:\Users\jewfu\.vscode\extensions\sysoev.language-stylus-1.16.0\node_modules\wrappy</t>
  </si>
  <si>
    <t>wrappy.js</t>
  </si>
  <si>
    <t>C:\Users\jewfu\.vscode\extensions\sysoev.language-stylus-1.16.0\out</t>
  </si>
  <si>
    <t>C:\Users\jewfu\.vscode\extensions\sysoev.language-stylus-1.16.0\out\src</t>
  </si>
  <si>
    <t>built-in.js</t>
  </si>
  <si>
    <t>color-provider.js</t>
  </si>
  <si>
    <t>completion-item-provider.js</t>
  </si>
  <si>
    <t>css-built-in.js</t>
  </si>
  <si>
    <t>css-colors-list.js</t>
  </si>
  <si>
    <t>css-schema.js</t>
  </si>
  <si>
    <t>languageFacts.js</t>
  </si>
  <si>
    <t>symbols-provider.js</t>
  </si>
  <si>
    <t>C:\Users\jewfu\.vscode\extensions\sysoev.language-stylus-1.16.0\syntaxes</t>
  </si>
  <si>
    <t>stylus.json</t>
  </si>
  <si>
    <t>C:\Users\jewfu\.vscode\extensions\vue.volar-1.8.15</t>
  </si>
  <si>
    <t>client.js</t>
  </si>
  <si>
    <t>server.js</t>
  </si>
  <si>
    <t>web.js</t>
  </si>
  <si>
    <t>C:\Users\jewfu\.vscode\extensions\vue.volar-1.8.15\dist</t>
  </si>
  <si>
    <t>C:\Users\jewfu\.vscode\extensions\vue.volar-1.8.15\dist\schemas</t>
  </si>
  <si>
    <t>vue-tsconfig.deprecated.schema.json</t>
  </si>
  <si>
    <t>vue-tsconfig.schema.json</t>
  </si>
  <si>
    <t>C:\Users\jewfu\.vscode\extensions\vue.volar-1.8.15\images</t>
  </si>
  <si>
    <t>split-editors.png</t>
  </si>
  <si>
    <t>C:\Users\jewfu\.vscode\extensions\vue.volar-1.8.15\languages</t>
  </si>
  <si>
    <t>markdown-language-configuration.json</t>
  </si>
  <si>
    <t>sfc-template-language-configuration.json</t>
  </si>
  <si>
    <t>vue-language-configuration.json</t>
  </si>
  <si>
    <t>C:\Users\jewfu\.vscode\extensions\vue.volar-1.8.15\syntaxes</t>
  </si>
  <si>
    <t>markdown-vue.json</t>
  </si>
  <si>
    <t>vue-directives.json</t>
  </si>
  <si>
    <t>vue-interpolations.json</t>
  </si>
  <si>
    <t>vue-sfc-style-variable-injection.json</t>
  </si>
  <si>
    <t>vue.tmLanguage.json</t>
  </si>
  <si>
    <t>C:\Users\jewfu\.vscode\extensions\vue.vscode-typescript-vue-plugin-1.8.21</t>
  </si>
  <si>
    <t>tsconfig.json</t>
  </si>
  <si>
    <t>C:\Users\jewfu\.vscode\extensions\vue.vscode-typescript-vue-plugin-1.8.21\images</t>
  </si>
  <si>
    <t>C:\Users\jewfu\.vscode\extensions\vue.vscode-typescript-vue-plugin-1.8.21\node_modules</t>
  </si>
  <si>
    <t>C:\Users\jewfu\.vscode\extensions\vue.vscode-typescript-vue-plugin-1.8.21\node_modules\typescript-vue-plugin-bundle</t>
  </si>
  <si>
    <t>C:\Users\jewfu\.vue-cli-ui</t>
  </si>
  <si>
    <t>db.json</t>
  </si>
  <si>
    <t>C:\Users\jewfu\.vue-cli-ui\shared-data</t>
  </si>
  <si>
    <t>C:\Users\jewfu\.vue-templates</t>
  </si>
  <si>
    <t>C:\Users\jewfu\.vue-templates\webpack</t>
  </si>
  <si>
    <t>.gitignore</t>
  </si>
  <si>
    <t>deploy-docs.sh</t>
  </si>
  <si>
    <t>meta.js</t>
  </si>
  <si>
    <t>C:\Users\jewfu\.vue-templates\webpack\.circleci</t>
  </si>
  <si>
    <t>config.yml</t>
  </si>
  <si>
    <t>C:\Users\jewfu\.vue-templates\webpack\docs</t>
  </si>
  <si>
    <t>babel.md</t>
  </si>
  <si>
    <t>backend.md</t>
  </si>
  <si>
    <t>commands.md</t>
  </si>
  <si>
    <t>e2e.md</t>
  </si>
  <si>
    <t>env.md</t>
  </si>
  <si>
    <t>linter.md</t>
  </si>
  <si>
    <t>pre-processors.md</t>
  </si>
  <si>
    <t>prerender.md</t>
  </si>
  <si>
    <t>proxy.md</t>
  </si>
  <si>
    <t>static.md</t>
  </si>
  <si>
    <t>structure.md</t>
  </si>
  <si>
    <t>SUMMARY.md</t>
  </si>
  <si>
    <t>unit.md</t>
  </si>
  <si>
    <t>C:\Users\jewfu\.vue-templates\webpack\scenarios</t>
  </si>
  <si>
    <t>full-karma-airbnb.json</t>
  </si>
  <si>
    <t>full.json</t>
  </si>
  <si>
    <t>minimal.json</t>
  </si>
  <si>
    <t>C:\Users\jewfu\.vue-templates\webpack\template</t>
  </si>
  <si>
    <t>.babelrc</t>
  </si>
  <si>
    <t>.editorconfig</t>
  </si>
  <si>
    <t>.eslintignore</t>
  </si>
  <si>
    <t>.eslintrc.js</t>
  </si>
  <si>
    <t>.postcssrc.js</t>
  </si>
  <si>
    <t>C:\Users\jewfu\.vue-templates\webpack\template\build</t>
  </si>
  <si>
    <t>build.js</t>
  </si>
  <si>
    <t>check-versions.js</t>
  </si>
  <si>
    <t>logo.png</t>
  </si>
  <si>
    <t>vue-loader.conf.js</t>
  </si>
  <si>
    <t>webpack.base.conf.js</t>
  </si>
  <si>
    <t>webpack.dev.conf.js</t>
  </si>
  <si>
    <t>webpack.prod.conf.js</t>
  </si>
  <si>
    <t>webpack.test.conf.js</t>
  </si>
  <si>
    <t>C:\Users\jewfu\.vue-templates\webpack\template\config</t>
  </si>
  <si>
    <t>dev.env.js</t>
  </si>
  <si>
    <t>prod.env.js</t>
  </si>
  <si>
    <t>test.env.js</t>
  </si>
  <si>
    <t>C:\Users\jewfu\.vue-templates\webpack\template\src</t>
  </si>
  <si>
    <t>App.vue</t>
  </si>
  <si>
    <t>C:\Users\jewfu\.vue-templates\webpack\template\src\assets</t>
  </si>
  <si>
    <t>C:\Users\jewfu\.vue-templates\webpack\template\src\components</t>
  </si>
  <si>
    <t>HelloWorld.vue</t>
  </si>
  <si>
    <t>C:\Users\jewfu\.vue-templates\webpack\template\src\router</t>
  </si>
  <si>
    <t>C:\Users\jewfu\.vue-templates\webpack\template\static</t>
  </si>
  <si>
    <t>.gitkeep</t>
  </si>
  <si>
    <t>C:\Users\jewfu\.vue-templates\webpack\template\test</t>
  </si>
  <si>
    <t>C:\Users\jewfu\.vue-templates\webpack\template\test\e2e</t>
  </si>
  <si>
    <t>nightwatch.conf.js</t>
  </si>
  <si>
    <t>runner.js</t>
  </si>
  <si>
    <t>C:\Users\jewfu\.vue-templates\webpack\template\test\e2e\custom-assertions</t>
  </si>
  <si>
    <t>elementCount.js</t>
  </si>
  <si>
    <t>C:\Users\jewfu\.vue-templates\webpack\template\test\e2e\specs</t>
  </si>
  <si>
    <t>C:\Users\jewfu\.vue-templates\webpack\template\test\unit</t>
  </si>
  <si>
    <t>.eslintrc</t>
  </si>
  <si>
    <t>jest.conf.js</t>
  </si>
  <si>
    <t>karma.conf.js</t>
  </si>
  <si>
    <t>setup.js</t>
  </si>
  <si>
    <t>C:\Users\jewfu\.vue-templates\webpack\template\test\unit\specs</t>
  </si>
  <si>
    <t>HelloWorld.spec.js</t>
  </si>
  <si>
    <t>C:\Users\jewfu\.vue-templates\webpack\utils</t>
  </si>
  <si>
    <t>C:\Users\jewfu\.weditor</t>
  </si>
  <si>
    <t>C:\Users\jewfu\3D Objects</t>
  </si>
  <si>
    <t>desktop.ini</t>
  </si>
  <si>
    <t>C:\Users\jewfu\AndroidStudioProjects</t>
  </si>
  <si>
    <t>C:\Users\jewfu\AndroidStudioProjects\MyApplication_2022_12_12</t>
  </si>
  <si>
    <t>build.gradle</t>
  </si>
  <si>
    <t>gradle.properties</t>
  </si>
  <si>
    <t>gradlew</t>
  </si>
  <si>
    <t>gradlew.bat</t>
  </si>
  <si>
    <t>local.properties</t>
  </si>
  <si>
    <t>settings.gradle</t>
  </si>
  <si>
    <t>C:\Users\jewfu\AndroidStudioProjects\MyApplication_2022_12_12\.gradle</t>
  </si>
  <si>
    <t>file-system.probe</t>
  </si>
  <si>
    <t>C:\Users\jewfu\AndroidStudioProjects\MyApplication_2022_12_12\.gradle\7.4</t>
  </si>
  <si>
    <t>C:\Users\jewfu\AndroidStudioProjects\MyApplication_2022_12_12\.gradle\7.4\checksums</t>
  </si>
  <si>
    <t>md5-checksums.bin</t>
  </si>
  <si>
    <t>sha1-checksums.bin</t>
  </si>
  <si>
    <t>C:\Users\jewfu\AndroidStudioProjects\MyApplication_2022_12_12\.gradle\7.4\dependencies-accessors</t>
  </si>
  <si>
    <t>C:\Users\jewfu\AndroidStudioProjects\MyApplication_2022_12_12\.gradle\7.4\executionHistory</t>
  </si>
  <si>
    <t>executionHistory.bin</t>
  </si>
  <si>
    <t>C:\Users\jewfu\AndroidStudioProjects\MyApplication_2022_12_12\.gradle\7.4\fileChanges</t>
  </si>
  <si>
    <t>C:\Users\jewfu\AndroidStudioProjects\MyApplication_2022_12_12\.gradle\7.4\fileHashes</t>
  </si>
  <si>
    <t>C:\Users\jewfu\AndroidStudioProjects\MyApplication_2022_12_12\.gradle\7.4\vcsMetadata</t>
  </si>
  <si>
    <t>C:\Users\jewfu\AndroidStudioProjects\MyApplication_2022_12_12\.gradle\buildOutputCleanup</t>
  </si>
  <si>
    <t>outputFiles.bin</t>
  </si>
  <si>
    <t>C:\Users\jewfu\AndroidStudioProjects\MyApplication_2022_12_12\.gradle\vcs-1</t>
  </si>
  <si>
    <t>C:\Users\jewfu\AndroidStudioProjects\MyApplication_2022_12_12\.idea</t>
  </si>
  <si>
    <t>.name</t>
  </si>
  <si>
    <t>compiler.xml</t>
  </si>
  <si>
    <t>gradle.xml</t>
  </si>
  <si>
    <t>misc.xml</t>
  </si>
  <si>
    <t>workspace.xml</t>
  </si>
  <si>
    <t>C:\Users\jewfu\AndroidStudioProjects\MyApplication_2022_12_12\app</t>
  </si>
  <si>
    <t>proguard-rules.pro</t>
  </si>
  <si>
    <t>C:\Users\jewfu\AndroidStudioProjects\MyApplication_2022_12_12\app\build</t>
  </si>
  <si>
    <t>C:\Users\jewfu\AndroidStudioProjects\MyApplication_2022_12_12\app\build\generated</t>
  </si>
  <si>
    <t>C:\Users\jewfu\AndroidStudioProjects\MyApplication_2022_12_12\app\build\generated\ap_generated_sources</t>
  </si>
  <si>
    <t>C:\Users\jewfu\AndroidStudioProjects\MyApplication_2022_12_12\app\build\generated\ap_generated_sources\debug</t>
  </si>
  <si>
    <t>C:\Users\jewfu\AndroidStudioProjects\MyApplication_2022_12_12\app\build\generated\ap_generated_sources\debug\out</t>
  </si>
  <si>
    <t>C:\Users\jewfu\AndroidStudioProjects\MyApplication_2022_12_12\app\build\generated\data_binding_base_class_source_out</t>
  </si>
  <si>
    <t>C:\Users\jewfu\AndroidStudioProjects\MyApplication_2022_12_12\app\build\generated\data_binding_base_class_source_out\debug</t>
  </si>
  <si>
    <t>C:\Users\jewfu\AndroidStudioProjects\MyApplication_2022_12_12\app\build\generated\data_binding_base_class_source_out\debug\out</t>
  </si>
  <si>
    <t>C:\Users\jewfu\AndroidStudioProjects\MyApplication_2022_12_12\app\build\generated\data_binding_base_class_source_out\debug\out\com</t>
  </si>
  <si>
    <t>C:\Users\jewfu\AndroidStudioProjects\MyApplication_2022_12_12\app\build\generated\data_binding_base_class_source_out\debug\out\com\example</t>
  </si>
  <si>
    <t>C:\Users\jewfu\AndroidStudioProjects\MyApplication_2022_12_12\app\build\generated\data_binding_base_class_source_out\debug\out\com\example\myapplication_2022_12_12</t>
  </si>
  <si>
    <t>C:\Users\jewfu\AndroidStudioProjects\MyApplication_2022_12_12\app\build\generated\data_binding_base_class_source_out\debug\out\com\example\myapplication_2022_12_12\databinding</t>
  </si>
  <si>
    <t>ActivityMainBinding.java</t>
  </si>
  <si>
    <t>ContentMainBinding.java</t>
  </si>
  <si>
    <t>FragmentFirstBinding.java</t>
  </si>
  <si>
    <t>FragmentSecondBinding.java</t>
  </si>
  <si>
    <t>C:\Users\jewfu\AndroidStudioProjects\MyApplication_2022_12_12\app\build\generated\res</t>
  </si>
  <si>
    <t>C:\Users\jewfu\AndroidStudioProjects\MyApplication_2022_12_12\app\build\generated\res\pngs</t>
  </si>
  <si>
    <t>C:\Users\jewfu\AndroidStudioProjects\MyApplication_2022_12_12\app\build\generated\res\pngs\debug</t>
  </si>
  <si>
    <t>C:\Users\jewfu\AndroidStudioProjects\MyApplication_2022_12_12\app\build\generated\res\pngs\debug\drawable-anydpi-v21</t>
  </si>
  <si>
    <t>ic_launcher_background.xml</t>
  </si>
  <si>
    <t>C:\Users\jewfu\AndroidStudioProjects\MyApplication_2022_12_12\app\build\generated\res\pngs\debug\drawable-anydpi-v24</t>
  </si>
  <si>
    <t>ic_launcher_foreground.xml</t>
  </si>
  <si>
    <t>C:\Users\jewfu\AndroidStudioProjects\MyApplication_2022_12_12\app\build\generated\res\pngs\debug\drawable-hdpi</t>
  </si>
  <si>
    <t>ic_launcher_background.png</t>
  </si>
  <si>
    <t>C:\Users\jewfu\AndroidStudioProjects\MyApplication_2022_12_12\app\build\generated\res\pngs\debug\drawable-ldpi</t>
  </si>
  <si>
    <t>C:\Users\jewfu\AndroidStudioProjects\MyApplication_2022_12_12\app\build\generated\res\pngs\debug\drawable-mdpi</t>
  </si>
  <si>
    <t>C:\Users\jewfu\AndroidStudioProjects\MyApplication_2022_12_12\app\build\generated\res\pngs\debug\drawable-xhdpi</t>
  </si>
  <si>
    <t>C:\Users\jewfu\AndroidStudioProjects\MyApplication_2022_12_12\app\build\generated\res\pngs\debug\drawable-xxhdpi</t>
  </si>
  <si>
    <t>C:\Users\jewfu\AndroidStudioProjects\MyApplication_2022_12_12\app\build\generated\res\pngs\debug\drawable-xxxhdpi</t>
  </si>
  <si>
    <t>C:\Users\jewfu\AndroidStudioProjects\MyApplication_2022_12_12\app\build\generated\res\resValues</t>
  </si>
  <si>
    <t>C:\Users\jewfu\AndroidStudioProjects\MyApplication_2022_12_12\app\build\generated\res\resValues\debug</t>
  </si>
  <si>
    <t>C:\Users\jewfu\AndroidStudioProjects\MyApplication_2022_12_12\app\build\generated\source</t>
  </si>
  <si>
    <t>C:\Users\jewfu\AndroidStudioProjects\MyApplication_2022_12_12\app\build\generated\source\buildConfig</t>
  </si>
  <si>
    <t>C:\Users\jewfu\AndroidStudioProjects\MyApplication_2022_12_12\app\build\generated\source\buildConfig\debug</t>
  </si>
  <si>
    <t>C:\Users\jewfu\AndroidStudioProjects\MyApplication_2022_12_12\app\build\generated\source\buildConfig\debug\com</t>
  </si>
  <si>
    <t>C:\Users\jewfu\AndroidStudioProjects\MyApplication_2022_12_12\app\build\generated\source\buildConfig\debug\com\example</t>
  </si>
  <si>
    <t>C:\Users\jewfu\AndroidStudioProjects\MyApplication_2022_12_12\app\build\generated\source\buildConfig\debug\com\example\myapplication_2022_12_12</t>
  </si>
  <si>
    <t>BuildConfig.java</t>
  </si>
  <si>
    <t>C:\Users\jewfu\AndroidStudioProjects\MyApplication_2022_12_12\app\build\intermediates</t>
  </si>
  <si>
    <t>C:\Users\jewfu\AndroidStudioProjects\MyApplication_2022_12_12\app\build\intermediates\aar_metadata_check</t>
  </si>
  <si>
    <t>C:\Users\jewfu\AndroidStudioProjects\MyApplication_2022_12_12\app\build\intermediates\aar_metadata_check\debug</t>
  </si>
  <si>
    <t>C:\Users\jewfu\AndroidStudioProjects\MyApplication_2022_12_12\app\build\intermediates\annotation_processor_list</t>
  </si>
  <si>
    <t>C:\Users\jewfu\AndroidStudioProjects\MyApplication_2022_12_12\app\build\intermediates\annotation_processor_list\debug</t>
  </si>
  <si>
    <t>annotationProcessors.json</t>
  </si>
  <si>
    <t>C:\Users\jewfu\AndroidStudioProjects\MyApplication_2022_12_12\app\build\intermediates\apk</t>
  </si>
  <si>
    <t>C:\Users\jewfu\AndroidStudioProjects\MyApplication_2022_12_12\app\build\intermediates\apk\debug</t>
  </si>
  <si>
    <t>app-debug.apk</t>
  </si>
  <si>
    <t>output-metadata.json</t>
  </si>
  <si>
    <t>C:\Users\jewfu\AndroidStudioProjects\MyApplication_2022_12_12\app\build\intermediates\apk_ide_redirect_file</t>
  </si>
  <si>
    <t>C:\Users\jewfu\AndroidStudioProjects\MyApplication_2022_12_12\app\build\intermediates\apk_ide_redirect_file\debug</t>
  </si>
  <si>
    <t>redirect.txt</t>
  </si>
  <si>
    <t>C:\Users\jewfu\AndroidStudioProjects\MyApplication_2022_12_12\app\build\intermediates\app_metadata</t>
  </si>
  <si>
    <t>C:\Users\jewfu\AndroidStudioProjects\MyApplication_2022_12_12\app\build\intermediates\app_metadata\debug</t>
  </si>
  <si>
    <t>app-metadata.properties</t>
  </si>
  <si>
    <t>C:\Users\jewfu\AndroidStudioProjects\MyApplication_2022_12_12\app\build\intermediates\assets</t>
  </si>
  <si>
    <t>C:\Users\jewfu\AndroidStudioProjects\MyApplication_2022_12_12\app\build\intermediates\assets\debug</t>
  </si>
  <si>
    <t>C:\Users\jewfu\AndroidStudioProjects\MyApplication_2022_12_12\app\build\intermediates\compatible_screen_manifest</t>
  </si>
  <si>
    <t>C:\Users\jewfu\AndroidStudioProjects\MyApplication_2022_12_12\app\build\intermediates\compatible_screen_manifest\debug</t>
  </si>
  <si>
    <t>C:\Users\jewfu\AndroidStudioProjects\MyApplication_2022_12_12\app\build\intermediates\compile_and_runtime_not_namespaced_r_class_jar</t>
  </si>
  <si>
    <t>C:\Users\jewfu\AndroidStudioProjects\MyApplication_2022_12_12\app\build\intermediates\compile_and_runtime_not_namespaced_r_class_jar\debug</t>
  </si>
  <si>
    <t>R.jar</t>
  </si>
  <si>
    <t>C:\Users\jewfu\AndroidStudioProjects\MyApplication_2022_12_12\app\build\intermediates\compressed_assets</t>
  </si>
  <si>
    <t>C:\Users\jewfu\AndroidStudioProjects\MyApplication_2022_12_12\app\build\intermediates\compressed_assets\debug</t>
  </si>
  <si>
    <t>C:\Users\jewfu\AndroidStudioProjects\MyApplication_2022_12_12\app\build\intermediates\compressed_assets\debug\out</t>
  </si>
  <si>
    <t>C:\Users\jewfu\AndroidStudioProjects\MyApplication_2022_12_12\app\build\intermediates\data_binding_base_class_log_artifact</t>
  </si>
  <si>
    <t>C:\Users\jewfu\AndroidStudioProjects\MyApplication_2022_12_12\app\build\intermediates\data_binding_base_class_log_artifact\debug</t>
  </si>
  <si>
    <t>C:\Users\jewfu\AndroidStudioProjects\MyApplication_2022_12_12\app\build\intermediates\data_binding_base_class_log_artifact\debug\out</t>
  </si>
  <si>
    <t>com.example.myapplication_2022_12_12-binding_classes.json</t>
  </si>
  <si>
    <t>C:\Users\jewfu\AndroidStudioProjects\MyApplication_2022_12_12\app\build\intermediates\data_binding_dependency_artifacts</t>
  </si>
  <si>
    <t>C:\Users\jewfu\AndroidStudioProjects\MyApplication_2022_12_12\app\build\intermediates\data_binding_dependency_artifacts\debug</t>
  </si>
  <si>
    <t>C:\Users\jewfu\AndroidStudioProjects\MyApplication_2022_12_12\app\build\intermediates\data_binding_layout_info_type_merge</t>
  </si>
  <si>
    <t>C:\Users\jewfu\AndroidStudioProjects\MyApplication_2022_12_12\app\build\intermediates\data_binding_layout_info_type_merge\debug</t>
  </si>
  <si>
    <t>C:\Users\jewfu\AndroidStudioProjects\MyApplication_2022_12_12\app\build\intermediates\data_binding_layout_info_type_merge\debug\out</t>
  </si>
  <si>
    <t>activity_main-layout.xml</t>
  </si>
  <si>
    <t>content_main-layout.xml</t>
  </si>
  <si>
    <t>fragment_first-layout.xml</t>
  </si>
  <si>
    <t>fragment_second-layout.xml</t>
  </si>
  <si>
    <t>C:\Users\jewfu\AndroidStudioProjects\MyApplication_2022_12_12\app\build\intermediates\data_binding_layout_info_type_package</t>
  </si>
  <si>
    <t>C:\Users\jewfu\AndroidStudioProjects\MyApplication_2022_12_12\app\build\intermediates\data_binding_layout_info_type_package\debug</t>
  </si>
  <si>
    <t>C:\Users\jewfu\AndroidStudioProjects\MyApplication_2022_12_12\app\build\intermediates\data_binding_layout_info_type_package\debug\out</t>
  </si>
  <si>
    <t>C:\Users\jewfu\AndroidStudioProjects\MyApplication_2022_12_12\app\build\intermediates\desugar_graph</t>
  </si>
  <si>
    <t>C:\Users\jewfu\AndroidStudioProjects\MyApplication_2022_12_12\app\build\intermediates\desugar_graph\debug</t>
  </si>
  <si>
    <t>C:\Users\jewfu\AndroidStudioProjects\MyApplication_2022_12_12\app\build\intermediates\desugar_graph\debug\out</t>
  </si>
  <si>
    <t>C:\Users\jewfu\AndroidStudioProjects\MyApplication_2022_12_12\app\build\intermediates\desugar_graph\debug\out\currentProject</t>
  </si>
  <si>
    <t>C:\Users\jewfu\AndroidStudioProjects\MyApplication_2022_12_12\app\build\intermediates\desugar_graph\debug\out\currentProject\dirs_bucket_0</t>
  </si>
  <si>
    <t>graph.bin</t>
  </si>
  <si>
    <t>C:\Users\jewfu\AndroidStudioProjects\MyApplication_2022_12_12\app\build\intermediates\desugar_graph\debug\out\currentProject\dirs_bucket_1</t>
  </si>
  <si>
    <t>C:\Users\jewfu\AndroidStudioProjects\MyApplication_2022_12_12\app\build\intermediates\desugar_graph\debug\out\currentProject\jar_d15d1cc146d20e5145e8aa8bdbd79d5563c7ffdecdcfca44eaa1f8c57b1cf087_bucket_0</t>
  </si>
  <si>
    <t>C:\Users\jewfu\AndroidStudioProjects\MyApplication_2022_12_12\app\build\intermediates\desugar_graph\debug\out\currentProject\jar_d15d1cc146d20e5145e8aa8bdbd79d5563c7ffdecdcfca44eaa1f8c57b1cf087_bucket_1</t>
  </si>
  <si>
    <t>C:\Users\jewfu\AndroidStudioProjects\MyApplication_2022_12_12\app\build\intermediates\desugar_graph\debug\out\externalLibs</t>
  </si>
  <si>
    <t>C:\Users\jewfu\AndroidStudioProjects\MyApplication_2022_12_12\app\build\intermediates\desugar_graph\debug\out\mixedScopes</t>
  </si>
  <si>
    <t>C:\Users\jewfu\AndroidStudioProjects\MyApplication_2022_12_12\app\build\intermediates\desugar_graph\debug\out\otherProjects</t>
  </si>
  <si>
    <t>C:\Users\jewfu\AndroidStudioProjects\MyApplication_2022_12_12\app\build\intermediates\dex</t>
  </si>
  <si>
    <t>C:\Users\jewfu\AndroidStudioProjects\MyApplication_2022_12_12\app\build\intermediates\dex\debug</t>
  </si>
  <si>
    <t>C:\Users\jewfu\AndroidStudioProjects\MyApplication_2022_12_12\app\build\intermediates\dex\debug\mergeDexDebug</t>
  </si>
  <si>
    <t>C:\Users\jewfu\AndroidStudioProjects\MyApplication_2022_12_12\app\build\intermediates\dex_archive_input_jar_hashes</t>
  </si>
  <si>
    <t>C:\Users\jewfu\AndroidStudioProjects\MyApplication_2022_12_12\app\build\intermediates\dex_archive_input_jar_hashes\debug</t>
  </si>
  <si>
    <t>out</t>
  </si>
  <si>
    <t>C:\Users\jewfu\AndroidStudioProjects\MyApplication_2022_12_12\app\build\intermediates\dex_number_of_buckets_file</t>
  </si>
  <si>
    <t>C:\Users\jewfu\AndroidStudioProjects\MyApplication_2022_12_12\app\build\intermediates\dex_number_of_buckets_file\debug</t>
  </si>
  <si>
    <t>C:\Users\jewfu\AndroidStudioProjects\MyApplication_2022_12_12\app\build\intermediates\duplicate_classes_check</t>
  </si>
  <si>
    <t>C:\Users\jewfu\AndroidStudioProjects\MyApplication_2022_12_12\app\build\intermediates\duplicate_classes_check\debug</t>
  </si>
  <si>
    <t>C:\Users\jewfu\AndroidStudioProjects\MyApplication_2022_12_12\app\build\intermediates\external_file_lib_dex_archives</t>
  </si>
  <si>
    <t>C:\Users\jewfu\AndroidStudioProjects\MyApplication_2022_12_12\app\build\intermediates\external_file_lib_dex_archives\debug</t>
  </si>
  <si>
    <t>C:\Users\jewfu\AndroidStudioProjects\MyApplication_2022_12_12\app\build\intermediates\external_libs_dex</t>
  </si>
  <si>
    <t>C:\Users\jewfu\AndroidStudioProjects\MyApplication_2022_12_12\app\build\intermediates\external_libs_dex\debug</t>
  </si>
  <si>
    <t>C:\Users\jewfu\AndroidStudioProjects\MyApplication_2022_12_12\app\build\intermediates\external_libs_dex\debug\mergeExtDexDebug</t>
  </si>
  <si>
    <t>C:\Users\jewfu\AndroidStudioProjects\MyApplication_2022_12_12\app\build\intermediates\external_libs_dex_archive</t>
  </si>
  <si>
    <t>C:\Users\jewfu\AndroidStudioProjects\MyApplication_2022_12_12\app\build\intermediates\external_libs_dex_archive\debug</t>
  </si>
  <si>
    <t>C:\Users\jewfu\AndroidStudioProjects\MyApplication_2022_12_12\app\build\intermediates\external_libs_dex_archive\debug\out</t>
  </si>
  <si>
    <t>C:\Users\jewfu\AndroidStudioProjects\MyApplication_2022_12_12\app\build\intermediates\external_libs_dex_archive_with_artifact_transforms</t>
  </si>
  <si>
    <t>C:\Users\jewfu\AndroidStudioProjects\MyApplication_2022_12_12\app\build\intermediates\external_libs_dex_archive_with_artifact_transforms\debug</t>
  </si>
  <si>
    <t>C:\Users\jewfu\AndroidStudioProjects\MyApplication_2022_12_12\app\build\intermediates\external_libs_dex_archive_with_artifact_transforms\debug\out</t>
  </si>
  <si>
    <t>C:\Users\jewfu\AndroidStudioProjects\MyApplication_2022_12_12\app\build\intermediates\incremental</t>
  </si>
  <si>
    <t>C:\Users\jewfu\AndroidStudioProjects\MyApplication_2022_12_12\app\build\intermediates\incremental\dataBindingGenBaseClassesDebug</t>
  </si>
  <si>
    <t>base_builder_log.json</t>
  </si>
  <si>
    <t>C:\Users\jewfu\AndroidStudioProjects\MyApplication_2022_12_12\app\build\intermediates\incremental\debug</t>
  </si>
  <si>
    <t>C:\Users\jewfu\AndroidStudioProjects\MyApplication_2022_12_12\app\build\intermediates\incremental\debug\mergeDebugResources</t>
  </si>
  <si>
    <t>compile-file-map.properties</t>
  </si>
  <si>
    <t>merger.xml</t>
  </si>
  <si>
    <t>C:\Users\jewfu\AndroidStudioProjects\MyApplication_2022_12_12\app\build\intermediates\incremental\debug\mergeDebugResources\merged.dir</t>
  </si>
  <si>
    <t>C:\Users\jewfu\AndroidStudioProjects\MyApplication_2022_12_12\app\build\intermediates\incremental\debug\mergeDebugResources\merged.dir\values</t>
  </si>
  <si>
    <t>C:\Users\jewfu\AndroidStudioProjects\MyApplication_2022_12_12\app\build\intermediates\incremental\debug\mergeDebugResources\merged.dir\values-af</t>
  </si>
  <si>
    <t>C:\Users\jewfu\AndroidStudioProjects\MyApplication_2022_12_12\app\build\intermediates\incremental\debug\mergeDebugResources\merged.dir\values-am</t>
  </si>
  <si>
    <t>C:\Users\jewfu\AndroidStudioProjects\MyApplication_2022_12_12\app\build\intermediates\incremental\debug\mergeDebugResources\merged.dir\values-ar</t>
  </si>
  <si>
    <t>C:\Users\jewfu\AndroidStudioProjects\MyApplication_2022_12_12\app\build\intermediates\incremental\debug\mergeDebugResources\merged.dir\values-as</t>
  </si>
  <si>
    <t>C:\Users\jewfu\AndroidStudioProjects\MyApplication_2022_12_12\app\build\intermediates\incremental\debug\mergeDebugResources\merged.dir\values-az</t>
  </si>
  <si>
    <t>C:\Users\jewfu\AndroidStudioProjects\MyApplication_2022_12_12\app\build\intermediates\incremental\debug\mergeDebugResources\merged.dir\values-b+es+419</t>
  </si>
  <si>
    <t>values-b+es+419.xml</t>
  </si>
  <si>
    <t>C:\Users\jewfu\AndroidStudioProjects\MyApplication_2022_12_12\app\build\intermediates\incremental\debug\mergeDebugResources\merged.dir\values-b+sr+Latn</t>
  </si>
  <si>
    <t>C:\Users\jewfu\AndroidStudioProjects\MyApplication_2022_12_12\app\build\intermediates\incremental\debug\mergeDebugResources\merged.dir\values-be</t>
  </si>
  <si>
    <t>C:\Users\jewfu\AndroidStudioProjects\MyApplication_2022_12_12\app\build\intermediates\incremental\debug\mergeDebugResources\merged.dir\values-bg</t>
  </si>
  <si>
    <t>C:\Users\jewfu\AndroidStudioProjects\MyApplication_2022_12_12\app\build\intermediates\incremental\debug\mergeDebugResources\merged.dir\values-bn</t>
  </si>
  <si>
    <t>C:\Users\jewfu\AndroidStudioProjects\MyApplication_2022_12_12\app\build\intermediates\incremental\debug\mergeDebugResources\merged.dir\values-bs</t>
  </si>
  <si>
    <t>C:\Users\jewfu\AndroidStudioProjects\MyApplication_2022_12_12\app\build\intermediates\incremental\debug\mergeDebugResources\merged.dir\values-ca</t>
  </si>
  <si>
    <t>C:\Users\jewfu\AndroidStudioProjects\MyApplication_2022_12_12\app\build\intermediates\incremental\debug\mergeDebugResources\merged.dir\values-cs</t>
  </si>
  <si>
    <t>C:\Users\jewfu\AndroidStudioProjects\MyApplication_2022_12_12\app\build\intermediates\incremental\debug\mergeDebugResources\merged.dir\values-da</t>
  </si>
  <si>
    <t>C:\Users\jewfu\AndroidStudioProjects\MyApplication_2022_12_12\app\build\intermediates\incremental\debug\mergeDebugResources\merged.dir\values-de</t>
  </si>
  <si>
    <t>C:\Users\jewfu\AndroidStudioProjects\MyApplication_2022_12_12\app\build\intermediates\incremental\debug\mergeDebugResources\merged.dir\values-el</t>
  </si>
  <si>
    <t>C:\Users\jewfu\AndroidStudioProjects\MyApplication_2022_12_12\app\build\intermediates\incremental\debug\mergeDebugResources\merged.dir\values-en-rAU</t>
  </si>
  <si>
    <t>C:\Users\jewfu\AndroidStudioProjects\MyApplication_2022_12_12\app\build\intermediates\incremental\debug\mergeDebugResources\merged.dir\values-en-rCA</t>
  </si>
  <si>
    <t>C:\Users\jewfu\AndroidStudioProjects\MyApplication_2022_12_12\app\build\intermediates\incremental\debug\mergeDebugResources\merged.dir\values-en-rGB</t>
  </si>
  <si>
    <t>C:\Users\jewfu\AndroidStudioProjects\MyApplication_2022_12_12\app\build\intermediates\incremental\debug\mergeDebugResources\merged.dir\values-en-rIN</t>
  </si>
  <si>
    <t>C:\Users\jewfu\AndroidStudioProjects\MyApplication_2022_12_12\app\build\intermediates\incremental\debug\mergeDebugResources\merged.dir\values-en-rXC</t>
  </si>
  <si>
    <t>C:\Users\jewfu\AndroidStudioProjects\MyApplication_2022_12_12\app\build\intermediates\incremental\debug\mergeDebugResources\merged.dir\values-es</t>
  </si>
  <si>
    <t>C:\Users\jewfu\AndroidStudioProjects\MyApplication_2022_12_12\app\build\intermediates\incremental\debug\mergeDebugResources\merged.dir\values-es-rUS</t>
  </si>
  <si>
    <t>C:\Users\jewfu\AndroidStudioProjects\MyApplication_2022_12_12\app\build\intermediates\incremental\debug\mergeDebugResources\merged.dir\values-et</t>
  </si>
  <si>
    <t>C:\Users\jewfu\AndroidStudioProjects\MyApplication_2022_12_12\app\build\intermediates\incremental\debug\mergeDebugResources\merged.dir\values-eu</t>
  </si>
  <si>
    <t>C:\Users\jewfu\AndroidStudioProjects\MyApplication_2022_12_12\app\build\intermediates\incremental\debug\mergeDebugResources\merged.dir\values-fa</t>
  </si>
  <si>
    <t>C:\Users\jewfu\AndroidStudioProjects\MyApplication_2022_12_12\app\build\intermediates\incremental\debug\mergeDebugResources\merged.dir\values-fi</t>
  </si>
  <si>
    <t>C:\Users\jewfu\AndroidStudioProjects\MyApplication_2022_12_12\app\build\intermediates\incremental\debug\mergeDebugResources\merged.dir\values-fr</t>
  </si>
  <si>
    <t>C:\Users\jewfu\AndroidStudioProjects\MyApplication_2022_12_12\app\build\intermediates\incremental\debug\mergeDebugResources\merged.dir\values-fr-rCA</t>
  </si>
  <si>
    <t>C:\Users\jewfu\AndroidStudioProjects\MyApplication_2022_12_12\app\build\intermediates\incremental\debug\mergeDebugResources\merged.dir\values-gl</t>
  </si>
  <si>
    <t>C:\Users\jewfu\AndroidStudioProjects\MyApplication_2022_12_12\app\build\intermediates\incremental\debug\mergeDebugResources\merged.dir\values-gu</t>
  </si>
  <si>
    <t>C:\Users\jewfu\AndroidStudioProjects\MyApplication_2022_12_12\app\build\intermediates\incremental\debug\mergeDebugResources\merged.dir\values-h320dp-port-v13</t>
  </si>
  <si>
    <t>values-h320dp-port-v13.xml</t>
  </si>
  <si>
    <t>C:\Users\jewfu\AndroidStudioProjects\MyApplication_2022_12_12\app\build\intermediates\incremental\debug\mergeDebugResources\merged.dir\values-h360dp-land-v13</t>
  </si>
  <si>
    <t>values-h360dp-land-v13.xml</t>
  </si>
  <si>
    <t>C:\Users\jewfu\AndroidStudioProjects\MyApplication_2022_12_12\app\build\intermediates\incremental\debug\mergeDebugResources\merged.dir\values-h480dp-land-v13</t>
  </si>
  <si>
    <t>values-h480dp-land-v13.xml</t>
  </si>
  <si>
    <t>C:\Users\jewfu\AndroidStudioProjects\MyApplication_2022_12_12\app\build\intermediates\incremental\debug\mergeDebugResources\merged.dir\values-h550dp-port-v13</t>
  </si>
  <si>
    <t>values-h550dp-port-v13.xml</t>
  </si>
  <si>
    <t>C:\Users\jewfu\AndroidStudioProjects\MyApplication_2022_12_12\app\build\intermediates\incremental\debug\mergeDebugResources\merged.dir\values-h720dp-v13</t>
  </si>
  <si>
    <t>C:\Users\jewfu\AndroidStudioProjects\MyApplication_2022_12_12\app\build\intermediates\incremental\debug\mergeDebugResources\merged.dir\values-hdpi-v4</t>
  </si>
  <si>
    <t>C:\Users\jewfu\AndroidStudioProjects\MyApplication_2022_12_12\app\build\intermediates\incremental\debug\mergeDebugResources\merged.dir\values-hi</t>
  </si>
  <si>
    <t>C:\Users\jewfu\AndroidStudioProjects\MyApplication_2022_12_12\app\build\intermediates\incremental\debug\mergeDebugResources\merged.dir\values-hr</t>
  </si>
  <si>
    <t>C:\Users\jewfu\AndroidStudioProjects\MyApplication_2022_12_12\app\build\intermediates\incremental\debug\mergeDebugResources\merged.dir\values-hu</t>
  </si>
  <si>
    <t>C:\Users\jewfu\AndroidStudioProjects\MyApplication_2022_12_12\app\build\intermediates\incremental\debug\mergeDebugResources\merged.dir\values-hy</t>
  </si>
  <si>
    <t>C:\Users\jewfu\AndroidStudioProjects\MyApplication_2022_12_12\app\build\intermediates\incremental\debug\mergeDebugResources\merged.dir\values-in</t>
  </si>
  <si>
    <t>C:\Users\jewfu\AndroidStudioProjects\MyApplication_2022_12_12\app\build\intermediates\incremental\debug\mergeDebugResources\merged.dir\values-is</t>
  </si>
  <si>
    <t>C:\Users\jewfu\AndroidStudioProjects\MyApplication_2022_12_12\app\build\intermediates\incremental\debug\mergeDebugResources\merged.dir\values-it</t>
  </si>
  <si>
    <t>C:\Users\jewfu\AndroidStudioProjects\MyApplication_2022_12_12\app\build\intermediates\incremental\debug\mergeDebugResources\merged.dir\values-iw</t>
  </si>
  <si>
    <t>C:\Users\jewfu\AndroidStudioProjects\MyApplication_2022_12_12\app\build\intermediates\incremental\debug\mergeDebugResources\merged.dir\values-ja</t>
  </si>
  <si>
    <t>C:\Users\jewfu\AndroidStudioProjects\MyApplication_2022_12_12\app\build\intermediates\incremental\debug\mergeDebugResources\merged.dir\values-ka</t>
  </si>
  <si>
    <t>C:\Users\jewfu\AndroidStudioProjects\MyApplication_2022_12_12\app\build\intermediates\incremental\debug\mergeDebugResources\merged.dir\values-kk</t>
  </si>
  <si>
    <t>C:\Users\jewfu\AndroidStudioProjects\MyApplication_2022_12_12\app\build\intermediates\incremental\debug\mergeDebugResources\merged.dir\values-km</t>
  </si>
  <si>
    <t>C:\Users\jewfu\AndroidStudioProjects\MyApplication_2022_12_12\app\build\intermediates\incremental\debug\mergeDebugResources\merged.dir\values-kn</t>
  </si>
  <si>
    <t>C:\Users\jewfu\AndroidStudioProjects\MyApplication_2022_12_12\app\build\intermediates\incremental\debug\mergeDebugResources\merged.dir\values-ko</t>
  </si>
  <si>
    <t>C:\Users\jewfu\AndroidStudioProjects\MyApplication_2022_12_12\app\build\intermediates\incremental\debug\mergeDebugResources\merged.dir\values-ky</t>
  </si>
  <si>
    <t>C:\Users\jewfu\AndroidStudioProjects\MyApplication_2022_12_12\app\build\intermediates\incremental\debug\mergeDebugResources\merged.dir\values-land</t>
  </si>
  <si>
    <t>C:\Users\jewfu\AndroidStudioProjects\MyApplication_2022_12_12\app\build\intermediates\incremental\debug\mergeDebugResources\merged.dir\values-large-v4</t>
  </si>
  <si>
    <t>C:\Users\jewfu\AndroidStudioProjects\MyApplication_2022_12_12\app\build\intermediates\incremental\debug\mergeDebugResources\merged.dir\values-ldltr-v21</t>
  </si>
  <si>
    <t>C:\Users\jewfu\AndroidStudioProjects\MyApplication_2022_12_12\app\build\intermediates\incremental\debug\mergeDebugResources\merged.dir\values-ldrtl-v17</t>
  </si>
  <si>
    <t>C:\Users\jewfu\AndroidStudioProjects\MyApplication_2022_12_12\app\build\intermediates\incremental\debug\mergeDebugResources\merged.dir\values-lo</t>
  </si>
  <si>
    <t>C:\Users\jewfu\AndroidStudioProjects\MyApplication_2022_12_12\app\build\intermediates\incremental\debug\mergeDebugResources\merged.dir\values-lt</t>
  </si>
  <si>
    <t>C:\Users\jewfu\AndroidStudioProjects\MyApplication_2022_12_12\app\build\intermediates\incremental\debug\mergeDebugResources\merged.dir\values-lv</t>
  </si>
  <si>
    <t>C:\Users\jewfu\AndroidStudioProjects\MyApplication_2022_12_12\app\build\intermediates\incremental\debug\mergeDebugResources\merged.dir\values-mk</t>
  </si>
  <si>
    <t>C:\Users\jewfu\AndroidStudioProjects\MyApplication_2022_12_12\app\build\intermediates\incremental\debug\mergeDebugResources\merged.dir\values-ml</t>
  </si>
  <si>
    <t>C:\Users\jewfu\AndroidStudioProjects\MyApplication_2022_12_12\app\build\intermediates\incremental\debug\mergeDebugResources\merged.dir\values-mn</t>
  </si>
  <si>
    <t>C:\Users\jewfu\AndroidStudioProjects\MyApplication_2022_12_12\app\build\intermediates\incremental\debug\mergeDebugResources\merged.dir\values-mr</t>
  </si>
  <si>
    <t>C:\Users\jewfu\AndroidStudioProjects\MyApplication_2022_12_12\app\build\intermediates\incremental\debug\mergeDebugResources\merged.dir\values-ms</t>
  </si>
  <si>
    <t>C:\Users\jewfu\AndroidStudioProjects\MyApplication_2022_12_12\app\build\intermediates\incremental\debug\mergeDebugResources\merged.dir\values-my</t>
  </si>
  <si>
    <t>C:\Users\jewfu\AndroidStudioProjects\MyApplication_2022_12_12\app\build\intermediates\incremental\debug\mergeDebugResources\merged.dir\values-nb</t>
  </si>
  <si>
    <t>C:\Users\jewfu\AndroidStudioProjects\MyApplication_2022_12_12\app\build\intermediates\incremental\debug\mergeDebugResources\merged.dir\values-ne</t>
  </si>
  <si>
    <t>C:\Users\jewfu\AndroidStudioProjects\MyApplication_2022_12_12\app\build\intermediates\incremental\debug\mergeDebugResources\merged.dir\values-night-v8</t>
  </si>
  <si>
    <t>C:\Users\jewfu\AndroidStudioProjects\MyApplication_2022_12_12\app\build\intermediates\incremental\debug\mergeDebugResources\merged.dir\values-nl</t>
  </si>
  <si>
    <t>C:\Users\jewfu\AndroidStudioProjects\MyApplication_2022_12_12\app\build\intermediates\incremental\debug\mergeDebugResources\merged.dir\values-or</t>
  </si>
  <si>
    <t>C:\Users\jewfu\AndroidStudioProjects\MyApplication_2022_12_12\app\build\intermediates\incremental\debug\mergeDebugResources\merged.dir\values-pa</t>
  </si>
  <si>
    <t>C:\Users\jewfu\AndroidStudioProjects\MyApplication_2022_12_12\app\build\intermediates\incremental\debug\mergeDebugResources\merged.dir\values-pl</t>
  </si>
  <si>
    <t>C:\Users\jewfu\AndroidStudioProjects\MyApplication_2022_12_12\app\build\intermediates\incremental\debug\mergeDebugResources\merged.dir\values-port</t>
  </si>
  <si>
    <t>C:\Users\jewfu\AndroidStudioProjects\MyApplication_2022_12_12\app\build\intermediates\incremental\debug\mergeDebugResources\merged.dir\values-pt</t>
  </si>
  <si>
    <t>C:\Users\jewfu\AndroidStudioProjects\MyApplication_2022_12_12\app\build\intermediates\incremental\debug\mergeDebugResources\merged.dir\values-pt-rBR</t>
  </si>
  <si>
    <t>C:\Users\jewfu\AndroidStudioProjects\MyApplication_2022_12_12\app\build\intermediates\incremental\debug\mergeDebugResources\merged.dir\values-pt-rPT</t>
  </si>
  <si>
    <t>C:\Users\jewfu\AndroidStudioProjects\MyApplication_2022_12_12\app\build\intermediates\incremental\debug\mergeDebugResources\merged.dir\values-ro</t>
  </si>
  <si>
    <t>C:\Users\jewfu\AndroidStudioProjects\MyApplication_2022_12_12\app\build\intermediates\incremental\debug\mergeDebugResources\merged.dir\values-ru</t>
  </si>
  <si>
    <t>C:\Users\jewfu\AndroidStudioProjects\MyApplication_2022_12_12\app\build\intermediates\incremental\debug\mergeDebugResources\merged.dir\values-si</t>
  </si>
  <si>
    <t>C:\Users\jewfu\AndroidStudioProjects\MyApplication_2022_12_12\app\build\intermediates\incremental\debug\mergeDebugResources\merged.dir\values-sk</t>
  </si>
  <si>
    <t>C:\Users\jewfu\AndroidStudioProjects\MyApplication_2022_12_12\app\build\intermediates\incremental\debug\mergeDebugResources\merged.dir\values-sl</t>
  </si>
  <si>
    <t>C:\Users\jewfu\AndroidStudioProjects\MyApplication_2022_12_12\app\build\intermediates\incremental\debug\mergeDebugResources\merged.dir\values-small-v4</t>
  </si>
  <si>
    <t>values-small-v4.xml</t>
  </si>
  <si>
    <t>C:\Users\jewfu\AndroidStudioProjects\MyApplication_2022_12_12\app\build\intermediates\incremental\debug\mergeDebugResources\merged.dir\values-sq</t>
  </si>
  <si>
    <t>C:\Users\jewfu\AndroidStudioProjects\MyApplication_2022_12_12\app\build\intermediates\incremental\debug\mergeDebugResources\merged.dir\values-sr</t>
  </si>
  <si>
    <t>C:\Users\jewfu\AndroidStudioProjects\MyApplication_2022_12_12\app\build\intermediates\incremental\debug\mergeDebugResources\merged.dir\values-sv</t>
  </si>
  <si>
    <t>C:\Users\jewfu\AndroidStudioProjects\MyApplication_2022_12_12\app\build\intermediates\incremental\debug\mergeDebugResources\merged.dir\values-sw</t>
  </si>
  <si>
    <t>C:\Users\jewfu\AndroidStudioProjects\MyApplication_2022_12_12\app\build\intermediates\incremental\debug\mergeDebugResources\merged.dir\values-sw600dp-v13</t>
  </si>
  <si>
    <t>C:\Users\jewfu\AndroidStudioProjects\MyApplication_2022_12_12\app\build\intermediates\incremental\debug\mergeDebugResources\merged.dir\values-ta</t>
  </si>
  <si>
    <t>C:\Users\jewfu\AndroidStudioProjects\MyApplication_2022_12_12\app\build\intermediates\incremental\debug\mergeDebugResources\merged.dir\values-te</t>
  </si>
  <si>
    <t>C:\Users\jewfu\AndroidStudioProjects\MyApplication_2022_12_12\app\build\intermediates\incremental\debug\mergeDebugResources\merged.dir\values-th</t>
  </si>
  <si>
    <t>C:\Users\jewfu\AndroidStudioProjects\MyApplication_2022_12_12\app\build\intermediates\incremental\debug\mergeDebugResources\merged.dir\values-tl</t>
  </si>
  <si>
    <t>C:\Users\jewfu\AndroidStudioProjects\MyApplication_2022_12_12\app\build\intermediates\incremental\debug\mergeDebugResources\merged.dir\values-tr</t>
  </si>
  <si>
    <t>C:\Users\jewfu\AndroidStudioProjects\MyApplication_2022_12_12\app\build\intermediates\incremental\debug\mergeDebugResources\merged.dir\values-uk</t>
  </si>
  <si>
    <t>C:\Users\jewfu\AndroidStudioProjects\MyApplication_2022_12_12\app\build\intermediates\incremental\debug\mergeDebugResources\merged.dir\values-ur</t>
  </si>
  <si>
    <t>C:\Users\jewfu\AndroidStudioProjects\MyApplication_2022_12_12\app\build\intermediates\incremental\debug\mergeDebugResources\merged.dir\values-uz</t>
  </si>
  <si>
    <t>C:\Users\jewfu\AndroidStudioProjects\MyApplication_2022_12_12\app\build\intermediates\incremental\debug\mergeDebugResources\merged.dir\values-v16</t>
  </si>
  <si>
    <t>C:\Users\jewfu\AndroidStudioProjects\MyApplication_2022_12_12\app\build\intermediates\incremental\debug\mergeDebugResources\merged.dir\values-v17</t>
  </si>
  <si>
    <t>C:\Users\jewfu\AndroidStudioProjects\MyApplication_2022_12_12\app\build\intermediates\incremental\debug\mergeDebugResources\merged.dir\values-v18</t>
  </si>
  <si>
    <t>C:\Users\jewfu\AndroidStudioProjects\MyApplication_2022_12_12\app\build\intermediates\incremental\debug\mergeDebugResources\merged.dir\values-v21</t>
  </si>
  <si>
    <t>C:\Users\jewfu\AndroidStudioProjects\MyApplication_2022_12_12\app\build\intermediates\incremental\debug\mergeDebugResources\merged.dir\values-v22</t>
  </si>
  <si>
    <t>C:\Users\jewfu\AndroidStudioProjects\MyApplication_2022_12_12\app\build\intermediates\incremental\debug\mergeDebugResources\merged.dir\values-v23</t>
  </si>
  <si>
    <t>C:\Users\jewfu\AndroidStudioProjects\MyApplication_2022_12_12\app\build\intermediates\incremental\debug\mergeDebugResources\merged.dir\values-v24</t>
  </si>
  <si>
    <t>C:\Users\jewfu\AndroidStudioProjects\MyApplication_2022_12_12\app\build\intermediates\incremental\debug\mergeDebugResources\merged.dir\values-v25</t>
  </si>
  <si>
    <t>C:\Users\jewfu\AndroidStudioProjects\MyApplication_2022_12_12\app\build\intermediates\incremental\debug\mergeDebugResources\merged.dir\values-v26</t>
  </si>
  <si>
    <t>C:\Users\jewfu\AndroidStudioProjects\MyApplication_2022_12_12\app\build\intermediates\incremental\debug\mergeDebugResources\merged.dir\values-v28</t>
  </si>
  <si>
    <t>C:\Users\jewfu\AndroidStudioProjects\MyApplication_2022_12_12\app\build\intermediates\incremental\debug\mergeDebugResources\merged.dir\values-v31</t>
  </si>
  <si>
    <t>values-v31.xml</t>
  </si>
  <si>
    <t>C:\Users\jewfu\AndroidStudioProjects\MyApplication_2022_12_12\app\build\intermediates\incremental\debug\mergeDebugResources\merged.dir\values-vi</t>
  </si>
  <si>
    <t>C:\Users\jewfu\AndroidStudioProjects\MyApplication_2022_12_12\app\build\intermediates\incremental\debug\mergeDebugResources\merged.dir\values-w1240dp-v13</t>
  </si>
  <si>
    <t>values-w1240dp-v13.xml</t>
  </si>
  <si>
    <t>C:\Users\jewfu\AndroidStudioProjects\MyApplication_2022_12_12\app\build\intermediates\incremental\debug\mergeDebugResources\merged.dir\values-w320dp-land-v13</t>
  </si>
  <si>
    <t>values-w320dp-land-v13.xml</t>
  </si>
  <si>
    <t>C:\Users\jewfu\AndroidStudioProjects\MyApplication_2022_12_12\app\build\intermediates\incremental\debug\mergeDebugResources\merged.dir\values-w360dp-port-v13</t>
  </si>
  <si>
    <t>values-w360dp-port-v13.xml</t>
  </si>
  <si>
    <t>C:\Users\jewfu\AndroidStudioProjects\MyApplication_2022_12_12\app\build\intermediates\incremental\debug\mergeDebugResources\merged.dir\values-w480dp-port-v13</t>
  </si>
  <si>
    <t>values-w480dp-port-v13.xml</t>
  </si>
  <si>
    <t>C:\Users\jewfu\AndroidStudioProjects\MyApplication_2022_12_12\app\build\intermediates\incremental\debug\mergeDebugResources\merged.dir\values-w600dp-land-v13</t>
  </si>
  <si>
    <t>values-w600dp-land-v13.xml</t>
  </si>
  <si>
    <t>C:\Users\jewfu\AndroidStudioProjects\MyApplication_2022_12_12\app\build\intermediates\incremental\debug\mergeDebugResources\merged.dir\values-w600dp-v13</t>
  </si>
  <si>
    <t>values-w600dp-v13.xml</t>
  </si>
  <si>
    <t>C:\Users\jewfu\AndroidStudioProjects\MyApplication_2022_12_12\app\build\intermediates\incremental\debug\mergeDebugResources\merged.dir\values-watch-v20</t>
  </si>
  <si>
    <t>C:\Users\jewfu\AndroidStudioProjects\MyApplication_2022_12_12\app\build\intermediates\incremental\debug\mergeDebugResources\merged.dir\values-watch-v21</t>
  </si>
  <si>
    <t>C:\Users\jewfu\AndroidStudioProjects\MyApplication_2022_12_12\app\build\intermediates\incremental\debug\mergeDebugResources\merged.dir\values-xlarge-v4</t>
  </si>
  <si>
    <t>C:\Users\jewfu\AndroidStudioProjects\MyApplication_2022_12_12\app\build\intermediates\incremental\debug\mergeDebugResources\merged.dir\values-zh-rCN</t>
  </si>
  <si>
    <t>C:\Users\jewfu\AndroidStudioProjects\MyApplication_2022_12_12\app\build\intermediates\incremental\debug\mergeDebugResources\merged.dir\values-zh-rHK</t>
  </si>
  <si>
    <t>C:\Users\jewfu\AndroidStudioProjects\MyApplication_2022_12_12\app\build\intermediates\incremental\debug\mergeDebugResources\merged.dir\values-zh-rTW</t>
  </si>
  <si>
    <t>C:\Users\jewfu\AndroidStudioProjects\MyApplication_2022_12_12\app\build\intermediates\incremental\debug\mergeDebugResources\merged.dir\values-zu</t>
  </si>
  <si>
    <t>C:\Users\jewfu\AndroidStudioProjects\MyApplication_2022_12_12\app\build\intermediates\incremental\debug\mergeDebugResources\stripped.dir</t>
  </si>
  <si>
    <t>C:\Users\jewfu\AndroidStudioProjects\MyApplication_2022_12_12\app\build\intermediates\incremental\debug\mergeDebugResources\stripped.dir\layout</t>
  </si>
  <si>
    <t>activity_main.xml</t>
  </si>
  <si>
    <t>content_main.xml</t>
  </si>
  <si>
    <t>fragment_first.xml</t>
  </si>
  <si>
    <t>fragment_second.xml</t>
  </si>
  <si>
    <t>C:\Users\jewfu\AndroidStudioProjects\MyApplication_2022_12_12\app\build\intermediates\incremental\debug\packageDebugResources</t>
  </si>
  <si>
    <t>C:\Users\jewfu\AndroidStudioProjects\MyApplication_2022_12_12\app\build\intermediates\incremental\debug\packageDebugResources\merged.dir</t>
  </si>
  <si>
    <t>C:\Users\jewfu\AndroidStudioProjects\MyApplication_2022_12_12\app\build\intermediates\incremental\debug\packageDebugResources\merged.dir\values</t>
  </si>
  <si>
    <t>C:\Users\jewfu\AndroidStudioProjects\MyApplication_2022_12_12\app\build\intermediates\incremental\debug\packageDebugResources\merged.dir\values-land</t>
  </si>
  <si>
    <t>C:\Users\jewfu\AndroidStudioProjects\MyApplication_2022_12_12\app\build\intermediates\incremental\debug\packageDebugResources\merged.dir\values-night-v8</t>
  </si>
  <si>
    <t>C:\Users\jewfu\AndroidStudioProjects\MyApplication_2022_12_12\app\build\intermediates\incremental\debug\packageDebugResources\merged.dir\values-w1240dp-v13</t>
  </si>
  <si>
    <t>C:\Users\jewfu\AndroidStudioProjects\MyApplication_2022_12_12\app\build\intermediates\incremental\debug\packageDebugResources\merged.dir\values-w600dp-v13</t>
  </si>
  <si>
    <t>C:\Users\jewfu\AndroidStudioProjects\MyApplication_2022_12_12\app\build\intermediates\incremental\debug\packageDebugResources\stripped.dir</t>
  </si>
  <si>
    <t>C:\Users\jewfu\AndroidStudioProjects\MyApplication_2022_12_12\app\build\intermediates\incremental\debug\packageDebugResources\stripped.dir\layout</t>
  </si>
  <si>
    <t>C:\Users\jewfu\AndroidStudioProjects\MyApplication_2022_12_12\app\build\intermediates\incremental\debug-mergeJavaRes</t>
  </si>
  <si>
    <t>merge-state</t>
  </si>
  <si>
    <t>C:\Users\jewfu\AndroidStudioProjects\MyApplication_2022_12_12\app\build\intermediates\incremental\debug-mergeJavaRes\zip-cache</t>
  </si>
  <si>
    <t>+2rKklaFpv+1YJgGbLTPGMO9isY=</t>
  </si>
  <si>
    <t>+FSxDRmOc4q4WFDX6Wk+jNV2bls=</t>
  </si>
  <si>
    <t>+wxCs6xhkkr_aMA3tfSHuBhR5WY=</t>
  </si>
  <si>
    <t>2qvppLNtjLPa_xd0gws8wn5x4eA=</t>
  </si>
  <si>
    <t>2YVQPd+m2DYeoibSi+PN3cTDcTI=</t>
  </si>
  <si>
    <t>3E0rJrMQuUMxiQAP7fVKeoIUx4k=</t>
  </si>
  <si>
    <t>4mohA9tRHvQpeeRmThfMUxFKJng=</t>
  </si>
  <si>
    <t>4PwrB65tD9kVgbmr1HU7JXLTNT4=</t>
  </si>
  <si>
    <t>6oHaAPniZKmEzSC27dzQv1LnL30=</t>
  </si>
  <si>
    <t>6R71jUFNWAlUhfjFamczOzpvUeE=</t>
  </si>
  <si>
    <t>76dy22erKRzI5ixeZx24jjMX1GA=</t>
  </si>
  <si>
    <t>7wIieu64ieWZiEGxMeR8SWbbGZI=</t>
  </si>
  <si>
    <t>8LhmnXfxc1t8Xi0ozGUjEt_MjFA=</t>
  </si>
  <si>
    <t>8MN1yg95XKvzDO7UHuwbw9VgPXg=</t>
  </si>
  <si>
    <t>8pHtDIfvZYGkX4Ph1XopDMGo11Y=</t>
  </si>
  <si>
    <t>8t30nrs+QbAY4UEWMOHVeKGUq3c=</t>
  </si>
  <si>
    <t>9R98W+pCx+3T9+vld749+V9n0J8=</t>
  </si>
  <si>
    <t>ayy0_dDJGEMERhWSg9QB5OJYrQw=</t>
  </si>
  <si>
    <t>B9cZ54d7UO_1jhwqlAmRMEBO3ec=</t>
  </si>
  <si>
    <t>ByQxUsWWsRsav6blVdr_b2rrZV4=</t>
  </si>
  <si>
    <t>daxGDkYLQt77fL_uNAtjRb2QIfc=</t>
  </si>
  <si>
    <t>dv5JnbN04IHnLQLYRqdoMLKtBSM=</t>
  </si>
  <si>
    <t>eccMJQElpzms9xIDdpai4o7qoMs=</t>
  </si>
  <si>
    <t>ew0ArTZVo1WxvxVgelRhPZMMBAA=</t>
  </si>
  <si>
    <t>F9kjoRHgH_E0XaUeW+ATXQF4ejY=</t>
  </si>
  <si>
    <t>FjjrsCxarrMsnsONODDk6sP_9D8=</t>
  </si>
  <si>
    <t>Fs_c57W7GRcS0KoqbEdJ6HK2IDA=</t>
  </si>
  <si>
    <t>ftiMB0hskUMOdHkHuOBI9GGC_PU=</t>
  </si>
  <si>
    <t>g0uRV3rVT2Plm4TJemo0nsevrh8=</t>
  </si>
  <si>
    <t>GAP2CHdNCeKmROrHDQ0gkm_XihU=</t>
  </si>
  <si>
    <t>gkDUnfse81x65+EGmJEetVIrNtI=</t>
  </si>
  <si>
    <t>gxztF6BfbjaRqHDuJYMj3p4pmjI=</t>
  </si>
  <si>
    <t>HBxqIpf0sYdxmv01SeFoIHkCK0k=</t>
  </si>
  <si>
    <t>I0qkCSv3yUKodNZ5ozH83R7fVJ0=</t>
  </si>
  <si>
    <t>IkcmbTsOAPAm+SoMJ6srSvpkjEs=</t>
  </si>
  <si>
    <t>jFQTJG5PmJo1cBaGZpbGevkXzO8=</t>
  </si>
  <si>
    <t>JPGzaC4_HlsAr54ZHKgoKc8GCrc=</t>
  </si>
  <si>
    <t>JYjyPCnSY7XMwX_DxmEEJGN_qSY=</t>
  </si>
  <si>
    <t>kD1nOf1hx82oVOYnfO55ovmN5nk=</t>
  </si>
  <si>
    <t>kh42SIvIa9z_hBArNyyu3y76trU=</t>
  </si>
  <si>
    <t>kRwlZNJkmspdHDNGNu4aHBHZzHw=</t>
  </si>
  <si>
    <t>ldDhKxt5eV0xrCr1dhYkLERYHMM=</t>
  </si>
  <si>
    <t>lee7bAJpfyPUxhH5sYah0fSnDzc=</t>
  </si>
  <si>
    <t>lqdmtjv7I8gqr8b+iAabjhVw_rU=</t>
  </si>
  <si>
    <t>LXIfXUE9p9Jm94xR5smvXIgmTNY=</t>
  </si>
  <si>
    <t>Ly4yaRvzHewyCEl2_ZBtCv9Wtkc=</t>
  </si>
  <si>
    <t>LydkYR93HFmKIxaimvXtYDCu_JQ=</t>
  </si>
  <si>
    <t>m6AMuDnKLwmynHGyVRUcEl3bZe8=</t>
  </si>
  <si>
    <t>m6ZIu_N6njGOY8I8VUAyshYXSQE=</t>
  </si>
  <si>
    <t>NuAkZZnT6jA+xfl0pGduoQYhhvE=</t>
  </si>
  <si>
    <t>oqN76ILjGkzdsVDOXHfNbdrZCTI=</t>
  </si>
  <si>
    <t>OXLZB6Z6IpEPCg1o2Hji3QhSHXo=</t>
  </si>
  <si>
    <t>qnFRRlQO1lwF40Qz6d7BcNaDnDE=</t>
  </si>
  <si>
    <t>qrEjMZ5O5xxQ4hXnS_3eLlsnX0g=</t>
  </si>
  <si>
    <t>su9HLdwBG5M1CYKYbjnLdTn1iJo=</t>
  </si>
  <si>
    <t>tL88Ip8c6mU_n57iF7qVr8Y+CgE=</t>
  </si>
  <si>
    <t>tpr+aALHnIQhrWDNeP3PprSj7wo=</t>
  </si>
  <si>
    <t>UTuVrd+aDn8axkpD5UrPwpMaMM4=</t>
  </si>
  <si>
    <t>uZ0uGouYN_OMQQgHZYsUcVTwMII=</t>
  </si>
  <si>
    <t>xPlOLX_oAZHf0PNGhZzfxnsw8xw=</t>
  </si>
  <si>
    <t>y04EzxW_fQ06vfYSd6Q1fMGIm2M=</t>
  </si>
  <si>
    <t>Y0SHNekwLGNxxp6fI7pkqlPJZYY=</t>
  </si>
  <si>
    <t>Y4URG9OMNBb43Tb3h6egjkQ6lOg=</t>
  </si>
  <si>
    <t>Ya03ov+YLbzw8whyM+ZDNzAAk98=</t>
  </si>
  <si>
    <t>YLcQB7Xby0_fbUJOu_eaErbx31U=</t>
  </si>
  <si>
    <t>YtGvzBkUALkIdxZyeYlew+_d2tA=</t>
  </si>
  <si>
    <t>Z7WctBNz4kHmn7g5XfdmrbI47RA=</t>
  </si>
  <si>
    <t>zdNakDb_+wVUTmsMxaXnX62ut_Q=</t>
  </si>
  <si>
    <t>_Pw6+wY14y5PVKJR1z03TN5ELs0=</t>
  </si>
  <si>
    <t>_wu2B2lA0NCkrC03krHf1ATib90=</t>
  </si>
  <si>
    <t>C:\Users\jewfu\AndroidStudioProjects\MyApplication_2022_12_12\app\build\intermediates\incremental\mergeDebugAssets</t>
  </si>
  <si>
    <t>C:\Users\jewfu\AndroidStudioProjects\MyApplication_2022_12_12\app\build\intermediates\incremental\mergeDebugJniLibFolders</t>
  </si>
  <si>
    <t>C:\Users\jewfu\AndroidStudioProjects\MyApplication_2022_12_12\app\build\intermediates\incremental\mergeDebugShaders</t>
  </si>
  <si>
    <t>C:\Users\jewfu\AndroidStudioProjects\MyApplication_2022_12_12\app\build\intermediates\incremental\packageDebug</t>
  </si>
  <si>
    <t>C:\Users\jewfu\AndroidStudioProjects\MyApplication_2022_12_12\app\build\intermediates\incremental\packageDebug\tmp</t>
  </si>
  <si>
    <t>C:\Users\jewfu\AndroidStudioProjects\MyApplication_2022_12_12\app\build\intermediates\incremental\packageDebug\tmp\debug</t>
  </si>
  <si>
    <t>dex-renamer-state.txt</t>
  </si>
  <si>
    <t>C:\Users\jewfu\AndroidStudioProjects\MyApplication_2022_12_12\app\build\intermediates\incremental\packageDebug\tmp\debug\zip-cache</t>
  </si>
  <si>
    <t>androidResources</t>
  </si>
  <si>
    <t>javaResources0</t>
  </si>
  <si>
    <t>C:\Users\jewfu\AndroidStudioProjects\MyApplication_2022_12_12\app\build\intermediates\javac</t>
  </si>
  <si>
    <t>C:\Users\jewfu\AndroidStudioProjects\MyApplication_2022_12_12\app\build\intermediates\javac\debug</t>
  </si>
  <si>
    <t>C:\Users\jewfu\AndroidStudioProjects\MyApplication_2022_12_12\app\build\intermediates\javac\debug\classes</t>
  </si>
  <si>
    <t>C:\Users\jewfu\AndroidStudioProjects\MyApplication_2022_12_12\app\build\intermediates\javac\debug\classes\com</t>
  </si>
  <si>
    <t>C:\Users\jewfu\AndroidStudioProjects\MyApplication_2022_12_12\app\build\intermediates\javac\debug\classes\com\example</t>
  </si>
  <si>
    <t>C:\Users\jewfu\AndroidStudioProjects\MyApplication_2022_12_12\app\build\intermediates\javac\debug\classes\com\example\myapplication_2022_12_12</t>
  </si>
  <si>
    <t>BuildConfig.class</t>
  </si>
  <si>
    <t>FirstFragment$1.class</t>
  </si>
  <si>
    <t>FirstFragment.class</t>
  </si>
  <si>
    <t>MainActivity$1.class</t>
  </si>
  <si>
    <t>MainActivity.class</t>
  </si>
  <si>
    <t>SecondFragment$1.class</t>
  </si>
  <si>
    <t>SecondFragment.class</t>
  </si>
  <si>
    <t>C:\Users\jewfu\AndroidStudioProjects\MyApplication_2022_12_12\app\build\intermediates\javac\debug\classes\com\example\myapplication_2022_12_12\databinding</t>
  </si>
  <si>
    <t>ActivityMainBinding.class</t>
  </si>
  <si>
    <t>ContentMainBinding.class</t>
  </si>
  <si>
    <t>FragmentFirstBinding.class</t>
  </si>
  <si>
    <t>FragmentSecondBinding.class</t>
  </si>
  <si>
    <t>C:\Users\jewfu\AndroidStudioProjects\MyApplication_2022_12_12\app\build\intermediates\local_only_symbol_list</t>
  </si>
  <si>
    <t>C:\Users\jewfu\AndroidStudioProjects\MyApplication_2022_12_12\app\build\intermediates\local_only_symbol_list\debug</t>
  </si>
  <si>
    <t>R-def.txt</t>
  </si>
  <si>
    <t>C:\Users\jewfu\AndroidStudioProjects\MyApplication_2022_12_12\app\build\intermediates\manifest_merge_blame_file</t>
  </si>
  <si>
    <t>C:\Users\jewfu\AndroidStudioProjects\MyApplication_2022_12_12\app\build\intermediates\manifest_merge_blame_file\debug</t>
  </si>
  <si>
    <t>manifest-merger-blame-debug-report.txt</t>
  </si>
  <si>
    <t>C:\Users\jewfu\AndroidStudioProjects\MyApplication_2022_12_12\app\build\intermediates\merged_java_res</t>
  </si>
  <si>
    <t>C:\Users\jewfu\AndroidStudioProjects\MyApplication_2022_12_12\app\build\intermediates\merged_java_res\debug</t>
  </si>
  <si>
    <t>base.jar</t>
  </si>
  <si>
    <t>C:\Users\jewfu\AndroidStudioProjects\MyApplication_2022_12_12\app\build\intermediates\merged_jni_libs</t>
  </si>
  <si>
    <t>C:\Users\jewfu\AndroidStudioProjects\MyApplication_2022_12_12\app\build\intermediates\merged_jni_libs\debug</t>
  </si>
  <si>
    <t>C:\Users\jewfu\AndroidStudioProjects\MyApplication_2022_12_12\app\build\intermediates\merged_jni_libs\debug\out</t>
  </si>
  <si>
    <t>C:\Users\jewfu\AndroidStudioProjects\MyApplication_2022_12_12\app\build\intermediates\merged_manifest</t>
  </si>
  <si>
    <t>C:\Users\jewfu\AndroidStudioProjects\MyApplication_2022_12_12\app\build\intermediates\merged_manifest\debug</t>
  </si>
  <si>
    <t>C:\Users\jewfu\AndroidStudioProjects\MyApplication_2022_12_12\app\build\intermediates\merged_manifests</t>
  </si>
  <si>
    <t>C:\Users\jewfu\AndroidStudioProjects\MyApplication_2022_12_12\app\build\intermediates\merged_manifests\debug</t>
  </si>
  <si>
    <t>C:\Users\jewfu\AndroidStudioProjects\MyApplication_2022_12_12\app\build\intermediates\merged_res</t>
  </si>
  <si>
    <t>C:\Users\jewfu\AndroidStudioProjects\MyApplication_2022_12_12\app\build\intermediates\merged_res\debug</t>
  </si>
  <si>
    <t>drawable-anydpi-v21_ic_launcher_background.xml.flat</t>
  </si>
  <si>
    <t>drawable-anydpi-v24_ic_launcher_foreground.xml.flat</t>
  </si>
  <si>
    <t>drawable-hdpi_ic_launcher_background.png.flat</t>
  </si>
  <si>
    <t>drawable-ldpi_ic_launcher_background.png.flat</t>
  </si>
  <si>
    <t>drawable-mdpi_ic_launcher_background.png.flat</t>
  </si>
  <si>
    <t>drawable-xhdpi_ic_launcher_background.png.flat</t>
  </si>
  <si>
    <t>drawable-xxhdpi_ic_launcher_background.png.flat</t>
  </si>
  <si>
    <t>drawable-xxxhdpi_ic_launcher_background.png.flat</t>
  </si>
  <si>
    <t>layout_activity_main.xml.flat</t>
  </si>
  <si>
    <t>layout_content_main.xml.flat</t>
  </si>
  <si>
    <t>layout_fragment_first.xml.flat</t>
  </si>
  <si>
    <t>layout_fragment_second.xml.flat</t>
  </si>
  <si>
    <t>menu_menu_main.xml.flat</t>
  </si>
  <si>
    <t>mipmap-anydpi-v26_ic_launcher.xml.flat</t>
  </si>
  <si>
    <t>mipmap-anydpi-v26_ic_launcher_round.xml.flat</t>
  </si>
  <si>
    <t>mipmap-hdpi_ic_launcher.webp.flat</t>
  </si>
  <si>
    <t>mipmap-hdpi_ic_launcher_round.webp.flat</t>
  </si>
  <si>
    <t>mipmap-mdpi_ic_launcher.webp.flat</t>
  </si>
  <si>
    <t>mipmap-mdpi_ic_launcher_round.webp.flat</t>
  </si>
  <si>
    <t>mipmap-xhdpi_ic_launcher.webp.flat</t>
  </si>
  <si>
    <t>mipmap-xhdpi_ic_launcher_round.webp.flat</t>
  </si>
  <si>
    <t>mipmap-xxhdpi_ic_launcher.webp.flat</t>
  </si>
  <si>
    <t>mipmap-xxhdpi_ic_launcher_round.webp.flat</t>
  </si>
  <si>
    <t>mipmap-xxxhdpi_ic_launcher.webp.flat</t>
  </si>
  <si>
    <t>mipmap-xxxhdpi_ic_launcher_round.webp.flat</t>
  </si>
  <si>
    <t>navigation_nav_graph.xml.flat</t>
  </si>
  <si>
    <t>values-af_values-af.arsc.flat</t>
  </si>
  <si>
    <t>values-am_values-am.arsc.flat</t>
  </si>
  <si>
    <t>values-ar_values-ar.arsc.flat</t>
  </si>
  <si>
    <t>values-as_values-as.arsc.flat</t>
  </si>
  <si>
    <t>values-az_values-az.arsc.flat</t>
  </si>
  <si>
    <t>values-b+es+419_values-b+es+419.arsc.flat</t>
  </si>
  <si>
    <t>values-b+sr+Latn_values-b+sr+Latn.arsc.flat</t>
  </si>
  <si>
    <t>values-be_values-be.arsc.flat</t>
  </si>
  <si>
    <t>values-bg_values-bg.arsc.flat</t>
  </si>
  <si>
    <t>values-bn_values-bn.arsc.flat</t>
  </si>
  <si>
    <t>values-bs_values-bs.arsc.flat</t>
  </si>
  <si>
    <t>values-ca_values-ca.arsc.flat</t>
  </si>
  <si>
    <t>values-cs_values-cs.arsc.flat</t>
  </si>
  <si>
    <t>values-da_values-da.arsc.flat</t>
  </si>
  <si>
    <t>values-de_values-de.arsc.flat</t>
  </si>
  <si>
    <t>values-el_values-el.arsc.flat</t>
  </si>
  <si>
    <t>values-en-rAU_values-en-rAU.arsc.flat</t>
  </si>
  <si>
    <t>values-en-rCA_values-en-rCA.arsc.flat</t>
  </si>
  <si>
    <t>values-en-rGB_values-en-rGB.arsc.flat</t>
  </si>
  <si>
    <t>values-en-rIN_values-en-rIN.arsc.flat</t>
  </si>
  <si>
    <t>values-en-rXC_values-en-rXC.arsc.flat</t>
  </si>
  <si>
    <t>values-es-rUS_values-es-rUS.arsc.flat</t>
  </si>
  <si>
    <t>values-es_values-es.arsc.flat</t>
  </si>
  <si>
    <t>values-et_values-et.arsc.flat</t>
  </si>
  <si>
    <t>values-eu_values-eu.arsc.flat</t>
  </si>
  <si>
    <t>values-fa_values-fa.arsc.flat</t>
  </si>
  <si>
    <t>values-fi_values-fi.arsc.flat</t>
  </si>
  <si>
    <t>values-fr-rCA_values-fr-rCA.arsc.flat</t>
  </si>
  <si>
    <t>values-fr_values-fr.arsc.flat</t>
  </si>
  <si>
    <t>values-gl_values-gl.arsc.flat</t>
  </si>
  <si>
    <t>values-gu_values-gu.arsc.flat</t>
  </si>
  <si>
    <t>values-h320dp-port-v13_values-h320dp-port-v13.arsc.flat</t>
  </si>
  <si>
    <t>values-h360dp-land-v13_values-h360dp-land-v13.arsc.flat</t>
  </si>
  <si>
    <t>values-h480dp-land-v13_values-h480dp-land-v13.arsc.flat</t>
  </si>
  <si>
    <t>values-h550dp-port-v13_values-h550dp-port-v13.arsc.flat</t>
  </si>
  <si>
    <t>values-h720dp-v13_values-h720dp-v13.arsc.flat</t>
  </si>
  <si>
    <t>values-hdpi-v4_values-hdpi-v4.arsc.flat</t>
  </si>
  <si>
    <t>values-hi_values-hi.arsc.flat</t>
  </si>
  <si>
    <t>values-hr_values-hr.arsc.flat</t>
  </si>
  <si>
    <t>values-hu_values-hu.arsc.flat</t>
  </si>
  <si>
    <t>values-hy_values-hy.arsc.flat</t>
  </si>
  <si>
    <t>values-in_values-in.arsc.flat</t>
  </si>
  <si>
    <t>values-is_values-is.arsc.flat</t>
  </si>
  <si>
    <t>values-it_values-it.arsc.flat</t>
  </si>
  <si>
    <t>values-iw_values-iw.arsc.flat</t>
  </si>
  <si>
    <t>values-ja_values-ja.arsc.flat</t>
  </si>
  <si>
    <t>values-ka_values-ka.arsc.flat</t>
  </si>
  <si>
    <t>values-kk_values-kk.arsc.flat</t>
  </si>
  <si>
    <t>values-km_values-km.arsc.flat</t>
  </si>
  <si>
    <t>values-kn_values-kn.arsc.flat</t>
  </si>
  <si>
    <t>values-ko_values-ko.arsc.flat</t>
  </si>
  <si>
    <t>values-ky_values-ky.arsc.flat</t>
  </si>
  <si>
    <t>values-land_values-land.arsc.flat</t>
  </si>
  <si>
    <t>values-large-v4_values-large-v4.arsc.flat</t>
  </si>
  <si>
    <t>values-ldltr-v21_values-ldltr-v21.arsc.flat</t>
  </si>
  <si>
    <t>values-ldrtl-v17_values-ldrtl-v17.arsc.flat</t>
  </si>
  <si>
    <t>values-lo_values-lo.arsc.flat</t>
  </si>
  <si>
    <t>values-lt_values-lt.arsc.flat</t>
  </si>
  <si>
    <t>values-lv_values-lv.arsc.flat</t>
  </si>
  <si>
    <t>values-mk_values-mk.arsc.flat</t>
  </si>
  <si>
    <t>values-ml_values-ml.arsc.flat</t>
  </si>
  <si>
    <t>values-mn_values-mn.arsc.flat</t>
  </si>
  <si>
    <t>values-mr_values-mr.arsc.flat</t>
  </si>
  <si>
    <t>values-ms_values-ms.arsc.flat</t>
  </si>
  <si>
    <t>values-my_values-my.arsc.flat</t>
  </si>
  <si>
    <t>values-nb_values-nb.arsc.flat</t>
  </si>
  <si>
    <t>values-ne_values-ne.arsc.flat</t>
  </si>
  <si>
    <t>values-night-v8_values-night-v8.arsc.flat</t>
  </si>
  <si>
    <t>values-nl_values-nl.arsc.flat</t>
  </si>
  <si>
    <t>values-or_values-or.arsc.flat</t>
  </si>
  <si>
    <t>values-pa_values-pa.arsc.flat</t>
  </si>
  <si>
    <t>values-pl_values-pl.arsc.flat</t>
  </si>
  <si>
    <t>values-port_values-port.arsc.flat</t>
  </si>
  <si>
    <t>values-pt-rBR_values-pt-rBR.arsc.flat</t>
  </si>
  <si>
    <t>values-pt-rPT_values-pt-rPT.arsc.flat</t>
  </si>
  <si>
    <t>values-pt_values-pt.arsc.flat</t>
  </si>
  <si>
    <t>values-ro_values-ro.arsc.flat</t>
  </si>
  <si>
    <t>values-ru_values-ru.arsc.flat</t>
  </si>
  <si>
    <t>values-si_values-si.arsc.flat</t>
  </si>
  <si>
    <t>values-sk_values-sk.arsc.flat</t>
  </si>
  <si>
    <t>values-sl_values-sl.arsc.flat</t>
  </si>
  <si>
    <t>values-small-v4_values-small-v4.arsc.flat</t>
  </si>
  <si>
    <t>values-sq_values-sq.arsc.flat</t>
  </si>
  <si>
    <t>values-sr_values-sr.arsc.flat</t>
  </si>
  <si>
    <t>values-sv_values-sv.arsc.flat</t>
  </si>
  <si>
    <t>values-sw600dp-v13_values-sw600dp-v13.arsc.flat</t>
  </si>
  <si>
    <t>values-sw_values-sw.arsc.flat</t>
  </si>
  <si>
    <t>values-ta_values-ta.arsc.flat</t>
  </si>
  <si>
    <t>values-te_values-te.arsc.flat</t>
  </si>
  <si>
    <t>values-th_values-th.arsc.flat</t>
  </si>
  <si>
    <t>values-tl_values-tl.arsc.flat</t>
  </si>
  <si>
    <t>values-tr_values-tr.arsc.flat</t>
  </si>
  <si>
    <t>values-uk_values-uk.arsc.flat</t>
  </si>
  <si>
    <t>values-ur_values-ur.arsc.flat</t>
  </si>
  <si>
    <t>values-uz_values-uz.arsc.flat</t>
  </si>
  <si>
    <t>values-v16_values-v16.arsc.flat</t>
  </si>
  <si>
    <t>values-v17_values-v17.arsc.flat</t>
  </si>
  <si>
    <t>values-v18_values-v18.arsc.flat</t>
  </si>
  <si>
    <t>values-v21_values-v21.arsc.flat</t>
  </si>
  <si>
    <t>values-v22_values-v22.arsc.flat</t>
  </si>
  <si>
    <t>values-v23_values-v23.arsc.flat</t>
  </si>
  <si>
    <t>values-v24_values-v24.arsc.flat</t>
  </si>
  <si>
    <t>values-v25_values-v25.arsc.flat</t>
  </si>
  <si>
    <t>values-v26_values-v26.arsc.flat</t>
  </si>
  <si>
    <t>values-v28_values-v28.arsc.flat</t>
  </si>
  <si>
    <t>values-v31_values-v31.arsc.flat</t>
  </si>
  <si>
    <t>values-vi_values-vi.arsc.flat</t>
  </si>
  <si>
    <t>values-w1240dp-v13_values-w1240dp-v13.arsc.flat</t>
  </si>
  <si>
    <t>values-w320dp-land-v13_values-w320dp-land-v13.arsc.flat</t>
  </si>
  <si>
    <t>values-w360dp-port-v13_values-w360dp-port-v13.arsc.flat</t>
  </si>
  <si>
    <t>values-w480dp-port-v13_values-w480dp-port-v13.arsc.flat</t>
  </si>
  <si>
    <t>values-w600dp-land-v13_values-w600dp-land-v13.arsc.flat</t>
  </si>
  <si>
    <t>values-w600dp-v13_values-w600dp-v13.arsc.flat</t>
  </si>
  <si>
    <t>values-watch-v20_values-watch-v20.arsc.flat</t>
  </si>
  <si>
    <t>values-watch-v21_values-watch-v21.arsc.flat</t>
  </si>
  <si>
    <t>values-xlarge-v4_values-xlarge-v4.arsc.flat</t>
  </si>
  <si>
    <t>values-zh-rCN_values-zh-rCN.arsc.flat</t>
  </si>
  <si>
    <t>values-zh-rHK_values-zh-rHK.arsc.flat</t>
  </si>
  <si>
    <t>values-zh-rTW_values-zh-rTW.arsc.flat</t>
  </si>
  <si>
    <t>values-zu_values-zu.arsc.flat</t>
  </si>
  <si>
    <t>values_values.arsc.flat</t>
  </si>
  <si>
    <t>xml_backup_rules.xml.flat</t>
  </si>
  <si>
    <t>xml_data_extraction_rules.xml.flat</t>
  </si>
  <si>
    <t>C:\Users\jewfu\AndroidStudioProjects\MyApplication_2022_12_12\app\build\intermediates\merged_res_blame_folder</t>
  </si>
  <si>
    <t>C:\Users\jewfu\AndroidStudioProjects\MyApplication_2022_12_12\app\build\intermediates\merged_res_blame_folder\debug</t>
  </si>
  <si>
    <t>C:\Users\jewfu\AndroidStudioProjects\MyApplication_2022_12_12\app\build\intermediates\merged_res_blame_folder\debug\out</t>
  </si>
  <si>
    <t>C:\Users\jewfu\AndroidStudioProjects\MyApplication_2022_12_12\app\build\intermediates\merged_res_blame_folder\debug\out\multi-v2</t>
  </si>
  <si>
    <t>debug.json</t>
  </si>
  <si>
    <t>values-af.json</t>
  </si>
  <si>
    <t>values-am.json</t>
  </si>
  <si>
    <t>values-ar.json</t>
  </si>
  <si>
    <t>values-as.json</t>
  </si>
  <si>
    <t>values-az.json</t>
  </si>
  <si>
    <t>values-b+es+419.json</t>
  </si>
  <si>
    <t>values-b+sr+Latn.json</t>
  </si>
  <si>
    <t>values-be.json</t>
  </si>
  <si>
    <t>values-bg.json</t>
  </si>
  <si>
    <t>values-bn.json</t>
  </si>
  <si>
    <t>values-bs.json</t>
  </si>
  <si>
    <t>values-ca.json</t>
  </si>
  <si>
    <t>values-cs.json</t>
  </si>
  <si>
    <t>values-da.json</t>
  </si>
  <si>
    <t>values-de.json</t>
  </si>
  <si>
    <t>values-el.json</t>
  </si>
  <si>
    <t>values-en-rAU.json</t>
  </si>
  <si>
    <t>values-en-rCA.json</t>
  </si>
  <si>
    <t>values-en-rGB.json</t>
  </si>
  <si>
    <t>values-en-rIN.json</t>
  </si>
  <si>
    <t>values-en-rXC.json</t>
  </si>
  <si>
    <t>values-es-rUS.json</t>
  </si>
  <si>
    <t>values-es.json</t>
  </si>
  <si>
    <t>values-et.json</t>
  </si>
  <si>
    <t>values-eu.json</t>
  </si>
  <si>
    <t>values-fa.json</t>
  </si>
  <si>
    <t>values-fi.json</t>
  </si>
  <si>
    <t>values-fr-rCA.json</t>
  </si>
  <si>
    <t>values-fr.json</t>
  </si>
  <si>
    <t>values-gl.json</t>
  </si>
  <si>
    <t>values-gu.json</t>
  </si>
  <si>
    <t>values-h320dp-port-v13.json</t>
  </si>
  <si>
    <t>values-h360dp-land-v13.json</t>
  </si>
  <si>
    <t>values-h480dp-land-v13.json</t>
  </si>
  <si>
    <t>values-h550dp-port-v13.json</t>
  </si>
  <si>
    <t>values-h720dp-v13.json</t>
  </si>
  <si>
    <t>values-hdpi-v4.json</t>
  </si>
  <si>
    <t>values-hi.json</t>
  </si>
  <si>
    <t>values-hr.json</t>
  </si>
  <si>
    <t>values-hu.json</t>
  </si>
  <si>
    <t>values-hy.json</t>
  </si>
  <si>
    <t>values-in.json</t>
  </si>
  <si>
    <t>values-is.json</t>
  </si>
  <si>
    <t>values-it.json</t>
  </si>
  <si>
    <t>values-iw.json</t>
  </si>
  <si>
    <t>values-ja.json</t>
  </si>
  <si>
    <t>values-ka.json</t>
  </si>
  <si>
    <t>values-kk.json</t>
  </si>
  <si>
    <t>values-km.json</t>
  </si>
  <si>
    <t>values-kn.json</t>
  </si>
  <si>
    <t>values-ko.json</t>
  </si>
  <si>
    <t>values-ky.json</t>
  </si>
  <si>
    <t>values-land.json</t>
  </si>
  <si>
    <t>values-large-v4.json</t>
  </si>
  <si>
    <t>values-ldltr-v21.json</t>
  </si>
  <si>
    <t>values-ldrtl-v17.json</t>
  </si>
  <si>
    <t>values-lo.json</t>
  </si>
  <si>
    <t>values-lt.json</t>
  </si>
  <si>
    <t>values-lv.json</t>
  </si>
  <si>
    <t>values-mk.json</t>
  </si>
  <si>
    <t>values-ml.json</t>
  </si>
  <si>
    <t>values-mn.json</t>
  </si>
  <si>
    <t>values-mr.json</t>
  </si>
  <si>
    <t>values-ms.json</t>
  </si>
  <si>
    <t>values-my.json</t>
  </si>
  <si>
    <t>values-nb.json</t>
  </si>
  <si>
    <t>values-ne.json</t>
  </si>
  <si>
    <t>values-night-v8.json</t>
  </si>
  <si>
    <t>values-nl.json</t>
  </si>
  <si>
    <t>values-or.json</t>
  </si>
  <si>
    <t>values-pa.json</t>
  </si>
  <si>
    <t>values-pl.json</t>
  </si>
  <si>
    <t>values-port.json</t>
  </si>
  <si>
    <t>values-pt-rBR.json</t>
  </si>
  <si>
    <t>values-pt-rPT.json</t>
  </si>
  <si>
    <t>values-pt.json</t>
  </si>
  <si>
    <t>values-ro.json</t>
  </si>
  <si>
    <t>values-ru.json</t>
  </si>
  <si>
    <t>values-si.json</t>
  </si>
  <si>
    <t>values-sk.json</t>
  </si>
  <si>
    <t>values-sl.json</t>
  </si>
  <si>
    <t>values-small-v4.json</t>
  </si>
  <si>
    <t>values-sq.json</t>
  </si>
  <si>
    <t>values-sr.json</t>
  </si>
  <si>
    <t>values-sv.json</t>
  </si>
  <si>
    <t>values-sw.json</t>
  </si>
  <si>
    <t>values-sw600dp-v13.json</t>
  </si>
  <si>
    <t>values-ta.json</t>
  </si>
  <si>
    <t>values-te.json</t>
  </si>
  <si>
    <t>values-th.json</t>
  </si>
  <si>
    <t>values-tl.json</t>
  </si>
  <si>
    <t>values-tr.json</t>
  </si>
  <si>
    <t>values-uk.json</t>
  </si>
  <si>
    <t>values-ur.json</t>
  </si>
  <si>
    <t>values-uz.json</t>
  </si>
  <si>
    <t>values-v16.json</t>
  </si>
  <si>
    <t>values-v17.json</t>
  </si>
  <si>
    <t>values-v18.json</t>
  </si>
  <si>
    <t>values-v21.json</t>
  </si>
  <si>
    <t>values-v22.json</t>
  </si>
  <si>
    <t>values-v23.json</t>
  </si>
  <si>
    <t>values-v24.json</t>
  </si>
  <si>
    <t>values-v25.json</t>
  </si>
  <si>
    <t>values-v26.json</t>
  </si>
  <si>
    <t>values-v28.json</t>
  </si>
  <si>
    <t>values-v31.json</t>
  </si>
  <si>
    <t>values-vi.json</t>
  </si>
  <si>
    <t>values-w1240dp-v13.json</t>
  </si>
  <si>
    <t>values-w320dp-land-v13.json</t>
  </si>
  <si>
    <t>values-w360dp-port-v13.json</t>
  </si>
  <si>
    <t>values-w480dp-port-v13.json</t>
  </si>
  <si>
    <t>values-w600dp-land-v13.json</t>
  </si>
  <si>
    <t>values-w600dp-v13.json</t>
  </si>
  <si>
    <t>values-watch-v20.json</t>
  </si>
  <si>
    <t>values-watch-v21.json</t>
  </si>
  <si>
    <t>values-xlarge-v4.json</t>
  </si>
  <si>
    <t>values-zh-rCN.json</t>
  </si>
  <si>
    <t>values-zh-rHK.json</t>
  </si>
  <si>
    <t>values-zh-rTW.json</t>
  </si>
  <si>
    <t>values-zu.json</t>
  </si>
  <si>
    <t>values.json</t>
  </si>
  <si>
    <t>C:\Users\jewfu\AndroidStudioProjects\MyApplication_2022_12_12\app\build\intermediates\merged_res_blame_folder\debug\out\single</t>
  </si>
  <si>
    <t>layout.json</t>
  </si>
  <si>
    <t>C:\Users\jewfu\AndroidStudioProjects\MyApplication_2022_12_12\app\build\intermediates\merged_shaders</t>
  </si>
  <si>
    <t>C:\Users\jewfu\AndroidStudioProjects\MyApplication_2022_12_12\app\build\intermediates\merged_shaders\debug</t>
  </si>
  <si>
    <t>C:\Users\jewfu\AndroidStudioProjects\MyApplication_2022_12_12\app\build\intermediates\merged_shaders\debug\out</t>
  </si>
  <si>
    <t>C:\Users\jewfu\AndroidStudioProjects\MyApplication_2022_12_12\app\build\intermediates\mixed_scope_dex_archive</t>
  </si>
  <si>
    <t>C:\Users\jewfu\AndroidStudioProjects\MyApplication_2022_12_12\app\build\intermediates\mixed_scope_dex_archive\debug</t>
  </si>
  <si>
    <t>C:\Users\jewfu\AndroidStudioProjects\MyApplication_2022_12_12\app\build\intermediates\mixed_scope_dex_archive\debug\out</t>
  </si>
  <si>
    <t>C:\Users\jewfu\AndroidStudioProjects\MyApplication_2022_12_12\app\build\intermediates\navigation_json</t>
  </si>
  <si>
    <t>C:\Users\jewfu\AndroidStudioProjects\MyApplication_2022_12_12\app\build\intermediates\navigation_json\debug</t>
  </si>
  <si>
    <t>navigation.json</t>
  </si>
  <si>
    <t>C:\Users\jewfu\AndroidStudioProjects\MyApplication_2022_12_12\app\build\intermediates\packaged_manifests</t>
  </si>
  <si>
    <t>C:\Users\jewfu\AndroidStudioProjects\MyApplication_2022_12_12\app\build\intermediates\packaged_manifests\debug</t>
  </si>
  <si>
    <t>C:\Users\jewfu\AndroidStudioProjects\MyApplication_2022_12_12\app\build\intermediates\packaged_res</t>
  </si>
  <si>
    <t>C:\Users\jewfu\AndroidStudioProjects\MyApplication_2022_12_12\app\build\intermediates\packaged_res\debug</t>
  </si>
  <si>
    <t>C:\Users\jewfu\AndroidStudioProjects\MyApplication_2022_12_12\app\build\intermediates\packaged_res\debug\drawable</t>
  </si>
  <si>
    <t>C:\Users\jewfu\AndroidStudioProjects\MyApplication_2022_12_12\app\build\intermediates\packaged_res\debug\drawable-v24</t>
  </si>
  <si>
    <t>C:\Users\jewfu\AndroidStudioProjects\MyApplication_2022_12_12\app\build\intermediates\packaged_res\debug\layout</t>
  </si>
  <si>
    <t>C:\Users\jewfu\AndroidStudioProjects\MyApplication_2022_12_12\app\build\intermediates\packaged_res\debug\menu</t>
  </si>
  <si>
    <t>menu_main.xml</t>
  </si>
  <si>
    <t>C:\Users\jewfu\AndroidStudioProjects\MyApplication_2022_12_12\app\build\intermediates\packaged_res\debug\mipmap-anydpi-v26</t>
  </si>
  <si>
    <t>ic_launcher.xml</t>
  </si>
  <si>
    <t>ic_launcher_round.xml</t>
  </si>
  <si>
    <t>C:\Users\jewfu\AndroidStudioProjects\MyApplication_2022_12_12\app\build\intermediates\packaged_res\debug\mipmap-hdpi-v4</t>
  </si>
  <si>
    <t>ic_launcher.webp</t>
  </si>
  <si>
    <t>ic_launcher_round.webp</t>
  </si>
  <si>
    <t>C:\Users\jewfu\AndroidStudioProjects\MyApplication_2022_12_12\app\build\intermediates\packaged_res\debug\mipmap-mdpi-v4</t>
  </si>
  <si>
    <t>C:\Users\jewfu\AndroidStudioProjects\MyApplication_2022_12_12\app\build\intermediates\packaged_res\debug\mipmap-xhdpi-v4</t>
  </si>
  <si>
    <t>C:\Users\jewfu\AndroidStudioProjects\MyApplication_2022_12_12\app\build\intermediates\packaged_res\debug\mipmap-xxhdpi-v4</t>
  </si>
  <si>
    <t>C:\Users\jewfu\AndroidStudioProjects\MyApplication_2022_12_12\app\build\intermediates\packaged_res\debug\mipmap-xxxhdpi-v4</t>
  </si>
  <si>
    <t>C:\Users\jewfu\AndroidStudioProjects\MyApplication_2022_12_12\app\build\intermediates\packaged_res\debug\navigation</t>
  </si>
  <si>
    <t>nav_graph.xml</t>
  </si>
  <si>
    <t>C:\Users\jewfu\AndroidStudioProjects\MyApplication_2022_12_12\app\build\intermediates\packaged_res\debug\values</t>
  </si>
  <si>
    <t>C:\Users\jewfu\AndroidStudioProjects\MyApplication_2022_12_12\app\build\intermediates\packaged_res\debug\values-land</t>
  </si>
  <si>
    <t>C:\Users\jewfu\AndroidStudioProjects\MyApplication_2022_12_12\app\build\intermediates\packaged_res\debug\values-night-v8</t>
  </si>
  <si>
    <t>C:\Users\jewfu\AndroidStudioProjects\MyApplication_2022_12_12\app\build\intermediates\packaged_res\debug\values-w1240dp-v13</t>
  </si>
  <si>
    <t>C:\Users\jewfu\AndroidStudioProjects\MyApplication_2022_12_12\app\build\intermediates\packaged_res\debug\values-w600dp-v13</t>
  </si>
  <si>
    <t>C:\Users\jewfu\AndroidStudioProjects\MyApplication_2022_12_12\app\build\intermediates\packaged_res\debug\xml</t>
  </si>
  <si>
    <t>backup_rules.xml</t>
  </si>
  <si>
    <t>data_extraction_rules.xml</t>
  </si>
  <si>
    <t>C:\Users\jewfu\AndroidStudioProjects\MyApplication_2022_12_12\app\build\intermediates\processed_res</t>
  </si>
  <si>
    <t>C:\Users\jewfu\AndroidStudioProjects\MyApplication_2022_12_12\app\build\intermediates\processed_res\debug</t>
  </si>
  <si>
    <t>C:\Users\jewfu\AndroidStudioProjects\MyApplication_2022_12_12\app\build\intermediates\processed_res\debug\out</t>
  </si>
  <si>
    <t>resources-debug.ap_</t>
  </si>
  <si>
    <t>C:\Users\jewfu\AndroidStudioProjects\MyApplication_2022_12_12\app\build\intermediates\project_dex_archive</t>
  </si>
  <si>
    <t>C:\Users\jewfu\AndroidStudioProjects\MyApplication_2022_12_12\app\build\intermediates\project_dex_archive\debug</t>
  </si>
  <si>
    <t>C:\Users\jewfu\AndroidStudioProjects\MyApplication_2022_12_12\app\build\intermediates\project_dex_archive\debug\out</t>
  </si>
  <si>
    <t>fe0dc69eb0d1f76856829fe89c803b9b5e8b80c1184be90d7bd94b3ff9d36391_0.jar</t>
  </si>
  <si>
    <t>fe0dc69eb0d1f76856829fe89c803b9b5e8b80c1184be90d7bd94b3ff9d36391_1.jar</t>
  </si>
  <si>
    <t>C:\Users\jewfu\AndroidStudioProjects\MyApplication_2022_12_12\app\build\intermediates\project_dex_archive\debug\out\com</t>
  </si>
  <si>
    <t>C:\Users\jewfu\AndroidStudioProjects\MyApplication_2022_12_12\app\build\intermediates\project_dex_archive\debug\out\com\example</t>
  </si>
  <si>
    <t>C:\Users\jewfu\AndroidStudioProjects\MyApplication_2022_12_12\app\build\intermediates\project_dex_archive\debug\out\com\example\myapplication_2022_12_12</t>
  </si>
  <si>
    <t>BuildConfig.dex</t>
  </si>
  <si>
    <t>FirstFragment$1.dex</t>
  </si>
  <si>
    <t>FirstFragment.dex</t>
  </si>
  <si>
    <t>MainActivity$1.dex</t>
  </si>
  <si>
    <t>MainActivity.dex</t>
  </si>
  <si>
    <t>SecondFragment$1.dex</t>
  </si>
  <si>
    <t>SecondFragment.dex</t>
  </si>
  <si>
    <t>C:\Users\jewfu\AndroidStudioProjects\MyApplication_2022_12_12\app\build\intermediates\project_dex_archive\debug\out\com\example\myapplication_2022_12_12\databinding</t>
  </si>
  <si>
    <t>ActivityMainBinding.dex</t>
  </si>
  <si>
    <t>ContentMainBinding.dex</t>
  </si>
  <si>
    <t>FragmentFirstBinding.dex</t>
  </si>
  <si>
    <t>FragmentSecondBinding.dex</t>
  </si>
  <si>
    <t>C:\Users\jewfu\AndroidStudioProjects\MyApplication_2022_12_12\app\build\intermediates\runtime_symbol_list</t>
  </si>
  <si>
    <t>C:\Users\jewfu\AndroidStudioProjects\MyApplication_2022_12_12\app\build\intermediates\runtime_symbol_list\debug</t>
  </si>
  <si>
    <t>C:\Users\jewfu\AndroidStudioProjects\MyApplication_2022_12_12\app\build\intermediates\signing_config_versions</t>
  </si>
  <si>
    <t>C:\Users\jewfu\AndroidStudioProjects\MyApplication_2022_12_12\app\build\intermediates\signing_config_versions\debug</t>
  </si>
  <si>
    <t>signing-config-versions.json</t>
  </si>
  <si>
    <t>C:\Users\jewfu\AndroidStudioProjects\MyApplication_2022_12_12\app\build\intermediates\source_set_path_map</t>
  </si>
  <si>
    <t>C:\Users\jewfu\AndroidStudioProjects\MyApplication_2022_12_12\app\build\intermediates\source_set_path_map\debug</t>
  </si>
  <si>
    <t>file-map.txt</t>
  </si>
  <si>
    <t>C:\Users\jewfu\AndroidStudioProjects\MyApplication_2022_12_12\app\build\intermediates\stable_resource_ids_file</t>
  </si>
  <si>
    <t>C:\Users\jewfu\AndroidStudioProjects\MyApplication_2022_12_12\app\build\intermediates\stable_resource_ids_file\debug</t>
  </si>
  <si>
    <t>stableIds.txt</t>
  </si>
  <si>
    <t>C:\Users\jewfu\AndroidStudioProjects\MyApplication_2022_12_12\app\build\intermediates\sub_project_dex_archive</t>
  </si>
  <si>
    <t>C:\Users\jewfu\AndroidStudioProjects\MyApplication_2022_12_12\app\build\intermediates\sub_project_dex_archive\debug</t>
  </si>
  <si>
    <t>C:\Users\jewfu\AndroidStudioProjects\MyApplication_2022_12_12\app\build\intermediates\sub_project_dex_archive\debug\out</t>
  </si>
  <si>
    <t>C:\Users\jewfu\AndroidStudioProjects\MyApplication_2022_12_12\app\build\intermediates\symbol_list_with_package_name</t>
  </si>
  <si>
    <t>C:\Users\jewfu\AndroidStudioProjects\MyApplication_2022_12_12\app\build\intermediates\symbol_list_with_package_name\debug</t>
  </si>
  <si>
    <t>package-aware-r.txt</t>
  </si>
  <si>
    <t>C:\Users\jewfu\AndroidStudioProjects\MyApplication_2022_12_12\app\build\intermediates\validate_signing_config</t>
  </si>
  <si>
    <t>C:\Users\jewfu\AndroidStudioProjects\MyApplication_2022_12_12\app\build\intermediates\validate_signing_config\debug</t>
  </si>
  <si>
    <t>C:\Users\jewfu\AndroidStudioProjects\MyApplication_2022_12_12\app\build\intermediates\variant_model</t>
  </si>
  <si>
    <t>C:\Users\jewfu\AndroidStudioProjects\MyApplication_2022_12_12\app\build\intermediates\variant_model\debug</t>
  </si>
  <si>
    <t>C:\Users\jewfu\AndroidStudioProjects\MyApplication_2022_12_12\app\build\outputs</t>
  </si>
  <si>
    <t>C:\Users\jewfu\AndroidStudioProjects\MyApplication_2022_12_12\app\build\outputs\apk</t>
  </si>
  <si>
    <t>C:\Users\jewfu\AndroidStudioProjects\MyApplication_2022_12_12\app\build\outputs\apk\debug</t>
  </si>
  <si>
    <t>C:\Users\jewfu\AndroidStudioProjects\MyApplication_2022_12_12\app\build\outputs\logs</t>
  </si>
  <si>
    <t>manifest-merger-debug-report.txt</t>
  </si>
  <si>
    <t>C:\Users\jewfu\AndroidStudioProjects\MyApplication_2022_12_12\app\build\tmp</t>
  </si>
  <si>
    <t>C:\Users\jewfu\AndroidStudioProjects\MyApplication_2022_12_12\app\build\tmp\compileDebugJavaWithJavac</t>
  </si>
  <si>
    <t>previous-compilation-data.bin</t>
  </si>
  <si>
    <t>C:\Users\jewfu\AndroidStudioProjects\MyApplication_2022_12_12\app\libs</t>
  </si>
  <si>
    <t>C:\Users\jewfu\AndroidStudioProjects\MyApplication_2022_12_12\app\src</t>
  </si>
  <si>
    <t>C:\Users\jewfu\AndroidStudioProjects\MyApplication_2022_12_12\app\src\androidTest</t>
  </si>
  <si>
    <t>C:\Users\jewfu\AndroidStudioProjects\MyApplication_2022_12_12\app\src\androidTest\java</t>
  </si>
  <si>
    <t>C:\Users\jewfu\AndroidStudioProjects\MyApplication_2022_12_12\app\src\androidTest\java\com</t>
  </si>
  <si>
    <t>C:\Users\jewfu\AndroidStudioProjects\MyApplication_2022_12_12\app\src\androidTest\java\com\example</t>
  </si>
  <si>
    <t>C:\Users\jewfu\AndroidStudioProjects\MyApplication_2022_12_12\app\src\androidTest\java\com\example\myapplication_2022_12_12</t>
  </si>
  <si>
    <t>ExampleInstrumentedTest.java</t>
  </si>
  <si>
    <t>C:\Users\jewfu\AndroidStudioProjects\MyApplication_2022_12_12\app\src\main</t>
  </si>
  <si>
    <t>C:\Users\jewfu\AndroidStudioProjects\MyApplication_2022_12_12\app\src\main\java</t>
  </si>
  <si>
    <t>C:\Users\jewfu\AndroidStudioProjects\MyApplication_2022_12_12\app\src\main\java\com</t>
  </si>
  <si>
    <t>C:\Users\jewfu\AndroidStudioProjects\MyApplication_2022_12_12\app\src\main\java\com\example</t>
  </si>
  <si>
    <t>C:\Users\jewfu\AndroidStudioProjects\MyApplication_2022_12_12\app\src\main\java\com\example\myapplication_2022_12_12</t>
  </si>
  <si>
    <t>FirstFragment.java</t>
  </si>
  <si>
    <t>MainActivity.java</t>
  </si>
  <si>
    <t>SecondFragment.java</t>
  </si>
  <si>
    <t>C:\Users\jewfu\AndroidStudioProjects\MyApplication_2022_12_12\app\src\main\res</t>
  </si>
  <si>
    <t>C:\Users\jewfu\AndroidStudioProjects\MyApplication_2022_12_12\app\src\main\res\drawable</t>
  </si>
  <si>
    <t>C:\Users\jewfu\AndroidStudioProjects\MyApplication_2022_12_12\app\src\main\res\drawable-v24</t>
  </si>
  <si>
    <t>C:\Users\jewfu\AndroidStudioProjects\MyApplication_2022_12_12\app\src\main\res\layout</t>
  </si>
  <si>
    <t>C:\Users\jewfu\AndroidStudioProjects\MyApplication_2022_12_12\app\src\main\res\menu</t>
  </si>
  <si>
    <t>C:\Users\jewfu\AndroidStudioProjects\MyApplication_2022_12_12\app\src\main\res\mipmap-anydpi-v26</t>
  </si>
  <si>
    <t>C:\Users\jewfu\AndroidStudioProjects\MyApplication_2022_12_12\app\src\main\res\mipmap-hdpi</t>
  </si>
  <si>
    <t>C:\Users\jewfu\AndroidStudioProjects\MyApplication_2022_12_12\app\src\main\res\mipmap-mdpi</t>
  </si>
  <si>
    <t>C:\Users\jewfu\AndroidStudioProjects\MyApplication_2022_12_12\app\src\main\res\mipmap-xhdpi</t>
  </si>
  <si>
    <t>C:\Users\jewfu\AndroidStudioProjects\MyApplication_2022_12_12\app\src\main\res\mipmap-xxhdpi</t>
  </si>
  <si>
    <t>C:\Users\jewfu\AndroidStudioProjects\MyApplication_2022_12_12\app\src\main\res\mipmap-xxxhdpi</t>
  </si>
  <si>
    <t>C:\Users\jewfu\AndroidStudioProjects\MyApplication_2022_12_12\app\src\main\res\navigation</t>
  </si>
  <si>
    <t>C:\Users\jewfu\AndroidStudioProjects\MyApplication_2022_12_12\app\src\main\res\values</t>
  </si>
  <si>
    <t>colors.xml</t>
  </si>
  <si>
    <t>dimens.xml</t>
  </si>
  <si>
    <t>strings.xml</t>
  </si>
  <si>
    <t>themes.xml</t>
  </si>
  <si>
    <t>C:\Users\jewfu\AndroidStudioProjects\MyApplication_2022_12_12\app\src\main\res\values-land</t>
  </si>
  <si>
    <t>C:\Users\jewfu\AndroidStudioProjects\MyApplication_2022_12_12\app\src\main\res\values-night</t>
  </si>
  <si>
    <t>C:\Users\jewfu\AndroidStudioProjects\MyApplication_2022_12_12\app\src\main\res\values-w1240dp</t>
  </si>
  <si>
    <t>C:\Users\jewfu\AndroidStudioProjects\MyApplication_2022_12_12\app\src\main\res\values-w600dp</t>
  </si>
  <si>
    <t>C:\Users\jewfu\AndroidStudioProjects\MyApplication_2022_12_12\app\src\main\res\xml</t>
  </si>
  <si>
    <t>C:\Users\jewfu\AndroidStudioProjects\MyApplication_2022_12_12\app\src\test</t>
  </si>
  <si>
    <t>C:\Users\jewfu\AndroidStudioProjects\MyApplication_2022_12_12\app\src\test\java</t>
  </si>
  <si>
    <t>C:\Users\jewfu\AndroidStudioProjects\MyApplication_2022_12_12\app\src\test\java\com</t>
  </si>
  <si>
    <t>C:\Users\jewfu\AndroidStudioProjects\MyApplication_2022_12_12\app\src\test\java\com\example</t>
  </si>
  <si>
    <t>C:\Users\jewfu\AndroidStudioProjects\MyApplication_2022_12_12\app\src\test\java\com\example\myapplication_2022_12_12</t>
  </si>
  <si>
    <t>ExampleUnitTest.java</t>
  </si>
  <si>
    <t>C:\Users\jewfu\AndroidStudioProjects\MyApplication_2022_12_12\gradle</t>
  </si>
  <si>
    <t>C:\Users\jewfu\AndroidStudioProjects\MyApplication_2022_12_12\gradle\wrapper</t>
  </si>
  <si>
    <t>gradle-wrapper.jar</t>
  </si>
  <si>
    <t>gradle-wrapper.properties</t>
  </si>
  <si>
    <t>C:\Users\jewfu\AppData</t>
  </si>
  <si>
    <t>C:\Users\jewfu\AppData\Local</t>
  </si>
  <si>
    <t>IconCache.db</t>
  </si>
  <si>
    <t>PUTTY.RND</t>
  </si>
  <si>
    <t>{2867E7B9-F555-42DF-987D-228277176D31}</t>
  </si>
  <si>
    <t>{6D36C716-0AE4-41B9-BFFE-5877DF0450F6}</t>
  </si>
  <si>
    <t>{70D63639-9C95-4CBB-8A68-B92D082898BD}</t>
  </si>
  <si>
    <t>{86798740-43E1-4E03-B3C5-1A09445A509B}</t>
  </si>
  <si>
    <t>{BEF336C7-DD64-4B0C-A2F0-663D4D247DA1}</t>
  </si>
  <si>
    <t>{E347B20F-227E-4281-9B26-28A616D9479B}</t>
  </si>
  <si>
    <t>{FD46DD48-6E8C-4E53-BC47-E8FEEAC30FB0}</t>
  </si>
  <si>
    <t>C:\Users\jewfu\AppData\Local\Adobe</t>
  </si>
  <si>
    <t>C:\Users\jewfu\AppData\Local\Adobe\Acrobat</t>
  </si>
  <si>
    <t>C:\Users\jewfu\AppData\Local\Adobe\Acrobat\DC</t>
  </si>
  <si>
    <t>AdobeCMapFnt22.lst</t>
  </si>
  <si>
    <t>AdobeCMapFnt23.lst</t>
  </si>
  <si>
    <t>AdobeSysFnt22.lst</t>
  </si>
  <si>
    <t>AdobeSysFnt23.lst</t>
  </si>
  <si>
    <t>IconCacheAcro81920.dat</t>
  </si>
  <si>
    <t>SharedDataEvents</t>
  </si>
  <si>
    <t>UserCache64.bin</t>
  </si>
  <si>
    <t>C:\Users\jewfu\AppData\Local\Adobe\Acrobat\DC\Cache</t>
  </si>
  <si>
    <t>AcroFnt22.lst</t>
  </si>
  <si>
    <t>AcroFnt23.lst</t>
  </si>
  <si>
    <t>C:\Users\jewfu\AppData\Local\Adobe\Acrobat\DC\SOPHIA</t>
  </si>
  <si>
    <t>C:\Users\jewfu\AppData\Local\Adobe\Acrobat\DC\SOPHIA\Acrobat</t>
  </si>
  <si>
    <t>SOPHIA.json</t>
  </si>
  <si>
    <t>C:\Users\jewfu\AppData\Local\Adobe\Acrobat\DC\SOPHIA\Acrobat\Files</t>
  </si>
  <si>
    <t>ACROBAT_READER_MASTER_SURFACEID</t>
  </si>
  <si>
    <t>DC_FirstMile_Home_View_Surface</t>
  </si>
  <si>
    <t>DC_FirstMile_Right_Sec_Surface</t>
  </si>
  <si>
    <t>DC_Reader_Convert_LHP_Banner</t>
  </si>
  <si>
    <t>DC_Reader_Disc_LHP_Banner</t>
  </si>
  <si>
    <t>DC_Reader_Disc_LHP_Retention</t>
  </si>
  <si>
    <t>DC_Reader_Edit_LHP_Banner</t>
  </si>
  <si>
    <t>DC_READER_LAUNCH_CARD</t>
  </si>
  <si>
    <t>DC_Reader_More_LHP_Banner</t>
  </si>
  <si>
    <t>DC_Reader_RHP_Banner</t>
  </si>
  <si>
    <t>DC_Reader_RHP_Intent_Banner</t>
  </si>
  <si>
    <t>DC_Reader_RHP_Retention</t>
  </si>
  <si>
    <t>DC_Reader_Sign_LHP_Banner</t>
  </si>
  <si>
    <t>DC_Reader_Upsell_Cards</t>
  </si>
  <si>
    <t>Edit_InApp_Aug2020</t>
  </si>
  <si>
    <t>TESTING</t>
  </si>
  <si>
    <t>C:\Users\jewfu\AppData\Local\Adobe\AcroCef</t>
  </si>
  <si>
    <t>C:\Users\jewfu\AppData\Local\Adobe\AcroCef\DC</t>
  </si>
  <si>
    <t>C:\Users\jewfu\AppData\Local\Adobe\AcroCef\DC\Acrobat</t>
  </si>
  <si>
    <t>C:\Users\jewfu\AppData\Local\Adobe\AcroCef\DC\Acrobat\Cache</t>
  </si>
  <si>
    <t>000003.log</t>
  </si>
  <si>
    <t>CURRENT</t>
  </si>
  <si>
    <t>LocalPrefs.json</t>
  </si>
  <si>
    <t>LOCK</t>
  </si>
  <si>
    <t>LOG</t>
  </si>
  <si>
    <t>LOG.old</t>
  </si>
  <si>
    <t>MANIFEST-000001</t>
  </si>
  <si>
    <t>Visited Links</t>
  </si>
  <si>
    <t>C:\Users\jewfu\AppData\Local\Adobe\AcroCef\DC\Acrobat\Cache\blob_storage</t>
  </si>
  <si>
    <t>C:\Users\jewfu\AppData\Local\Adobe\AcroCef\DC\Acrobat\Cache\blob_storage\aee33243-f0e3-43f5-b660-68a4446bb9e9</t>
  </si>
  <si>
    <t>C:\Users\jewfu\AppData\Local\Adobe\AcroCef\DC\Acrobat\Cache\Cache</t>
  </si>
  <si>
    <t>C:\Users\jewfu\AppData\Local\Adobe\AcroCef\DC\Acrobat\Cache\Cache\Cache_Data</t>
  </si>
  <si>
    <t>C:\Users\jewfu\AppData\Local\Adobe\AcroCef\DC\Acrobat\Cache\Code Cache</t>
  </si>
  <si>
    <t>C:\Users\jewfu\AppData\Local\Adobe\AcroCef\DC\Acrobat\Cache\Code Cache\js</t>
  </si>
  <si>
    <t>05349744be1ad4ad_0</t>
  </si>
  <si>
    <t>0786087c3c360803_0</t>
  </si>
  <si>
    <t>0998db3a32ab3f41_0</t>
  </si>
  <si>
    <t>0f25049d69125b1e_0</t>
  </si>
  <si>
    <t>230e5fe3e6f82b2c_0</t>
  </si>
  <si>
    <t>2798067b152b83c7_0</t>
  </si>
  <si>
    <t>2a426f11fd8ebe18_0</t>
  </si>
  <si>
    <t>4a0e94571d979b3c_0</t>
  </si>
  <si>
    <t>4ca3cb58378aaa3f_0</t>
  </si>
  <si>
    <t>560e9c8bff5008d8_0</t>
  </si>
  <si>
    <t>56c4cd218555ae2b_0</t>
  </si>
  <si>
    <t>6fb6d030c4ebbc21_0</t>
  </si>
  <si>
    <t>7120c35b509b0fae_0</t>
  </si>
  <si>
    <t>71febec55d5c75cd_0</t>
  </si>
  <si>
    <t>72d9f526d2e2e7c8_0</t>
  </si>
  <si>
    <t>78bff3512887b83d_0</t>
  </si>
  <si>
    <t>86b8040b7132b608_0</t>
  </si>
  <si>
    <t>8c159cc5880890bc_0</t>
  </si>
  <si>
    <t>8c84d92a9dbce3e0_0</t>
  </si>
  <si>
    <t>8e417e79df3bf0e9_0</t>
  </si>
  <si>
    <t>91cec06bb2836fa5_0</t>
  </si>
  <si>
    <t>927a1596c37ebe5e_0</t>
  </si>
  <si>
    <t>92c56fa2a6c4d5ba_0</t>
  </si>
  <si>
    <t>946896ee27df7947_0</t>
  </si>
  <si>
    <t>983b7a3da8f39a46_0</t>
  </si>
  <si>
    <t>aba6710fde0876af_0</t>
  </si>
  <si>
    <t>b6d5deb4812ac6e9_0</t>
  </si>
  <si>
    <t>bba29d2e6197e2f4_0</t>
  </si>
  <si>
    <t>bf8eae3dcaf681ca_0</t>
  </si>
  <si>
    <t>cf3e34002cde7e9c_0</t>
  </si>
  <si>
    <t>d5dedf551f4d1592_0</t>
  </si>
  <si>
    <t>f0cf6dfa8a1afa3d_0</t>
  </si>
  <si>
    <t>f941376b2efdd6e6_0</t>
  </si>
  <si>
    <t>f971b7eda7fa05c3_0</t>
  </si>
  <si>
    <t>fd17b2d8331c91e8_0</t>
  </si>
  <si>
    <t>febb41df4ea2b63a_0</t>
  </si>
  <si>
    <t>index</t>
  </si>
  <si>
    <t>C:\Users\jewfu\AppData\Local\Adobe\AcroCef\DC\Acrobat\Cache\Code Cache\js\index-dir</t>
  </si>
  <si>
    <t>the-real-index</t>
  </si>
  <si>
    <t>C:\Users\jewfu\AppData\Local\Adobe\AcroCef\DC\Acrobat\Cache\Code Cache\wasm</t>
  </si>
  <si>
    <t>C:\Users\jewfu\AppData\Local\Adobe\AcroCef\DC\Acrobat\Cache\Code Cache\wasm\index-dir</t>
  </si>
  <si>
    <t>C:\Users\jewfu\AppData\Local\Adobe\AcroCef\DC\Acrobat\Cache\Local Storage</t>
  </si>
  <si>
    <t>C:\Users\jewfu\AppData\Local\Adobe\AcroCef\DC\Acrobat\Cache\Local Storage\leveldb</t>
  </si>
  <si>
    <t>C:\Users\jewfu\AppData\Local\Adobe\AcroCef\DC\Acrobat\Cache\Network</t>
  </si>
  <si>
    <t>Cookies</t>
  </si>
  <si>
    <t>Cookies-journal</t>
  </si>
  <si>
    <t>Network Persistent State</t>
  </si>
  <si>
    <t>NetworkDataMigrated</t>
  </si>
  <si>
    <t>C:\Users\jewfu\AppData\Local\Adobe\AcroCef\DC\Acrobat\Cache\Session Storage</t>
  </si>
  <si>
    <t>C:\Users\jewfu\AppData\Local\Adobe\AcroCef\DC\Acrobat\Cookie</t>
  </si>
  <si>
    <t>C:\Users\jewfu\AppData\Local\Adobe\ARM</t>
  </si>
  <si>
    <t>C:\Users\jewfu\AppData\Local\Adobe\ARM\Acrobat_22.001.20169</t>
  </si>
  <si>
    <t>C:\Users\jewfu\AppData\Local\Adobe\ARM\Acrobat_22.003.20314</t>
  </si>
  <si>
    <t>C:\Users\jewfu\AppData\Local\Adobe\ARM\Acrobat_22.003.20322</t>
  </si>
  <si>
    <t>C:\Users\jewfu\AppData\Local\Adobe\ARM\S</t>
  </si>
  <si>
    <t>C:\Users\jewfu\AppData\Local\Adobe\ARM\{291AA914-A987-4CE9-BD63-0C0A92D435E5}</t>
  </si>
  <si>
    <t>C:\Users\jewfu\AppData\Local\Adobe\Color</t>
  </si>
  <si>
    <t>ACECache11.lst</t>
  </si>
  <si>
    <t>C:\Users\jewfu\AppData\Local\Adobe\Color\Profiles</t>
  </si>
  <si>
    <t>C:\Users\jewfu\AppData\Local\Application Data</t>
  </si>
  <si>
    <t>.dbshell123</t>
    <phoneticPr fontId="1" type="noConversion"/>
  </si>
  <si>
    <t>.AaeZsSKUh_alias CH-110 -es12333</t>
    <phoneticPr fontId="1" type="noConversion"/>
  </si>
  <si>
    <t>\b[A-Z]{2}-\d{3}\b</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</si>
</sst>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21">
    <font>
      <sz val="11"/>
      <color theme="1"/>
      <name val="宋体"/>
      <family val="2"/>
      <charset val="134"/>
      <scheme val="minor"/>
    </font>
    <font>
      <sz val="9"/>
      <name val="宋体"/>
      <family val="2"/>
      <charset val="134"/>
      <scheme val="minor"/>
    </font>
    <font>
      <sz val="10"/>
      <color rgb="FF1F2328"/>
      <name val="Segoe UI"/>
      <family val="2"/>
    </font>
    <font>
      <u/>
      <sz val="10"/>
      <color rgb="FF1F2328"/>
      <name val="Segoe UI"/>
      <family val="2"/>
    </font>
    <font>
      <b/>
      <sz val="10"/>
      <color rgb="FF1F2328"/>
      <name val="Segoe UI"/>
      <family val="2"/>
    </font>
    <font>
      <sz val="8"/>
      <color rgb="FF1F2328"/>
      <name val="Consolas"/>
      <family val="3"/>
    </font>
    <font>
      <u/>
      <sz val="11"/>
      <color theme="10"/>
      <name val="宋体"/>
      <family val="2"/>
      <charset val="134"/>
      <scheme val="minor"/>
    </font>
    <font>
      <u/>
      <sz val="11"/>
      <color theme="10"/>
      <name val="宋体"/>
      <family val="3"/>
      <charset val="134"/>
      <scheme val="minor"/>
    </font>
    <font>
      <sz val="10"/>
      <color rgb="FF333333"/>
      <name val="微软雅黑"/>
      <family val="2"/>
      <charset val="134"/>
    </font>
    <font>
      <sz val="10"/>
      <color rgb="FF2D64B3"/>
      <name val="微软雅黑"/>
      <family val="2"/>
      <charset val="134"/>
    </font>
    <font>
      <sz val="11"/>
      <color theme="1"/>
      <name val="宋体"/>
      <family val="3"/>
      <charset val="134"/>
      <scheme val="minor"/>
    </font>
    <font>
      <sz val="14"/>
      <color rgb="FF121212"/>
      <name val="Arial"/>
      <family val="2"/>
    </font>
    <font>
      <sz val="13.2"/>
      <color rgb="FF121212"/>
      <name val="Inherit"/>
      <family val="2"/>
    </font>
    <font>
      <sz val="10"/>
      <color rgb="FF121212"/>
      <name val="Consolas"/>
      <family val="3"/>
    </font>
    <font>
      <sz val="9.9"/>
      <color rgb="FF121212"/>
      <name val="Consolas"/>
      <family val="3"/>
    </font>
    <font>
      <sz val="12.1"/>
      <color rgb="FF121212"/>
      <name val="Inherit"/>
      <family val="2"/>
    </font>
    <font>
      <sz val="14"/>
      <color rgb="FF121212"/>
      <name val="Arial"/>
      <family val="2"/>
    </font>
    <font>
      <i/>
      <sz val="14"/>
      <color rgb="FF121212"/>
      <name val="Arial"/>
      <family val="2"/>
    </font>
    <font>
      <i/>
      <sz val="14"/>
      <color rgb="FF121212"/>
      <name val="Arial"/>
      <family val="2"/>
    </font>
    <font>
      <sz val="14"/>
      <color theme="1"/>
      <name val="Inherit"/>
      <family val="2"/>
    </font>
    <font>
      <sz val="11"/>
      <color rgb="FF000000"/>
      <name val="宋体"/>
      <family val="3"/>
      <charset val="134"/>
    </font>
  </fonts>
  <fills count="5">
    <fill>
      <patternFill patternType="none"/>
    </fill>
    <fill>
      <patternFill patternType="gray125"/>
    </fill>
    <fill>
      <patternFill patternType="solid">
        <fgColor indexed="13"/>
        <bgColor indexed="64"/>
      </patternFill>
    </fill>
    <fill>
      <patternFill patternType="solid">
        <fgColor rgb="FFFFFFFF"/>
        <bgColor indexed="64"/>
      </patternFill>
    </fill>
    <fill>
      <patternFill patternType="solid">
        <fgColor rgb="FFF5F5F5"/>
        <bgColor indexed="64"/>
      </patternFill>
    </fill>
  </fills>
  <borders count="1">
    <border>
      <left/>
      <right/>
      <top/>
      <bottom/>
      <diagonal/>
    </border>
  </borders>
  <cellStyleXfs count="2">
    <xf numFmtId="0" fontId="0" fillId="0" borderId="0">
      <alignment vertical="center"/>
    </xf>
    <xf numFmtId="0" fontId="6" fillId="0" borderId="0" applyNumberFormat="0" applyFill="0" applyBorder="0" applyAlignment="0" applyProtection="0">
      <alignment vertical="center"/>
    </xf>
  </cellStyleXfs>
  <cellXfs count="27">
    <xf numFmtId="0" fontId="0" fillId="0" borderId="0" xfId="0">
      <alignment vertical="center"/>
    </xf>
    <xf numFmtId="0" fontId="0" fillId="2" borderId="0" xfId="0" applyFill="1">
      <alignment vertical="center"/>
    </xf>
    <xf numFmtId="0" fontId="0" fillId="3" borderId="0" xfId="0" applyFill="1" applyAlignment="1">
      <alignment vertical="center" wrapText="1"/>
    </xf>
    <xf numFmtId="0" fontId="2" fillId="3" borderId="0" xfId="0" applyFont="1" applyFill="1" applyAlignment="1">
      <alignment vertical="center" wrapText="1"/>
    </xf>
    <xf numFmtId="0" fontId="6" fillId="3" borderId="0" xfId="1" applyFill="1" applyAlignment="1">
      <alignment vertical="center" wrapText="1"/>
    </xf>
    <xf numFmtId="0" fontId="4" fillId="3" borderId="0" xfId="0" applyFont="1" applyFill="1" applyAlignment="1">
      <alignment vertical="center" wrapText="1"/>
    </xf>
    <xf numFmtId="0" fontId="0" fillId="0" borderId="0" xfId="0" applyAlignment="1">
      <alignment vertical="center" wrapText="1"/>
    </xf>
    <xf numFmtId="0" fontId="6" fillId="0" borderId="0" xfId="1" applyAlignment="1">
      <alignment vertical="center" wrapText="1"/>
    </xf>
    <xf numFmtId="0" fontId="2" fillId="0" borderId="0" xfId="0" applyFont="1" applyAlignment="1">
      <alignment vertical="center" wrapText="1"/>
    </xf>
    <xf numFmtId="0" fontId="0" fillId="0" borderId="0" xfId="0" applyAlignment="1">
      <alignment horizontal="left" vertical="center" wrapText="1" indent="1"/>
    </xf>
    <xf numFmtId="0" fontId="2" fillId="0" borderId="0" xfId="0" applyFont="1" applyAlignment="1">
      <alignment horizontal="left" vertical="center" wrapText="1" indent="1"/>
    </xf>
    <xf numFmtId="0" fontId="8" fillId="0" borderId="0" xfId="0" applyFont="1" applyAlignment="1">
      <alignment horizontal="justify" vertical="center" wrapText="1"/>
    </xf>
    <xf numFmtId="0" fontId="9" fillId="0" borderId="0" xfId="0" applyFont="1" applyAlignment="1">
      <alignment horizontal="justify" vertical="center" wrapText="1"/>
    </xf>
    <xf numFmtId="0" fontId="19" fillId="0" borderId="0" xfId="0" applyFont="1">
      <alignment vertical="center"/>
    </xf>
    <xf numFmtId="0" fontId="10" fillId="0" borderId="0" xfId="0" applyFont="1">
      <alignment vertical="center"/>
    </xf>
    <xf numFmtId="0" fontId="6" fillId="0" borderId="0" xfId="1">
      <alignment vertical="center"/>
    </xf>
    <xf numFmtId="0" fontId="11" fillId="0" borderId="0" xfId="0" applyFont="1" applyAlignment="1">
      <alignment vertical="center" wrapText="1"/>
    </xf>
    <xf numFmtId="0" fontId="11" fillId="0" borderId="0" xfId="0" applyFont="1" applyAlignment="1">
      <alignment horizontal="left" vertical="center" wrapText="1" indent="1"/>
    </xf>
    <xf numFmtId="0" fontId="12" fillId="0" borderId="0" xfId="0" applyFont="1" applyAlignment="1">
      <alignment vertical="center" wrapText="1"/>
    </xf>
    <xf numFmtId="0" fontId="13" fillId="0" borderId="0" xfId="0" applyFont="1">
      <alignment vertical="center"/>
    </xf>
    <xf numFmtId="0" fontId="0" fillId="4" borderId="0" xfId="0" applyFill="1">
      <alignment vertical="center"/>
    </xf>
    <xf numFmtId="0" fontId="13" fillId="4" borderId="0" xfId="0" applyFont="1" applyFill="1">
      <alignment vertical="center"/>
    </xf>
    <xf numFmtId="0" fontId="15" fillId="0" borderId="0" xfId="0" applyFont="1" applyAlignment="1">
      <alignment vertical="center" wrapText="1"/>
    </xf>
    <xf numFmtId="0" fontId="16" fillId="0" borderId="0" xfId="0" applyFont="1" applyAlignment="1">
      <alignment vertical="center" wrapText="1"/>
    </xf>
    <xf numFmtId="0" fontId="18" fillId="0" borderId="0" xfId="0" applyFont="1" applyAlignment="1">
      <alignment vertical="center" wrapText="1"/>
    </xf>
    <xf numFmtId="0" fontId="17" fillId="0" borderId="0" xfId="0" applyFont="1" applyAlignment="1">
      <alignment vertical="center" wrapText="1"/>
    </xf>
    <xf numFmtId="0" fontId="14" fillId="0" borderId="0" xfId="0" applyFont="1" applyAlignment="1">
      <alignment vertical="center" wrapText="1"/>
    </xf>
  </cellXfs>
  <cellStyles count="2">
    <cellStyle name="常规" xfId="0" builtinId="0"/>
    <cellStyle name="超链接"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8" Type="http://schemas.openxmlformats.org/officeDocument/2006/relationships/image" Target="../media/image13.png"/><Relationship Id="rId3" Type="http://schemas.openxmlformats.org/officeDocument/2006/relationships/image" Target="../media/image8.png"/><Relationship Id="rId7" Type="http://schemas.openxmlformats.org/officeDocument/2006/relationships/image" Target="../media/image12.png"/><Relationship Id="rId2" Type="http://schemas.openxmlformats.org/officeDocument/2006/relationships/image" Target="../media/image7.jpeg"/><Relationship Id="rId1" Type="http://schemas.openxmlformats.org/officeDocument/2006/relationships/hyperlink" Target="https://www.zhihu.com/people/xyl360" TargetMode="External"/><Relationship Id="rId6" Type="http://schemas.openxmlformats.org/officeDocument/2006/relationships/image" Target="../media/image11.png"/><Relationship Id="rId5" Type="http://schemas.openxmlformats.org/officeDocument/2006/relationships/image" Target="../media/image10.png"/><Relationship Id="rId4" Type="http://schemas.openxmlformats.org/officeDocument/2006/relationships/image" Target="../media/image9.png"/><Relationship Id="rId9" Type="http://schemas.openxmlformats.org/officeDocument/2006/relationships/image" Target="../media/image14.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7</xdr:col>
      <xdr:colOff>495300</xdr:colOff>
      <xdr:row>7</xdr:row>
      <xdr:rowOff>914400</xdr:rowOff>
    </xdr:to>
    <xdr:pic>
      <xdr:nvPicPr>
        <xdr:cNvPr id="2" name="图片 1" descr="EXECL中使用VBA生成目录树和文件结构"/>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714500"/>
          <a:ext cx="4762500" cy="5867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29</xdr:row>
      <xdr:rowOff>0</xdr:rowOff>
    </xdr:from>
    <xdr:to>
      <xdr:col>7</xdr:col>
      <xdr:colOff>495300</xdr:colOff>
      <xdr:row>33</xdr:row>
      <xdr:rowOff>1417320</xdr:rowOff>
    </xdr:to>
    <xdr:pic>
      <xdr:nvPicPr>
        <xdr:cNvPr id="3" name="图片 2" descr="EXECL中使用VBA生成目录树和文件结构"/>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31051500"/>
          <a:ext cx="4762500" cy="35128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31</xdr:row>
      <xdr:rowOff>0</xdr:rowOff>
    </xdr:from>
    <xdr:to>
      <xdr:col>7</xdr:col>
      <xdr:colOff>495300</xdr:colOff>
      <xdr:row>35</xdr:row>
      <xdr:rowOff>175260</xdr:rowOff>
    </xdr:to>
    <xdr:pic>
      <xdr:nvPicPr>
        <xdr:cNvPr id="4" name="图片 3" descr="EXECL中使用VBA生成目录树和文件结构"/>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32766000"/>
          <a:ext cx="4762500" cy="28422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32</xdr:row>
      <xdr:rowOff>0</xdr:rowOff>
    </xdr:from>
    <xdr:to>
      <xdr:col>6</xdr:col>
      <xdr:colOff>426720</xdr:colOff>
      <xdr:row>35</xdr:row>
      <xdr:rowOff>381000</xdr:rowOff>
    </xdr:to>
    <xdr:pic>
      <xdr:nvPicPr>
        <xdr:cNvPr id="5" name="图片 4" descr="EXECL中使用VBA生成目录树和文件结构"/>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0" y="32956500"/>
          <a:ext cx="4084320" cy="2857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34</xdr:row>
      <xdr:rowOff>0</xdr:rowOff>
    </xdr:from>
    <xdr:to>
      <xdr:col>7</xdr:col>
      <xdr:colOff>495300</xdr:colOff>
      <xdr:row>36</xdr:row>
      <xdr:rowOff>114300</xdr:rowOff>
    </xdr:to>
    <xdr:pic>
      <xdr:nvPicPr>
        <xdr:cNvPr id="6" name="图片 5" descr="EXECL中使用VBA生成目录树和文件结构"/>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0" y="35242500"/>
          <a:ext cx="4762500" cy="3543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36</xdr:row>
      <xdr:rowOff>0</xdr:rowOff>
    </xdr:from>
    <xdr:to>
      <xdr:col>6</xdr:col>
      <xdr:colOff>480060</xdr:colOff>
      <xdr:row>75</xdr:row>
      <xdr:rowOff>53340</xdr:rowOff>
    </xdr:to>
    <xdr:pic>
      <xdr:nvPicPr>
        <xdr:cNvPr id="7" name="图片 6" descr="EXECL中使用VBA生成目录树和文件结构"/>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0" y="38671500"/>
          <a:ext cx="4137660" cy="71932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2</xdr:col>
      <xdr:colOff>556260</xdr:colOff>
      <xdr:row>5</xdr:row>
      <xdr:rowOff>342900</xdr:rowOff>
    </xdr:to>
    <xdr:pic>
      <xdr:nvPicPr>
        <xdr:cNvPr id="2" name="图片 1" descr="玩转新零售">
          <a:hlinkClick xmlns:r="http://schemas.openxmlformats.org/officeDocument/2006/relationships" r:id="rId1" tgtFrame="_blank"/>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228600"/>
          <a:ext cx="1775460" cy="17754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13</xdr:row>
      <xdr:rowOff>0</xdr:rowOff>
    </xdr:from>
    <xdr:to>
      <xdr:col>13</xdr:col>
      <xdr:colOff>175260</xdr:colOff>
      <xdr:row>48</xdr:row>
      <xdr:rowOff>45720</xdr:rowOff>
    </xdr:to>
    <xdr:sp macro="" textlink="">
      <xdr:nvSpPr>
        <xdr:cNvPr id="6146" name="AutoShape 2" descr="https://pic2.zhimg.com/80/v2-efce699611198de4814bc65ac5452509_720w.webp"/>
        <xdr:cNvSpPr>
          <a:spLocks noChangeAspect="1" noChangeArrowheads="1"/>
        </xdr:cNvSpPr>
      </xdr:nvSpPr>
      <xdr:spPr bwMode="auto">
        <a:xfrm>
          <a:off x="0" y="10081260"/>
          <a:ext cx="8100060" cy="652272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50</xdr:row>
      <xdr:rowOff>0</xdr:rowOff>
    </xdr:from>
    <xdr:to>
      <xdr:col>13</xdr:col>
      <xdr:colOff>182880</xdr:colOff>
      <xdr:row>58</xdr:row>
      <xdr:rowOff>30480</xdr:rowOff>
    </xdr:to>
    <xdr:sp macro="" textlink="">
      <xdr:nvSpPr>
        <xdr:cNvPr id="6147" name="AutoShape 3" descr="https://pic1.zhimg.com/80/v2-c61428092ec241e31d9d5f74dadc22d0_720w.webp"/>
        <xdr:cNvSpPr>
          <a:spLocks noChangeAspect="1" noChangeArrowheads="1"/>
        </xdr:cNvSpPr>
      </xdr:nvSpPr>
      <xdr:spPr bwMode="auto">
        <a:xfrm>
          <a:off x="0" y="17000220"/>
          <a:ext cx="8107680" cy="153162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91</xdr:row>
      <xdr:rowOff>0</xdr:rowOff>
    </xdr:from>
    <xdr:to>
      <xdr:col>0</xdr:col>
      <xdr:colOff>327660</xdr:colOff>
      <xdr:row>91</xdr:row>
      <xdr:rowOff>213360</xdr:rowOff>
    </xdr:to>
    <xdr:pic>
      <xdr:nvPicPr>
        <xdr:cNvPr id="5" name="图片 4" descr="https://pic2.zhimg.com/80/v2-3bbd5b49d92b8919f69a41cc861b1e21_720w.webp"/>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49476660"/>
          <a:ext cx="327660" cy="2133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98</xdr:row>
      <xdr:rowOff>0</xdr:rowOff>
    </xdr:from>
    <xdr:to>
      <xdr:col>6</xdr:col>
      <xdr:colOff>403860</xdr:colOff>
      <xdr:row>113</xdr:row>
      <xdr:rowOff>0</xdr:rowOff>
    </xdr:to>
    <xdr:sp macro="" textlink="">
      <xdr:nvSpPr>
        <xdr:cNvPr id="6149" name="AutoShape 5" descr="https://pic1.zhimg.com/80/v2-a076c27db63945d287d806d46cda3cb0_720w.webp"/>
        <xdr:cNvSpPr>
          <a:spLocks noChangeAspect="1" noChangeArrowheads="1"/>
        </xdr:cNvSpPr>
      </xdr:nvSpPr>
      <xdr:spPr bwMode="auto">
        <a:xfrm>
          <a:off x="0" y="61333380"/>
          <a:ext cx="4061460" cy="27813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116</xdr:row>
      <xdr:rowOff>0</xdr:rowOff>
    </xdr:from>
    <xdr:to>
      <xdr:col>8</xdr:col>
      <xdr:colOff>22860</xdr:colOff>
      <xdr:row>123</xdr:row>
      <xdr:rowOff>60960</xdr:rowOff>
    </xdr:to>
    <xdr:sp macro="" textlink="">
      <xdr:nvSpPr>
        <xdr:cNvPr id="6150" name="AutoShape 6" descr="https://pic2.zhimg.com/80/v2-94a97b0a15de0ce1621e9d6511252c49_720w.webp"/>
        <xdr:cNvSpPr>
          <a:spLocks noChangeAspect="1" noChangeArrowheads="1"/>
        </xdr:cNvSpPr>
      </xdr:nvSpPr>
      <xdr:spPr bwMode="auto">
        <a:xfrm>
          <a:off x="0" y="68008500"/>
          <a:ext cx="4899660" cy="137922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128</xdr:row>
      <xdr:rowOff>0</xdr:rowOff>
    </xdr:from>
    <xdr:to>
      <xdr:col>5</xdr:col>
      <xdr:colOff>365760</xdr:colOff>
      <xdr:row>140</xdr:row>
      <xdr:rowOff>152400</xdr:rowOff>
    </xdr:to>
    <xdr:sp macro="" textlink="">
      <xdr:nvSpPr>
        <xdr:cNvPr id="6151" name="AutoShape 7" descr="https://pic4.zhimg.com/80/v2-44bb9fee076f48c16b49ebe77e2289a7_720w.webp"/>
        <xdr:cNvSpPr>
          <a:spLocks noChangeAspect="1" noChangeArrowheads="1"/>
        </xdr:cNvSpPr>
      </xdr:nvSpPr>
      <xdr:spPr bwMode="auto">
        <a:xfrm>
          <a:off x="0" y="74729340"/>
          <a:ext cx="3413760" cy="238506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146</xdr:row>
      <xdr:rowOff>0</xdr:rowOff>
    </xdr:from>
    <xdr:to>
      <xdr:col>8</xdr:col>
      <xdr:colOff>236220</xdr:colOff>
      <xdr:row>167</xdr:row>
      <xdr:rowOff>30480</xdr:rowOff>
    </xdr:to>
    <xdr:sp macro="" textlink="">
      <xdr:nvSpPr>
        <xdr:cNvPr id="6152" name="AutoShape 8" descr="https://pic4.zhimg.com/80/v2-6730719dcc54e1ffc34075e230e959a3_720w.webp"/>
        <xdr:cNvSpPr>
          <a:spLocks noChangeAspect="1" noChangeArrowheads="1"/>
        </xdr:cNvSpPr>
      </xdr:nvSpPr>
      <xdr:spPr bwMode="auto">
        <a:xfrm>
          <a:off x="0" y="81031080"/>
          <a:ext cx="5113020" cy="390906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204</xdr:row>
      <xdr:rowOff>0</xdr:rowOff>
    </xdr:from>
    <xdr:to>
      <xdr:col>4</xdr:col>
      <xdr:colOff>236220</xdr:colOff>
      <xdr:row>210</xdr:row>
      <xdr:rowOff>83820</xdr:rowOff>
    </xdr:to>
    <xdr:sp macro="" textlink="">
      <xdr:nvSpPr>
        <xdr:cNvPr id="6153" name="AutoShape 9" descr="https://pic1.zhimg.com/80/v2-d1c7dad79ab6103cc58111d9d851fc1c_720w.webp"/>
        <xdr:cNvSpPr>
          <a:spLocks noChangeAspect="1" noChangeArrowheads="1"/>
        </xdr:cNvSpPr>
      </xdr:nvSpPr>
      <xdr:spPr bwMode="auto">
        <a:xfrm>
          <a:off x="0" y="118628160"/>
          <a:ext cx="2674620" cy="12192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234</xdr:row>
      <xdr:rowOff>0</xdr:rowOff>
    </xdr:from>
    <xdr:to>
      <xdr:col>4</xdr:col>
      <xdr:colOff>441960</xdr:colOff>
      <xdr:row>248</xdr:row>
      <xdr:rowOff>106680</xdr:rowOff>
    </xdr:to>
    <xdr:sp macro="" textlink="">
      <xdr:nvSpPr>
        <xdr:cNvPr id="6154" name="AutoShape 10" descr="https://pic4.zhimg.com/80/v2-7d7a98d6f370b5425a0d19e3f0209afb_720w.webp"/>
        <xdr:cNvSpPr>
          <a:spLocks noChangeAspect="1" noChangeArrowheads="1"/>
        </xdr:cNvSpPr>
      </xdr:nvSpPr>
      <xdr:spPr bwMode="auto">
        <a:xfrm>
          <a:off x="0" y="163929060"/>
          <a:ext cx="2880360" cy="27051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265</xdr:row>
      <xdr:rowOff>0</xdr:rowOff>
    </xdr:from>
    <xdr:to>
      <xdr:col>4</xdr:col>
      <xdr:colOff>411480</xdr:colOff>
      <xdr:row>276</xdr:row>
      <xdr:rowOff>129540</xdr:rowOff>
    </xdr:to>
    <xdr:sp macro="" textlink="">
      <xdr:nvSpPr>
        <xdr:cNvPr id="6155" name="AutoShape 11" descr="https://pic1.zhimg.com/80/v2-12bd84171867aa106a632a6a47cd0ad4_720w.webp"/>
        <xdr:cNvSpPr>
          <a:spLocks noChangeAspect="1" noChangeArrowheads="1"/>
        </xdr:cNvSpPr>
      </xdr:nvSpPr>
      <xdr:spPr bwMode="auto">
        <a:xfrm>
          <a:off x="0" y="196931280"/>
          <a:ext cx="2849880" cy="217932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283</xdr:row>
      <xdr:rowOff>0</xdr:rowOff>
    </xdr:from>
    <xdr:to>
      <xdr:col>4</xdr:col>
      <xdr:colOff>388620</xdr:colOff>
      <xdr:row>296</xdr:row>
      <xdr:rowOff>160020</xdr:rowOff>
    </xdr:to>
    <xdr:sp macro="" textlink="">
      <xdr:nvSpPr>
        <xdr:cNvPr id="6156" name="AutoShape 12" descr="https://pic4.zhimg.com/80/v2-259f00507766802dc0f86afbe0b1470b_720w.webp"/>
        <xdr:cNvSpPr>
          <a:spLocks noChangeAspect="1" noChangeArrowheads="1"/>
        </xdr:cNvSpPr>
      </xdr:nvSpPr>
      <xdr:spPr bwMode="auto">
        <a:xfrm>
          <a:off x="0" y="211013040"/>
          <a:ext cx="2827020" cy="257556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334</xdr:row>
      <xdr:rowOff>0</xdr:rowOff>
    </xdr:from>
    <xdr:to>
      <xdr:col>6</xdr:col>
      <xdr:colOff>213360</xdr:colOff>
      <xdr:row>355</xdr:row>
      <xdr:rowOff>15240</xdr:rowOff>
    </xdr:to>
    <xdr:sp macro="" textlink="">
      <xdr:nvSpPr>
        <xdr:cNvPr id="6157" name="AutoShape 13" descr="https://pic2.zhimg.com/80/v2-9a67e692df4c415f37d679fb7a859251_720w.webp"/>
        <xdr:cNvSpPr>
          <a:spLocks noChangeAspect="1" noChangeArrowheads="1"/>
        </xdr:cNvSpPr>
      </xdr:nvSpPr>
      <xdr:spPr bwMode="auto">
        <a:xfrm>
          <a:off x="0" y="242536980"/>
          <a:ext cx="3870960" cy="389382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872</xdr:row>
      <xdr:rowOff>0</xdr:rowOff>
    </xdr:from>
    <xdr:to>
      <xdr:col>4</xdr:col>
      <xdr:colOff>274320</xdr:colOff>
      <xdr:row>889</xdr:row>
      <xdr:rowOff>76200</xdr:rowOff>
    </xdr:to>
    <xdr:sp macro="" textlink="">
      <xdr:nvSpPr>
        <xdr:cNvPr id="6158" name="AutoShape 14" descr="https://pic2.zhimg.com/80/v2-350f8b2ce6f5a642e3ec84fddb39fce5_720w.webp"/>
        <xdr:cNvSpPr>
          <a:spLocks noChangeAspect="1" noChangeArrowheads="1"/>
        </xdr:cNvSpPr>
      </xdr:nvSpPr>
      <xdr:spPr bwMode="auto">
        <a:xfrm>
          <a:off x="0" y="595129620"/>
          <a:ext cx="2712720" cy="322326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921</xdr:row>
      <xdr:rowOff>0</xdr:rowOff>
    </xdr:from>
    <xdr:to>
      <xdr:col>5</xdr:col>
      <xdr:colOff>289560</xdr:colOff>
      <xdr:row>924</xdr:row>
      <xdr:rowOff>7620</xdr:rowOff>
    </xdr:to>
    <xdr:sp macro="" textlink="">
      <xdr:nvSpPr>
        <xdr:cNvPr id="6159" name="AutoShape 15" descr="https://pic4.zhimg.com/80/v2-acd130f1b424335c90f5371e4c3f5bff_720w.webp"/>
        <xdr:cNvSpPr>
          <a:spLocks noChangeAspect="1" noChangeArrowheads="1"/>
        </xdr:cNvSpPr>
      </xdr:nvSpPr>
      <xdr:spPr bwMode="auto">
        <a:xfrm>
          <a:off x="0" y="620702340"/>
          <a:ext cx="3337560" cy="59436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937</xdr:row>
      <xdr:rowOff>0</xdr:rowOff>
    </xdr:from>
    <xdr:to>
      <xdr:col>5</xdr:col>
      <xdr:colOff>68580</xdr:colOff>
      <xdr:row>946</xdr:row>
      <xdr:rowOff>38100</xdr:rowOff>
    </xdr:to>
    <xdr:sp macro="" textlink="">
      <xdr:nvSpPr>
        <xdr:cNvPr id="6160" name="AutoShape 16" descr="https://pic2.zhimg.com/80/v2-5a3f7d39d2d3c369bb59234b1cf29091_720w.webp"/>
        <xdr:cNvSpPr>
          <a:spLocks noChangeAspect="1" noChangeArrowheads="1"/>
        </xdr:cNvSpPr>
      </xdr:nvSpPr>
      <xdr:spPr bwMode="auto">
        <a:xfrm>
          <a:off x="0" y="639363720"/>
          <a:ext cx="3116580" cy="172212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980</xdr:row>
      <xdr:rowOff>0</xdr:rowOff>
    </xdr:from>
    <xdr:to>
      <xdr:col>5</xdr:col>
      <xdr:colOff>441960</xdr:colOff>
      <xdr:row>989</xdr:row>
      <xdr:rowOff>53340</xdr:rowOff>
    </xdr:to>
    <xdr:sp macro="" textlink="">
      <xdr:nvSpPr>
        <xdr:cNvPr id="6161" name="AutoShape 17" descr="https://pic1.zhimg.com/80/v2-cfb485dab57e67823feb403aed34ae24_720w.webp"/>
        <xdr:cNvSpPr>
          <a:spLocks noChangeAspect="1" noChangeArrowheads="1"/>
        </xdr:cNvSpPr>
      </xdr:nvSpPr>
      <xdr:spPr bwMode="auto">
        <a:xfrm>
          <a:off x="0" y="668281620"/>
          <a:ext cx="3489960" cy="173736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1006</xdr:row>
      <xdr:rowOff>0</xdr:rowOff>
    </xdr:from>
    <xdr:to>
      <xdr:col>3</xdr:col>
      <xdr:colOff>213360</xdr:colOff>
      <xdr:row>1011</xdr:row>
      <xdr:rowOff>99060</xdr:rowOff>
    </xdr:to>
    <xdr:sp macro="" textlink="">
      <xdr:nvSpPr>
        <xdr:cNvPr id="6162" name="AutoShape 18" descr="https://pic2.zhimg.com/80/v2-3f1bfb6b773ed8ed6aeb1092edbd5b91_720w.webp"/>
        <xdr:cNvSpPr>
          <a:spLocks noChangeAspect="1" noChangeArrowheads="1"/>
        </xdr:cNvSpPr>
      </xdr:nvSpPr>
      <xdr:spPr bwMode="auto">
        <a:xfrm>
          <a:off x="0" y="678614340"/>
          <a:ext cx="2042160" cy="105156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1030</xdr:row>
      <xdr:rowOff>0</xdr:rowOff>
    </xdr:from>
    <xdr:to>
      <xdr:col>5</xdr:col>
      <xdr:colOff>388620</xdr:colOff>
      <xdr:row>1039</xdr:row>
      <xdr:rowOff>76200</xdr:rowOff>
    </xdr:to>
    <xdr:sp macro="" textlink="">
      <xdr:nvSpPr>
        <xdr:cNvPr id="6163" name="AutoShape 19" descr="https://pic4.zhimg.com/80/v2-e5da4fac74d157b918529a639d95a183_720w.webp"/>
        <xdr:cNvSpPr>
          <a:spLocks noChangeAspect="1" noChangeArrowheads="1"/>
        </xdr:cNvSpPr>
      </xdr:nvSpPr>
      <xdr:spPr bwMode="auto">
        <a:xfrm>
          <a:off x="0" y="691294020"/>
          <a:ext cx="3436620" cy="176022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1185</xdr:row>
      <xdr:rowOff>0</xdr:rowOff>
    </xdr:from>
    <xdr:to>
      <xdr:col>4</xdr:col>
      <xdr:colOff>198120</xdr:colOff>
      <xdr:row>1191</xdr:row>
      <xdr:rowOff>68580</xdr:rowOff>
    </xdr:to>
    <xdr:sp macro="" textlink="">
      <xdr:nvSpPr>
        <xdr:cNvPr id="6164" name="AutoShape 20" descr="https://pic1.zhimg.com/80/v2-a0762c40cba78dbd137674c930a32e88_720w.webp"/>
        <xdr:cNvSpPr>
          <a:spLocks noChangeAspect="1" noChangeArrowheads="1"/>
        </xdr:cNvSpPr>
      </xdr:nvSpPr>
      <xdr:spPr bwMode="auto">
        <a:xfrm>
          <a:off x="0" y="839274420"/>
          <a:ext cx="2636520" cy="120396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1194</xdr:row>
      <xdr:rowOff>0</xdr:rowOff>
    </xdr:from>
    <xdr:to>
      <xdr:col>7</xdr:col>
      <xdr:colOff>152400</xdr:colOff>
      <xdr:row>1206</xdr:row>
      <xdr:rowOff>114300</xdr:rowOff>
    </xdr:to>
    <xdr:sp macro="" textlink="">
      <xdr:nvSpPr>
        <xdr:cNvPr id="6165" name="AutoShape 21" descr="https://pic3.zhimg.com/80/v2-ae606eec51d3b8b02d95da671a72d076_720w.webp"/>
        <xdr:cNvSpPr>
          <a:spLocks noChangeAspect="1" noChangeArrowheads="1"/>
        </xdr:cNvSpPr>
      </xdr:nvSpPr>
      <xdr:spPr bwMode="auto">
        <a:xfrm>
          <a:off x="0" y="841476600"/>
          <a:ext cx="4419600" cy="234696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1209</xdr:row>
      <xdr:rowOff>0</xdr:rowOff>
    </xdr:from>
    <xdr:to>
      <xdr:col>6</xdr:col>
      <xdr:colOff>403860</xdr:colOff>
      <xdr:row>1224</xdr:row>
      <xdr:rowOff>0</xdr:rowOff>
    </xdr:to>
    <xdr:sp macro="" textlink="">
      <xdr:nvSpPr>
        <xdr:cNvPr id="6166" name="AutoShape 22" descr="https://pic3.zhimg.com/80/v2-706a53cab584c627da5b35088bd1183a_720w.webp"/>
        <xdr:cNvSpPr>
          <a:spLocks noChangeAspect="1" noChangeArrowheads="1"/>
        </xdr:cNvSpPr>
      </xdr:nvSpPr>
      <xdr:spPr bwMode="auto">
        <a:xfrm>
          <a:off x="0" y="849317580"/>
          <a:ext cx="4061460" cy="27813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1366</xdr:row>
      <xdr:rowOff>0</xdr:rowOff>
    </xdr:from>
    <xdr:to>
      <xdr:col>5</xdr:col>
      <xdr:colOff>464820</xdr:colOff>
      <xdr:row>1374</xdr:row>
      <xdr:rowOff>99060</xdr:rowOff>
    </xdr:to>
    <xdr:sp macro="" textlink="">
      <xdr:nvSpPr>
        <xdr:cNvPr id="6167" name="AutoShape 23" descr="https://pic3.zhimg.com/80/v2-beacf25cae4cf681723347c01e793422_720w.webp"/>
        <xdr:cNvSpPr>
          <a:spLocks noChangeAspect="1" noChangeArrowheads="1"/>
        </xdr:cNvSpPr>
      </xdr:nvSpPr>
      <xdr:spPr bwMode="auto">
        <a:xfrm>
          <a:off x="0" y="936833280"/>
          <a:ext cx="3512820" cy="16002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1391</xdr:row>
      <xdr:rowOff>0</xdr:rowOff>
    </xdr:from>
    <xdr:to>
      <xdr:col>5</xdr:col>
      <xdr:colOff>518160</xdr:colOff>
      <xdr:row>1414</xdr:row>
      <xdr:rowOff>137160</xdr:rowOff>
    </xdr:to>
    <xdr:sp macro="" textlink="">
      <xdr:nvSpPr>
        <xdr:cNvPr id="6168" name="AutoShape 24" descr="https://pic1.zhimg.com/80/v2-4b07c7996181dbb52cc1fbadde7e6d70_720w.webp"/>
        <xdr:cNvSpPr>
          <a:spLocks noChangeAspect="1" noChangeArrowheads="1"/>
        </xdr:cNvSpPr>
      </xdr:nvSpPr>
      <xdr:spPr bwMode="auto">
        <a:xfrm>
          <a:off x="0" y="971344260"/>
          <a:ext cx="3566160" cy="43815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1418</xdr:row>
      <xdr:rowOff>0</xdr:rowOff>
    </xdr:from>
    <xdr:to>
      <xdr:col>5</xdr:col>
      <xdr:colOff>0</xdr:colOff>
      <xdr:row>1432</xdr:row>
      <xdr:rowOff>91440</xdr:rowOff>
    </xdr:to>
    <xdr:sp macro="" textlink="">
      <xdr:nvSpPr>
        <xdr:cNvPr id="6169" name="AutoShape 25" descr="https://pic4.zhimg.com/80/v2-6b9e129091aa53ee541135b27f27e197_720w.webp"/>
        <xdr:cNvSpPr>
          <a:spLocks noChangeAspect="1" noChangeArrowheads="1"/>
        </xdr:cNvSpPr>
      </xdr:nvSpPr>
      <xdr:spPr bwMode="auto">
        <a:xfrm>
          <a:off x="0" y="979932000"/>
          <a:ext cx="3048000" cy="268986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1437</xdr:row>
      <xdr:rowOff>0</xdr:rowOff>
    </xdr:from>
    <xdr:to>
      <xdr:col>6</xdr:col>
      <xdr:colOff>327660</xdr:colOff>
      <xdr:row>1459</xdr:row>
      <xdr:rowOff>45720</xdr:rowOff>
    </xdr:to>
    <xdr:sp macro="" textlink="">
      <xdr:nvSpPr>
        <xdr:cNvPr id="6170" name="AutoShape 26" descr="https://pic3.zhimg.com/80/v2-1f7c7680d9774fea924c0f80d43c1676_720w.webp"/>
        <xdr:cNvSpPr>
          <a:spLocks noChangeAspect="1" noChangeArrowheads="1"/>
        </xdr:cNvSpPr>
      </xdr:nvSpPr>
      <xdr:spPr bwMode="auto">
        <a:xfrm>
          <a:off x="0" y="993526080"/>
          <a:ext cx="3985260" cy="410718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1462</xdr:row>
      <xdr:rowOff>0</xdr:rowOff>
    </xdr:from>
    <xdr:to>
      <xdr:col>4</xdr:col>
      <xdr:colOff>304800</xdr:colOff>
      <xdr:row>1485</xdr:row>
      <xdr:rowOff>7620</xdr:rowOff>
    </xdr:to>
    <xdr:sp macro="" textlink="">
      <xdr:nvSpPr>
        <xdr:cNvPr id="6171" name="AutoShape 27" descr="https://pic4.zhimg.com/80/v2-7741e56265209ff2012594b1debf94d7_720w.webp"/>
        <xdr:cNvSpPr>
          <a:spLocks noChangeAspect="1" noChangeArrowheads="1"/>
        </xdr:cNvSpPr>
      </xdr:nvSpPr>
      <xdr:spPr bwMode="auto">
        <a:xfrm>
          <a:off x="0" y="1001527080"/>
          <a:ext cx="2743200" cy="425196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1488</xdr:row>
      <xdr:rowOff>0</xdr:rowOff>
    </xdr:from>
    <xdr:to>
      <xdr:col>8</xdr:col>
      <xdr:colOff>236220</xdr:colOff>
      <xdr:row>1498</xdr:row>
      <xdr:rowOff>7620</xdr:rowOff>
    </xdr:to>
    <xdr:sp macro="" textlink="">
      <xdr:nvSpPr>
        <xdr:cNvPr id="6172" name="AutoShape 28" descr="https://pic1.zhimg.com/80/v2-7db60d41b16866e0a3482f0163594740_720w.webp"/>
        <xdr:cNvSpPr>
          <a:spLocks noChangeAspect="1" noChangeArrowheads="1"/>
        </xdr:cNvSpPr>
      </xdr:nvSpPr>
      <xdr:spPr bwMode="auto">
        <a:xfrm>
          <a:off x="0" y="1011379740"/>
          <a:ext cx="5113020" cy="187452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1578</xdr:row>
      <xdr:rowOff>0</xdr:rowOff>
    </xdr:from>
    <xdr:to>
      <xdr:col>11</xdr:col>
      <xdr:colOff>152400</xdr:colOff>
      <xdr:row>1599</xdr:row>
      <xdr:rowOff>91440</xdr:rowOff>
    </xdr:to>
    <xdr:sp macro="" textlink="">
      <xdr:nvSpPr>
        <xdr:cNvPr id="6173" name="AutoShape 29" descr="https://pic3.zhimg.com/80/v2-300f32be0cad85356abd4561cbe5f1d6_720w.webp"/>
        <xdr:cNvSpPr>
          <a:spLocks noChangeAspect="1" noChangeArrowheads="1"/>
        </xdr:cNvSpPr>
      </xdr:nvSpPr>
      <xdr:spPr bwMode="auto">
        <a:xfrm>
          <a:off x="0" y="1061603160"/>
          <a:ext cx="6858000" cy="397002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1616</xdr:row>
      <xdr:rowOff>0</xdr:rowOff>
    </xdr:from>
    <xdr:to>
      <xdr:col>8</xdr:col>
      <xdr:colOff>45720</xdr:colOff>
      <xdr:row>1637</xdr:row>
      <xdr:rowOff>0</xdr:rowOff>
    </xdr:to>
    <xdr:sp macro="" textlink="">
      <xdr:nvSpPr>
        <xdr:cNvPr id="6174" name="AutoShape 30" descr="https://pic1.zhimg.com/80/v2-af4cea2c067f59e8fbca50091b62ed6c_720w.webp"/>
        <xdr:cNvSpPr>
          <a:spLocks noChangeAspect="1" noChangeArrowheads="1"/>
        </xdr:cNvSpPr>
      </xdr:nvSpPr>
      <xdr:spPr bwMode="auto">
        <a:xfrm>
          <a:off x="0" y="1069131720"/>
          <a:ext cx="4922520" cy="387858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1640</xdr:row>
      <xdr:rowOff>0</xdr:rowOff>
    </xdr:from>
    <xdr:to>
      <xdr:col>10</xdr:col>
      <xdr:colOff>342900</xdr:colOff>
      <xdr:row>1656</xdr:row>
      <xdr:rowOff>167640</xdr:rowOff>
    </xdr:to>
    <xdr:sp macro="" textlink="">
      <xdr:nvSpPr>
        <xdr:cNvPr id="6175" name="AutoShape 31" descr="https://pic3.zhimg.com/80/v2-778f09c2c5ac7c869c423a1a30a66cba_720w.webp"/>
        <xdr:cNvSpPr>
          <a:spLocks noChangeAspect="1" noChangeArrowheads="1"/>
        </xdr:cNvSpPr>
      </xdr:nvSpPr>
      <xdr:spPr bwMode="auto">
        <a:xfrm>
          <a:off x="0" y="1076065920"/>
          <a:ext cx="6438900" cy="313182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1670</xdr:row>
      <xdr:rowOff>0</xdr:rowOff>
    </xdr:from>
    <xdr:to>
      <xdr:col>4</xdr:col>
      <xdr:colOff>182880</xdr:colOff>
      <xdr:row>1679</xdr:row>
      <xdr:rowOff>38100</xdr:rowOff>
    </xdr:to>
    <xdr:sp macro="" textlink="">
      <xdr:nvSpPr>
        <xdr:cNvPr id="6176" name="AutoShape 32" descr="https://pic4.zhimg.com/80/v2-bd4c6d2c6a216895725399d440084e27_720w.webp"/>
        <xdr:cNvSpPr>
          <a:spLocks noChangeAspect="1" noChangeArrowheads="1"/>
        </xdr:cNvSpPr>
      </xdr:nvSpPr>
      <xdr:spPr bwMode="auto">
        <a:xfrm>
          <a:off x="0" y="1089941940"/>
          <a:ext cx="2621280" cy="172212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1682</xdr:row>
      <xdr:rowOff>0</xdr:rowOff>
    </xdr:from>
    <xdr:to>
      <xdr:col>7</xdr:col>
      <xdr:colOff>266700</xdr:colOff>
      <xdr:row>1702</xdr:row>
      <xdr:rowOff>106680</xdr:rowOff>
    </xdr:to>
    <xdr:sp macro="" textlink="">
      <xdr:nvSpPr>
        <xdr:cNvPr id="6177" name="AutoShape 33" descr="https://pic2.zhimg.com/80/v2-d25065c73cacd0028e0c97902bef8b85_720w.webp"/>
        <xdr:cNvSpPr>
          <a:spLocks noChangeAspect="1" noChangeArrowheads="1"/>
        </xdr:cNvSpPr>
      </xdr:nvSpPr>
      <xdr:spPr bwMode="auto">
        <a:xfrm>
          <a:off x="0" y="1094353920"/>
          <a:ext cx="4533900" cy="380238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1711</xdr:row>
      <xdr:rowOff>0</xdr:rowOff>
    </xdr:from>
    <xdr:to>
      <xdr:col>10</xdr:col>
      <xdr:colOff>365760</xdr:colOff>
      <xdr:row>1720</xdr:row>
      <xdr:rowOff>68580</xdr:rowOff>
    </xdr:to>
    <xdr:sp macro="" textlink="">
      <xdr:nvSpPr>
        <xdr:cNvPr id="6178" name="AutoShape 34" descr="https://pic1.zhimg.com/80/v2-8731174fa45ed6f4cae7d489a4cea2c0_720w.webp"/>
        <xdr:cNvSpPr>
          <a:spLocks noChangeAspect="1" noChangeArrowheads="1"/>
        </xdr:cNvSpPr>
      </xdr:nvSpPr>
      <xdr:spPr bwMode="auto">
        <a:xfrm>
          <a:off x="0" y="1102873080"/>
          <a:ext cx="6461760" cy="17526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1725</xdr:row>
      <xdr:rowOff>0</xdr:rowOff>
    </xdr:from>
    <xdr:to>
      <xdr:col>7</xdr:col>
      <xdr:colOff>441960</xdr:colOff>
      <xdr:row>1747</xdr:row>
      <xdr:rowOff>175260</xdr:rowOff>
    </xdr:to>
    <xdr:sp macro="" textlink="">
      <xdr:nvSpPr>
        <xdr:cNvPr id="6179" name="AutoShape 35" descr="https://pic2.zhimg.com/80/v2-c39868fad311d671fde0e186e67a05a5_720w.webp"/>
        <xdr:cNvSpPr>
          <a:spLocks noChangeAspect="1" noChangeArrowheads="1"/>
        </xdr:cNvSpPr>
      </xdr:nvSpPr>
      <xdr:spPr bwMode="auto">
        <a:xfrm>
          <a:off x="0" y="1107132660"/>
          <a:ext cx="4709160" cy="423672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1757</xdr:row>
      <xdr:rowOff>0</xdr:rowOff>
    </xdr:from>
    <xdr:to>
      <xdr:col>7</xdr:col>
      <xdr:colOff>411480</xdr:colOff>
      <xdr:row>1762</xdr:row>
      <xdr:rowOff>106680</xdr:rowOff>
    </xdr:to>
    <xdr:sp macro="" textlink="">
      <xdr:nvSpPr>
        <xdr:cNvPr id="6180" name="AutoShape 36" descr="https://pic4.zhimg.com/80/v2-a5e741f707a3c7dde886a0a913901e17_720w.webp"/>
        <xdr:cNvSpPr>
          <a:spLocks noChangeAspect="1" noChangeArrowheads="1"/>
        </xdr:cNvSpPr>
      </xdr:nvSpPr>
      <xdr:spPr bwMode="auto">
        <a:xfrm>
          <a:off x="0" y="1117579680"/>
          <a:ext cx="4678680" cy="105918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1806</xdr:row>
      <xdr:rowOff>0</xdr:rowOff>
    </xdr:from>
    <xdr:to>
      <xdr:col>11</xdr:col>
      <xdr:colOff>152400</xdr:colOff>
      <xdr:row>1823</xdr:row>
      <xdr:rowOff>99060</xdr:rowOff>
    </xdr:to>
    <xdr:sp macro="" textlink="">
      <xdr:nvSpPr>
        <xdr:cNvPr id="6181" name="AutoShape 37" descr="https://pic3.zhimg.com/80/v2-a2915f0ee8ba72592822b1c7e5b97bba_720w.webp"/>
        <xdr:cNvSpPr>
          <a:spLocks noChangeAspect="1" noChangeArrowheads="1"/>
        </xdr:cNvSpPr>
      </xdr:nvSpPr>
      <xdr:spPr bwMode="auto">
        <a:xfrm>
          <a:off x="0" y="1150155180"/>
          <a:ext cx="6858000" cy="324612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1855</xdr:row>
      <xdr:rowOff>0</xdr:rowOff>
    </xdr:from>
    <xdr:to>
      <xdr:col>9</xdr:col>
      <xdr:colOff>502920</xdr:colOff>
      <xdr:row>1870</xdr:row>
      <xdr:rowOff>60960</xdr:rowOff>
    </xdr:to>
    <xdr:sp macro="" textlink="">
      <xdr:nvSpPr>
        <xdr:cNvPr id="6182" name="AutoShape 38" descr="https://pic4.zhimg.com/80/v2-6d826aa640da904b1765df08402735b7_720w.webp"/>
        <xdr:cNvSpPr>
          <a:spLocks noChangeAspect="1" noChangeArrowheads="1"/>
        </xdr:cNvSpPr>
      </xdr:nvSpPr>
      <xdr:spPr bwMode="auto">
        <a:xfrm>
          <a:off x="0" y="1170569160"/>
          <a:ext cx="5989320" cy="284226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1889</xdr:row>
      <xdr:rowOff>0</xdr:rowOff>
    </xdr:from>
    <xdr:to>
      <xdr:col>5</xdr:col>
      <xdr:colOff>289560</xdr:colOff>
      <xdr:row>1895</xdr:row>
      <xdr:rowOff>7620</xdr:rowOff>
    </xdr:to>
    <xdr:sp macro="" textlink="">
      <xdr:nvSpPr>
        <xdr:cNvPr id="6183" name="AutoShape 39" descr="https://pic2.zhimg.com/80/v2-e0796ffd173ea92b8f68ab73c1f77ee9_720w.webp"/>
        <xdr:cNvSpPr>
          <a:spLocks noChangeAspect="1" noChangeArrowheads="1"/>
        </xdr:cNvSpPr>
      </xdr:nvSpPr>
      <xdr:spPr bwMode="auto">
        <a:xfrm>
          <a:off x="0" y="1190739300"/>
          <a:ext cx="3337560" cy="11430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1928</xdr:row>
      <xdr:rowOff>0</xdr:rowOff>
    </xdr:from>
    <xdr:to>
      <xdr:col>5</xdr:col>
      <xdr:colOff>335280</xdr:colOff>
      <xdr:row>1943</xdr:row>
      <xdr:rowOff>7620</xdr:rowOff>
    </xdr:to>
    <xdr:sp macro="" textlink="">
      <xdr:nvSpPr>
        <xdr:cNvPr id="6184" name="AutoShape 40" descr="https://pic2.zhimg.com/80/v2-7f9dd3d825e222bfd71bd5a7c73eaae9_720w.webp"/>
        <xdr:cNvSpPr>
          <a:spLocks noChangeAspect="1" noChangeArrowheads="1"/>
        </xdr:cNvSpPr>
      </xdr:nvSpPr>
      <xdr:spPr bwMode="auto">
        <a:xfrm>
          <a:off x="0" y="1220061060"/>
          <a:ext cx="3383280" cy="278892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1952</xdr:row>
      <xdr:rowOff>0</xdr:rowOff>
    </xdr:from>
    <xdr:to>
      <xdr:col>6</xdr:col>
      <xdr:colOff>30480</xdr:colOff>
      <xdr:row>1968</xdr:row>
      <xdr:rowOff>83820</xdr:rowOff>
    </xdr:to>
    <xdr:pic>
      <xdr:nvPicPr>
        <xdr:cNvPr id="42" name="图片 41" descr="https://pic1.zhimg.com/80/v2-a41789ceedf2f416e0b0e5061550c764_720w.webp"/>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0" y="1235704920"/>
          <a:ext cx="3688080" cy="3048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1972</xdr:row>
      <xdr:rowOff>0</xdr:rowOff>
    </xdr:from>
    <xdr:to>
      <xdr:col>16</xdr:col>
      <xdr:colOff>266700</xdr:colOff>
      <xdr:row>2006</xdr:row>
      <xdr:rowOff>22860</xdr:rowOff>
    </xdr:to>
    <xdr:pic>
      <xdr:nvPicPr>
        <xdr:cNvPr id="43" name="图片 42" descr="https://pic1.zhimg.com/80/v2-1fb193605313fc9142e57a2fbf90a1f0_720w.webp"/>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0" y="1239934020"/>
          <a:ext cx="10020300" cy="62788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2010</xdr:row>
      <xdr:rowOff>0</xdr:rowOff>
    </xdr:from>
    <xdr:to>
      <xdr:col>2</xdr:col>
      <xdr:colOff>487680</xdr:colOff>
      <xdr:row>2034</xdr:row>
      <xdr:rowOff>106680</xdr:rowOff>
    </xdr:to>
    <xdr:pic>
      <xdr:nvPicPr>
        <xdr:cNvPr id="44" name="图片 43" descr="https://pic2.zhimg.com/80/v2-540ee4a0586c0f6d09213e981dd5e62d_720w.webp"/>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0" y="1252019340"/>
          <a:ext cx="1706880" cy="4533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2042</xdr:row>
      <xdr:rowOff>0</xdr:rowOff>
    </xdr:from>
    <xdr:to>
      <xdr:col>27</xdr:col>
      <xdr:colOff>99060</xdr:colOff>
      <xdr:row>2060</xdr:row>
      <xdr:rowOff>121920</xdr:rowOff>
    </xdr:to>
    <xdr:pic>
      <xdr:nvPicPr>
        <xdr:cNvPr id="45" name="图片 44" descr="https://pic4.zhimg.com/80/v2-a56ffba024f72d1d54e9dfbafcee2273_720w.webp"/>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0" y="1261574820"/>
          <a:ext cx="16558260" cy="34518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2064</xdr:row>
      <xdr:rowOff>0</xdr:rowOff>
    </xdr:from>
    <xdr:to>
      <xdr:col>7</xdr:col>
      <xdr:colOff>518160</xdr:colOff>
      <xdr:row>2073</xdr:row>
      <xdr:rowOff>182880</xdr:rowOff>
    </xdr:to>
    <xdr:pic>
      <xdr:nvPicPr>
        <xdr:cNvPr id="46" name="图片 45" descr="https://pic4.zhimg.com/80/v2-774de346d7bdfdbdbaa3e4d1451038ff_720w.webp"/>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0" y="1270734060"/>
          <a:ext cx="4785360" cy="1866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2076</xdr:row>
      <xdr:rowOff>0</xdr:rowOff>
    </xdr:from>
    <xdr:to>
      <xdr:col>13</xdr:col>
      <xdr:colOff>266700</xdr:colOff>
      <xdr:row>2085</xdr:row>
      <xdr:rowOff>68580</xdr:rowOff>
    </xdr:to>
    <xdr:pic>
      <xdr:nvPicPr>
        <xdr:cNvPr id="47" name="图片 46" descr="https://pic2.zhimg.com/80/v2-c6d99906d7bd9c3b8e3debbd448b28c9_720w.webp"/>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0" y="1273081020"/>
          <a:ext cx="8191500" cy="1752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2</xdr:col>
          <xdr:colOff>38100</xdr:colOff>
          <xdr:row>2</xdr:row>
          <xdr:rowOff>15240</xdr:rowOff>
        </xdr:from>
        <xdr:to>
          <xdr:col>4</xdr:col>
          <xdr:colOff>190500</xdr:colOff>
          <xdr:row>4</xdr:row>
          <xdr:rowOff>7620</xdr:rowOff>
        </xdr:to>
        <xdr:sp macro="" textlink="">
          <xdr:nvSpPr>
            <xdr:cNvPr id="7169" name="Button 1" hidden="1">
              <a:extLst>
                <a:ext uri="{63B3BB69-23CF-44E3-9099-C40C66FF867C}">
                  <a14:compatExt spid="_x0000_s7169"/>
                </a:ext>
              </a:extLst>
            </xdr:cNvPr>
            <xdr:cNvSpPr/>
          </xdr:nvSpPr>
          <xdr:spPr bwMode="auto">
            <a:xfrm>
              <a:off x="0" y="0"/>
              <a:ext cx="0" cy="0"/>
            </a:xfrm>
            <a:prstGeom prst="rect">
              <a:avLst/>
            </a:prstGeom>
            <a:noFill/>
            <a:ln w="9525">
              <a:miter lim="800000"/>
              <a:headEnd/>
              <a:tailEnd/>
            </a:ln>
          </xdr:spPr>
          <xdr:txBody>
            <a:bodyPr vertOverflow="clip" wrap="square" lIns="36576" tIns="27432" rIns="36576" bIns="27432" anchor="ctr" upright="1"/>
            <a:lstStyle/>
            <a:p>
              <a:pPr algn="ctr" rtl="0">
                <a:defRPr sz="1000"/>
              </a:pPr>
              <a:r>
                <a:rPr lang="zh-CN" altLang="en-US" sz="1100" b="0" i="0" u="none" strike="noStrike" baseline="0">
                  <a:solidFill>
                    <a:srgbClr val="000000"/>
                  </a:solidFill>
                  <a:latin typeface="宋体"/>
                  <a:ea typeface="宋体"/>
                </a:rPr>
                <a:t>Show Sheet Name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5</xdr:col>
          <xdr:colOff>182880</xdr:colOff>
          <xdr:row>2</xdr:row>
          <xdr:rowOff>15240</xdr:rowOff>
        </xdr:from>
        <xdr:to>
          <xdr:col>7</xdr:col>
          <xdr:colOff>335280</xdr:colOff>
          <xdr:row>3</xdr:row>
          <xdr:rowOff>160020</xdr:rowOff>
        </xdr:to>
        <xdr:sp macro="" textlink="">
          <xdr:nvSpPr>
            <xdr:cNvPr id="7170" name="Button 2" hidden="1">
              <a:extLst>
                <a:ext uri="{63B3BB69-23CF-44E3-9099-C40C66FF867C}">
                  <a14:compatExt spid="_x0000_s7170"/>
                </a:ext>
              </a:extLst>
            </xdr:cNvPr>
            <xdr:cNvSpPr/>
          </xdr:nvSpPr>
          <xdr:spPr bwMode="auto">
            <a:xfrm>
              <a:off x="0" y="0"/>
              <a:ext cx="0" cy="0"/>
            </a:xfrm>
            <a:prstGeom prst="rect">
              <a:avLst/>
            </a:prstGeom>
            <a:noFill/>
            <a:ln w="9525">
              <a:miter lim="800000"/>
              <a:headEnd/>
              <a:tailEnd/>
            </a:ln>
          </xdr:spPr>
          <xdr:txBody>
            <a:bodyPr vertOverflow="clip" wrap="square" lIns="36576" tIns="27432" rIns="36576" bIns="27432" anchor="ctr" upright="1"/>
            <a:lstStyle/>
            <a:p>
              <a:pPr algn="ctr" rtl="0">
                <a:defRPr sz="1000"/>
              </a:pPr>
              <a:r>
                <a:rPr lang="zh-CN" altLang="en-US" sz="1100" b="0" i="0" u="none" strike="noStrike" baseline="0">
                  <a:solidFill>
                    <a:srgbClr val="000000"/>
                  </a:solidFill>
                  <a:latin typeface="宋体"/>
                  <a:ea typeface="宋体"/>
                </a:rPr>
                <a:t>Show Directory</a:t>
              </a:r>
            </a:p>
          </xdr:txBody>
        </xdr:sp>
        <xdr:clientData fPrintsWithSheet="0"/>
      </xdr:twoCellAnchor>
    </mc:Choice>
    <mc:Fallback/>
  </mc:AlternateContent>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8" Type="http://schemas.openxmlformats.org/officeDocument/2006/relationships/hyperlink" Target="https://github.com/googlecreativelab/webvr-musicalforest" TargetMode="External"/><Relationship Id="rId13" Type="http://schemas.openxmlformats.org/officeDocument/2006/relationships/hyperlink" Target="https://github.com/googlecreativelab/webvr-musicalforest" TargetMode="External"/><Relationship Id="rId3" Type="http://schemas.openxmlformats.org/officeDocument/2006/relationships/hyperlink" Target="https://webvrexperiments.com/" TargetMode="External"/><Relationship Id="rId7" Type="http://schemas.openxmlformats.org/officeDocument/2006/relationships/hyperlink" Target="https://github.com/googlecreativelab/webvr-musicalforest" TargetMode="External"/><Relationship Id="rId12" Type="http://schemas.openxmlformats.org/officeDocument/2006/relationships/hyperlink" Target="https://github.com/googlecreativelab/webvr-musicalforest" TargetMode="External"/><Relationship Id="rId17" Type="http://schemas.openxmlformats.org/officeDocument/2006/relationships/printerSettings" Target="../printerSettings/printerSettings1.bin"/><Relationship Id="rId2" Type="http://schemas.openxmlformats.org/officeDocument/2006/relationships/hyperlink" Target="https://github.com/googlecreativelab/webvr-musicalforest" TargetMode="External"/><Relationship Id="rId16" Type="http://schemas.openxmlformats.org/officeDocument/2006/relationships/hyperlink" Target="https://github.com/googlecreativelab/webvr-musicalforest" TargetMode="External"/><Relationship Id="rId1" Type="http://schemas.openxmlformats.org/officeDocument/2006/relationships/hyperlink" Target="https://docs.github.com/en/github/creating-cloning-and-archiving-repositories/about-archiving-repositories" TargetMode="External"/><Relationship Id="rId6" Type="http://schemas.openxmlformats.org/officeDocument/2006/relationships/hyperlink" Target="https://github.com/googlecreativelab/webvr-musicalforest" TargetMode="External"/><Relationship Id="rId11" Type="http://schemas.openxmlformats.org/officeDocument/2006/relationships/hyperlink" Target="https://github.com/googlecreativelab/webvr-musicalforest" TargetMode="External"/><Relationship Id="rId5" Type="http://schemas.openxmlformats.org/officeDocument/2006/relationships/hyperlink" Target="https://github.com/googlecreativelab/webvr-musicalforest" TargetMode="External"/><Relationship Id="rId15" Type="http://schemas.openxmlformats.org/officeDocument/2006/relationships/hyperlink" Target="https://github.com/googlecreativelab/webvr-musicalforest/blob/master/backend/README.md" TargetMode="External"/><Relationship Id="rId10" Type="http://schemas.openxmlformats.org/officeDocument/2006/relationships/hyperlink" Target="https://github.com/googlecreativelab/webvr-musicalforest" TargetMode="External"/><Relationship Id="rId4" Type="http://schemas.openxmlformats.org/officeDocument/2006/relationships/hyperlink" Target="https://github.com/googlecreativelab/webvr-musicalforest" TargetMode="External"/><Relationship Id="rId9" Type="http://schemas.openxmlformats.org/officeDocument/2006/relationships/hyperlink" Target="https://github.com/googlecreativelab/webvr-musicalforest" TargetMode="External"/><Relationship Id="rId14" Type="http://schemas.openxmlformats.org/officeDocument/2006/relationships/hyperlink" Target="https://github.com/googlecreativelab/webvr-musicalforest"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3" Type="http://schemas.openxmlformats.org/officeDocument/2006/relationships/hyperlink" Target="https://link.zhihu.com/?target=https%3A//docs.microsoft.com/en-us/office/vba/language/reference/user-interface-help/add-method-microsoft-forms" TargetMode="External"/><Relationship Id="rId2" Type="http://schemas.openxmlformats.org/officeDocument/2006/relationships/hyperlink" Target="https://link.zhihu.com/?target=http%3A//pan.baidu.com/s/1nvJtsu9" TargetMode="External"/><Relationship Id="rId1" Type="http://schemas.openxmlformats.org/officeDocument/2006/relationships/hyperlink" Target="https://www.zhihu.com/people/xyl360" TargetMode="External"/><Relationship Id="rId4"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3" Type="http://schemas.openxmlformats.org/officeDocument/2006/relationships/ctrlProp" Target="../ctrlProps/ctrlProp1.xml"/><Relationship Id="rId2" Type="http://schemas.openxmlformats.org/officeDocument/2006/relationships/vmlDrawing" Target="../drawings/vmlDrawing1.vml"/><Relationship Id="rId1" Type="http://schemas.openxmlformats.org/officeDocument/2006/relationships/drawing" Target="../drawings/drawing3.xml"/><Relationship Id="rId4" Type="http://schemas.openxmlformats.org/officeDocument/2006/relationships/ctrlProp" Target="../ctrlProps/ctrlProp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763"/>
  <sheetViews>
    <sheetView topLeftCell="A179" workbookViewId="0">
      <selection activeCell="A764" sqref="A764"/>
    </sheetView>
  </sheetViews>
  <sheetFormatPr defaultRowHeight="14.4"/>
  <cols>
    <col min="1" max="1" width="33" customWidth="1"/>
  </cols>
  <sheetData>
    <row r="1" spans="1:1">
      <c r="A1" t="s">
        <v>670</v>
      </c>
    </row>
    <row r="2" spans="1:1">
      <c r="A2" t="s">
        <v>671</v>
      </c>
    </row>
    <row r="3" spans="1:1">
      <c r="A3" t="s">
        <v>672</v>
      </c>
    </row>
    <row r="4" spans="1:1">
      <c r="A4" t="s">
        <v>0</v>
      </c>
    </row>
    <row r="5" spans="1:1">
      <c r="A5" t="s">
        <v>1</v>
      </c>
    </row>
    <row r="6" spans="1:1">
      <c r="A6" t="s">
        <v>2</v>
      </c>
    </row>
    <row r="7" spans="1:1">
      <c r="A7" t="s">
        <v>3</v>
      </c>
    </row>
    <row r="8" spans="1:1">
      <c r="A8" t="s">
        <v>4</v>
      </c>
    </row>
    <row r="9" spans="1:1">
      <c r="A9" t="s">
        <v>5</v>
      </c>
    </row>
    <row r="10" spans="1:1">
      <c r="A10" t="s">
        <v>6</v>
      </c>
    </row>
    <row r="11" spans="1:1">
      <c r="A11" t="s">
        <v>7</v>
      </c>
    </row>
    <row r="12" spans="1:1">
      <c r="A12" t="s">
        <v>8</v>
      </c>
    </row>
    <row r="13" spans="1:1">
      <c r="A13" t="s">
        <v>9</v>
      </c>
    </row>
    <row r="14" spans="1:1">
      <c r="A14" t="s">
        <v>10</v>
      </c>
    </row>
    <row r="15" spans="1:1">
      <c r="A15" t="s">
        <v>11</v>
      </c>
    </row>
    <row r="16" spans="1:1">
      <c r="A16" t="s">
        <v>12</v>
      </c>
    </row>
    <row r="17" spans="1:1">
      <c r="A17" t="s">
        <v>13</v>
      </c>
    </row>
    <row r="18" spans="1:1">
      <c r="A18" t="s">
        <v>14</v>
      </c>
    </row>
    <row r="19" spans="1:1">
      <c r="A19" t="s">
        <v>15</v>
      </c>
    </row>
    <row r="20" spans="1:1">
      <c r="A20" t="s">
        <v>16</v>
      </c>
    </row>
    <row r="21" spans="1:1">
      <c r="A21" t="s">
        <v>17</v>
      </c>
    </row>
    <row r="22" spans="1:1">
      <c r="A22" t="s">
        <v>18</v>
      </c>
    </row>
    <row r="23" spans="1:1">
      <c r="A23" t="s">
        <v>19</v>
      </c>
    </row>
    <row r="24" spans="1:1">
      <c r="A24" t="s">
        <v>20</v>
      </c>
    </row>
    <row r="25" spans="1:1">
      <c r="A25" t="s">
        <v>21</v>
      </c>
    </row>
    <row r="26" spans="1:1">
      <c r="A26" t="s">
        <v>22</v>
      </c>
    </row>
    <row r="27" spans="1:1">
      <c r="A27" t="s">
        <v>23</v>
      </c>
    </row>
    <row r="28" spans="1:1">
      <c r="A28" t="s">
        <v>24</v>
      </c>
    </row>
    <row r="29" spans="1:1">
      <c r="A29" t="s">
        <v>25</v>
      </c>
    </row>
    <row r="30" spans="1:1">
      <c r="A30" t="s">
        <v>26</v>
      </c>
    </row>
    <row r="31" spans="1:1">
      <c r="A31" t="s">
        <v>27</v>
      </c>
    </row>
    <row r="32" spans="1:1">
      <c r="A32" t="s">
        <v>28</v>
      </c>
    </row>
    <row r="33" spans="1:1">
      <c r="A33" t="s">
        <v>29</v>
      </c>
    </row>
    <row r="34" spans="1:1">
      <c r="A34" t="s">
        <v>30</v>
      </c>
    </row>
    <row r="35" spans="1:1">
      <c r="A35" s="1" t="s">
        <v>31</v>
      </c>
    </row>
    <row r="36" spans="1:1">
      <c r="A36" t="s">
        <v>32</v>
      </c>
    </row>
    <row r="37" spans="1:1">
      <c r="A37" s="1" t="s">
        <v>33</v>
      </c>
    </row>
    <row r="38" spans="1:1">
      <c r="A38" t="s">
        <v>34</v>
      </c>
    </row>
    <row r="39" spans="1:1">
      <c r="A39" t="s">
        <v>35</v>
      </c>
    </row>
    <row r="40" spans="1:1">
      <c r="A40" t="s">
        <v>36</v>
      </c>
    </row>
    <row r="41" spans="1:1">
      <c r="A41" t="s">
        <v>37</v>
      </c>
    </row>
    <row r="42" spans="1:1">
      <c r="A42" t="s">
        <v>38</v>
      </c>
    </row>
    <row r="43" spans="1:1">
      <c r="A43" s="1" t="s">
        <v>39</v>
      </c>
    </row>
    <row r="44" spans="1:1">
      <c r="A44" t="s">
        <v>40</v>
      </c>
    </row>
    <row r="45" spans="1:1">
      <c r="A45" t="s">
        <v>41</v>
      </c>
    </row>
    <row r="46" spans="1:1">
      <c r="A46" t="s">
        <v>42</v>
      </c>
    </row>
    <row r="47" spans="1:1">
      <c r="A47" t="s">
        <v>43</v>
      </c>
    </row>
    <row r="48" spans="1:1">
      <c r="A48" t="s">
        <v>44</v>
      </c>
    </row>
    <row r="49" spans="1:1">
      <c r="A49" t="s">
        <v>45</v>
      </c>
    </row>
    <row r="50" spans="1:1">
      <c r="A50" t="s">
        <v>46</v>
      </c>
    </row>
    <row r="51" spans="1:1">
      <c r="A51" t="s">
        <v>47</v>
      </c>
    </row>
    <row r="52" spans="1:1">
      <c r="A52" t="s">
        <v>48</v>
      </c>
    </row>
    <row r="53" spans="1:1">
      <c r="A53" t="s">
        <v>49</v>
      </c>
    </row>
    <row r="54" spans="1:1">
      <c r="A54" t="s">
        <v>50</v>
      </c>
    </row>
    <row r="55" spans="1:1">
      <c r="A55" t="s">
        <v>51</v>
      </c>
    </row>
    <row r="56" spans="1:1">
      <c r="A56" t="s">
        <v>52</v>
      </c>
    </row>
    <row r="57" spans="1:1">
      <c r="A57" t="s">
        <v>53</v>
      </c>
    </row>
    <row r="58" spans="1:1">
      <c r="A58" t="s">
        <v>54</v>
      </c>
    </row>
    <row r="59" spans="1:1">
      <c r="A59" t="s">
        <v>55</v>
      </c>
    </row>
    <row r="60" spans="1:1">
      <c r="A60" t="s">
        <v>56</v>
      </c>
    </row>
    <row r="61" spans="1:1">
      <c r="A61" t="s">
        <v>57</v>
      </c>
    </row>
    <row r="62" spans="1:1">
      <c r="A62" t="s">
        <v>58</v>
      </c>
    </row>
    <row r="63" spans="1:1">
      <c r="A63" t="s">
        <v>59</v>
      </c>
    </row>
    <row r="64" spans="1:1">
      <c r="A64" t="s">
        <v>60</v>
      </c>
    </row>
    <row r="65" spans="1:1">
      <c r="A65" t="s">
        <v>61</v>
      </c>
    </row>
    <row r="66" spans="1:1">
      <c r="A66" t="s">
        <v>62</v>
      </c>
    </row>
    <row r="67" spans="1:1">
      <c r="A67" t="s">
        <v>63</v>
      </c>
    </row>
    <row r="68" spans="1:1">
      <c r="A68" t="s">
        <v>64</v>
      </c>
    </row>
    <row r="69" spans="1:1">
      <c r="A69" t="s">
        <v>65</v>
      </c>
    </row>
    <row r="70" spans="1:1">
      <c r="A70" t="s">
        <v>66</v>
      </c>
    </row>
    <row r="71" spans="1:1">
      <c r="A71" t="s">
        <v>67</v>
      </c>
    </row>
    <row r="72" spans="1:1">
      <c r="A72" t="s">
        <v>68</v>
      </c>
    </row>
    <row r="73" spans="1:1">
      <c r="A73" t="s">
        <v>69</v>
      </c>
    </row>
    <row r="74" spans="1:1">
      <c r="A74" t="s">
        <v>70</v>
      </c>
    </row>
    <row r="75" spans="1:1">
      <c r="A75" t="s">
        <v>71</v>
      </c>
    </row>
    <row r="76" spans="1:1">
      <c r="A76" t="s">
        <v>72</v>
      </c>
    </row>
    <row r="77" spans="1:1">
      <c r="A77" t="s">
        <v>73</v>
      </c>
    </row>
    <row r="78" spans="1:1">
      <c r="A78" t="s">
        <v>74</v>
      </c>
    </row>
    <row r="79" spans="1:1">
      <c r="A79" t="s">
        <v>75</v>
      </c>
    </row>
    <row r="80" spans="1:1">
      <c r="A80" t="s">
        <v>76</v>
      </c>
    </row>
    <row r="81" spans="1:1">
      <c r="A81" t="s">
        <v>77</v>
      </c>
    </row>
    <row r="82" spans="1:1">
      <c r="A82" t="s">
        <v>78</v>
      </c>
    </row>
    <row r="83" spans="1:1">
      <c r="A83" t="s">
        <v>79</v>
      </c>
    </row>
    <row r="84" spans="1:1">
      <c r="A84" t="s">
        <v>80</v>
      </c>
    </row>
    <row r="85" spans="1:1">
      <c r="A85" t="s">
        <v>81</v>
      </c>
    </row>
    <row r="86" spans="1:1">
      <c r="A86" t="s">
        <v>82</v>
      </c>
    </row>
    <row r="87" spans="1:1">
      <c r="A87" t="s">
        <v>83</v>
      </c>
    </row>
    <row r="88" spans="1:1">
      <c r="A88" t="s">
        <v>84</v>
      </c>
    </row>
    <row r="89" spans="1:1">
      <c r="A89" t="s">
        <v>85</v>
      </c>
    </row>
    <row r="90" spans="1:1">
      <c r="A90" t="s">
        <v>86</v>
      </c>
    </row>
    <row r="91" spans="1:1">
      <c r="A91" t="s">
        <v>87</v>
      </c>
    </row>
    <row r="92" spans="1:1">
      <c r="A92" t="s">
        <v>88</v>
      </c>
    </row>
    <row r="93" spans="1:1">
      <c r="A93" t="s">
        <v>89</v>
      </c>
    </row>
    <row r="94" spans="1:1">
      <c r="A94" t="s">
        <v>90</v>
      </c>
    </row>
    <row r="95" spans="1:1">
      <c r="A95" t="s">
        <v>91</v>
      </c>
    </row>
    <row r="96" spans="1:1">
      <c r="A96" t="s">
        <v>92</v>
      </c>
    </row>
    <row r="97" spans="1:1">
      <c r="A97" t="s">
        <v>93</v>
      </c>
    </row>
    <row r="98" spans="1:1">
      <c r="A98" t="s">
        <v>94</v>
      </c>
    </row>
    <row r="99" spans="1:1">
      <c r="A99" t="s">
        <v>95</v>
      </c>
    </row>
    <row r="100" spans="1:1">
      <c r="A100" t="s">
        <v>96</v>
      </c>
    </row>
    <row r="101" spans="1:1">
      <c r="A101" t="s">
        <v>97</v>
      </c>
    </row>
    <row r="102" spans="1:1">
      <c r="A102" t="s">
        <v>98</v>
      </c>
    </row>
    <row r="103" spans="1:1">
      <c r="A103" t="s">
        <v>99</v>
      </c>
    </row>
    <row r="104" spans="1:1">
      <c r="A104" t="s">
        <v>100</v>
      </c>
    </row>
    <row r="105" spans="1:1">
      <c r="A105" t="s">
        <v>101</v>
      </c>
    </row>
    <row r="106" spans="1:1">
      <c r="A106" t="s">
        <v>102</v>
      </c>
    </row>
    <row r="107" spans="1:1">
      <c r="A107" s="1" t="s">
        <v>103</v>
      </c>
    </row>
    <row r="108" spans="1:1">
      <c r="A108" t="s">
        <v>104</v>
      </c>
    </row>
    <row r="109" spans="1:1">
      <c r="A109" t="s">
        <v>105</v>
      </c>
    </row>
    <row r="110" spans="1:1">
      <c r="A110" t="s">
        <v>106</v>
      </c>
    </row>
    <row r="111" spans="1:1">
      <c r="A111" t="s">
        <v>107</v>
      </c>
    </row>
    <row r="112" spans="1:1">
      <c r="A112" t="s">
        <v>108</v>
      </c>
    </row>
    <row r="113" spans="1:1">
      <c r="A113" t="s">
        <v>109</v>
      </c>
    </row>
    <row r="114" spans="1:1">
      <c r="A114" t="s">
        <v>110</v>
      </c>
    </row>
    <row r="115" spans="1:1">
      <c r="A115" t="s">
        <v>111</v>
      </c>
    </row>
    <row r="116" spans="1:1">
      <c r="A116" t="s">
        <v>112</v>
      </c>
    </row>
    <row r="117" spans="1:1">
      <c r="A117" t="s">
        <v>113</v>
      </c>
    </row>
    <row r="118" spans="1:1">
      <c r="A118" t="s">
        <v>114</v>
      </c>
    </row>
    <row r="119" spans="1:1">
      <c r="A119" t="s">
        <v>115</v>
      </c>
    </row>
    <row r="120" spans="1:1">
      <c r="A120" t="s">
        <v>116</v>
      </c>
    </row>
    <row r="121" spans="1:1">
      <c r="A121" s="1" t="s">
        <v>117</v>
      </c>
    </row>
    <row r="122" spans="1:1">
      <c r="A122" t="s">
        <v>118</v>
      </c>
    </row>
    <row r="123" spans="1:1">
      <c r="A123" t="s">
        <v>119</v>
      </c>
    </row>
    <row r="124" spans="1:1">
      <c r="A124" t="s">
        <v>120</v>
      </c>
    </row>
    <row r="125" spans="1:1">
      <c r="A125" t="s">
        <v>121</v>
      </c>
    </row>
    <row r="126" spans="1:1">
      <c r="A126" t="s">
        <v>122</v>
      </c>
    </row>
    <row r="127" spans="1:1">
      <c r="A127" t="s">
        <v>123</v>
      </c>
    </row>
    <row r="128" spans="1:1">
      <c r="A128" t="s">
        <v>124</v>
      </c>
    </row>
    <row r="129" spans="1:1">
      <c r="A129" t="s">
        <v>125</v>
      </c>
    </row>
    <row r="130" spans="1:1">
      <c r="A130" t="s">
        <v>126</v>
      </c>
    </row>
    <row r="131" spans="1:1">
      <c r="A131" t="s">
        <v>127</v>
      </c>
    </row>
    <row r="132" spans="1:1">
      <c r="A132" t="s">
        <v>128</v>
      </c>
    </row>
    <row r="133" spans="1:1">
      <c r="A133" t="s">
        <v>129</v>
      </c>
    </row>
    <row r="134" spans="1:1">
      <c r="A134" t="s">
        <v>130</v>
      </c>
    </row>
    <row r="135" spans="1:1">
      <c r="A135" t="s">
        <v>131</v>
      </c>
    </row>
    <row r="136" spans="1:1">
      <c r="A136" t="s">
        <v>132</v>
      </c>
    </row>
    <row r="137" spans="1:1">
      <c r="A137" t="s">
        <v>133</v>
      </c>
    </row>
    <row r="138" spans="1:1">
      <c r="A138" t="s">
        <v>134</v>
      </c>
    </row>
    <row r="139" spans="1:1">
      <c r="A139" t="s">
        <v>135</v>
      </c>
    </row>
    <row r="140" spans="1:1">
      <c r="A140" t="s">
        <v>136</v>
      </c>
    </row>
    <row r="141" spans="1:1">
      <c r="A141" t="s">
        <v>137</v>
      </c>
    </row>
    <row r="142" spans="1:1">
      <c r="A142" t="s">
        <v>138</v>
      </c>
    </row>
    <row r="143" spans="1:1">
      <c r="A143" t="s">
        <v>139</v>
      </c>
    </row>
    <row r="144" spans="1:1">
      <c r="A144" t="s">
        <v>140</v>
      </c>
    </row>
    <row r="145" spans="1:1">
      <c r="A145" t="s">
        <v>141</v>
      </c>
    </row>
    <row r="146" spans="1:1">
      <c r="A146" t="s">
        <v>142</v>
      </c>
    </row>
    <row r="147" spans="1:1">
      <c r="A147" t="s">
        <v>143</v>
      </c>
    </row>
    <row r="148" spans="1:1">
      <c r="A148" t="s">
        <v>144</v>
      </c>
    </row>
    <row r="149" spans="1:1">
      <c r="A149" t="s">
        <v>145</v>
      </c>
    </row>
    <row r="150" spans="1:1">
      <c r="A150" t="s">
        <v>146</v>
      </c>
    </row>
    <row r="151" spans="1:1">
      <c r="A151" t="s">
        <v>147</v>
      </c>
    </row>
    <row r="152" spans="1:1">
      <c r="A152" t="s">
        <v>148</v>
      </c>
    </row>
    <row r="153" spans="1:1">
      <c r="A153" t="s">
        <v>149</v>
      </c>
    </row>
    <row r="154" spans="1:1">
      <c r="A154" t="s">
        <v>150</v>
      </c>
    </row>
    <row r="155" spans="1:1">
      <c r="A155" t="s">
        <v>151</v>
      </c>
    </row>
    <row r="156" spans="1:1">
      <c r="A156" t="s">
        <v>152</v>
      </c>
    </row>
    <row r="157" spans="1:1">
      <c r="A157" t="s">
        <v>153</v>
      </c>
    </row>
    <row r="158" spans="1:1">
      <c r="A158" t="s">
        <v>154</v>
      </c>
    </row>
    <row r="159" spans="1:1">
      <c r="A159" t="s">
        <v>155</v>
      </c>
    </row>
    <row r="160" spans="1:1">
      <c r="A160" t="s">
        <v>156</v>
      </c>
    </row>
    <row r="161" spans="1:1">
      <c r="A161" t="s">
        <v>157</v>
      </c>
    </row>
    <row r="162" spans="1:1">
      <c r="A162" t="s">
        <v>158</v>
      </c>
    </row>
    <row r="163" spans="1:1">
      <c r="A163" t="s">
        <v>159</v>
      </c>
    </row>
    <row r="164" spans="1:1">
      <c r="A164" t="s">
        <v>160</v>
      </c>
    </row>
    <row r="165" spans="1:1">
      <c r="A165" t="s">
        <v>161</v>
      </c>
    </row>
    <row r="166" spans="1:1">
      <c r="A166" t="s">
        <v>162</v>
      </c>
    </row>
    <row r="167" spans="1:1">
      <c r="A167" t="s">
        <v>163</v>
      </c>
    </row>
    <row r="168" spans="1:1">
      <c r="A168" t="s">
        <v>164</v>
      </c>
    </row>
    <row r="169" spans="1:1">
      <c r="A169" t="s">
        <v>165</v>
      </c>
    </row>
    <row r="170" spans="1:1">
      <c r="A170" t="s">
        <v>166</v>
      </c>
    </row>
    <row r="171" spans="1:1">
      <c r="A171" t="s">
        <v>167</v>
      </c>
    </row>
    <row r="172" spans="1:1">
      <c r="A172" t="s">
        <v>168</v>
      </c>
    </row>
    <row r="173" spans="1:1">
      <c r="A173" t="s">
        <v>169</v>
      </c>
    </row>
    <row r="174" spans="1:1">
      <c r="A174" t="s">
        <v>170</v>
      </c>
    </row>
    <row r="175" spans="1:1">
      <c r="A175" t="s">
        <v>171</v>
      </c>
    </row>
    <row r="176" spans="1:1">
      <c r="A176" t="s">
        <v>172</v>
      </c>
    </row>
    <row r="177" spans="1:1">
      <c r="A177" t="s">
        <v>173</v>
      </c>
    </row>
    <row r="178" spans="1:1">
      <c r="A178" t="s">
        <v>174</v>
      </c>
    </row>
    <row r="179" spans="1:1">
      <c r="A179" t="s">
        <v>175</v>
      </c>
    </row>
    <row r="180" spans="1:1">
      <c r="A180" t="s">
        <v>176</v>
      </c>
    </row>
    <row r="181" spans="1:1">
      <c r="A181" t="s">
        <v>177</v>
      </c>
    </row>
    <row r="182" spans="1:1">
      <c r="A182" t="s">
        <v>178</v>
      </c>
    </row>
    <row r="183" spans="1:1">
      <c r="A183" t="s">
        <v>179</v>
      </c>
    </row>
    <row r="184" spans="1:1">
      <c r="A184" t="s">
        <v>180</v>
      </c>
    </row>
    <row r="185" spans="1:1">
      <c r="A185" t="s">
        <v>181</v>
      </c>
    </row>
    <row r="186" spans="1:1">
      <c r="A186" t="s">
        <v>182</v>
      </c>
    </row>
    <row r="187" spans="1:1">
      <c r="A187" t="s">
        <v>183</v>
      </c>
    </row>
    <row r="188" spans="1:1">
      <c r="A188" t="s">
        <v>184</v>
      </c>
    </row>
    <row r="189" spans="1:1">
      <c r="A189" t="s">
        <v>185</v>
      </c>
    </row>
    <row r="190" spans="1:1">
      <c r="A190" t="s">
        <v>186</v>
      </c>
    </row>
    <row r="191" spans="1:1">
      <c r="A191" t="s">
        <v>187</v>
      </c>
    </row>
    <row r="192" spans="1:1">
      <c r="A192" t="s">
        <v>188</v>
      </c>
    </row>
    <row r="193" spans="1:1">
      <c r="A193" t="s">
        <v>189</v>
      </c>
    </row>
    <row r="194" spans="1:1">
      <c r="A194" t="s">
        <v>190</v>
      </c>
    </row>
    <row r="195" spans="1:1">
      <c r="A195" t="s">
        <v>191</v>
      </c>
    </row>
    <row r="196" spans="1:1">
      <c r="A196" t="s">
        <v>192</v>
      </c>
    </row>
    <row r="197" spans="1:1">
      <c r="A197" t="s">
        <v>193</v>
      </c>
    </row>
    <row r="198" spans="1:1">
      <c r="A198" t="s">
        <v>194</v>
      </c>
    </row>
    <row r="199" spans="1:1">
      <c r="A199" t="s">
        <v>195</v>
      </c>
    </row>
    <row r="200" spans="1:1">
      <c r="A200" t="s">
        <v>196</v>
      </c>
    </row>
    <row r="201" spans="1:1">
      <c r="A201" t="s">
        <v>197</v>
      </c>
    </row>
    <row r="202" spans="1:1">
      <c r="A202" t="s">
        <v>198</v>
      </c>
    </row>
    <row r="203" spans="1:1">
      <c r="A203" t="s">
        <v>199</v>
      </c>
    </row>
    <row r="204" spans="1:1">
      <c r="A204" t="s">
        <v>200</v>
      </c>
    </row>
    <row r="205" spans="1:1">
      <c r="A205" t="s">
        <v>201</v>
      </c>
    </row>
    <row r="206" spans="1:1">
      <c r="A206" t="s">
        <v>202</v>
      </c>
    </row>
    <row r="207" spans="1:1">
      <c r="A207" t="s">
        <v>203</v>
      </c>
    </row>
    <row r="208" spans="1:1">
      <c r="A208" t="s">
        <v>204</v>
      </c>
    </row>
    <row r="209" spans="1:1">
      <c r="A209" t="s">
        <v>205</v>
      </c>
    </row>
    <row r="210" spans="1:1">
      <c r="A210" t="s">
        <v>206</v>
      </c>
    </row>
    <row r="211" spans="1:1">
      <c r="A211" t="s">
        <v>207</v>
      </c>
    </row>
    <row r="212" spans="1:1">
      <c r="A212" t="s">
        <v>208</v>
      </c>
    </row>
    <row r="213" spans="1:1">
      <c r="A213" t="s">
        <v>209</v>
      </c>
    </row>
    <row r="214" spans="1:1">
      <c r="A214" t="s">
        <v>210</v>
      </c>
    </row>
    <row r="215" spans="1:1">
      <c r="A215" t="s">
        <v>211</v>
      </c>
    </row>
    <row r="216" spans="1:1">
      <c r="A216" t="s">
        <v>212</v>
      </c>
    </row>
    <row r="217" spans="1:1">
      <c r="A217" t="s">
        <v>213</v>
      </c>
    </row>
    <row r="218" spans="1:1">
      <c r="A218" t="s">
        <v>214</v>
      </c>
    </row>
    <row r="219" spans="1:1">
      <c r="A219" t="s">
        <v>215</v>
      </c>
    </row>
    <row r="220" spans="1:1">
      <c r="A220" t="s">
        <v>216</v>
      </c>
    </row>
    <row r="221" spans="1:1">
      <c r="A221" t="s">
        <v>217</v>
      </c>
    </row>
    <row r="222" spans="1:1">
      <c r="A222" t="s">
        <v>218</v>
      </c>
    </row>
    <row r="223" spans="1:1">
      <c r="A223" t="s">
        <v>219</v>
      </c>
    </row>
    <row r="224" spans="1:1">
      <c r="A224" t="s">
        <v>220</v>
      </c>
    </row>
    <row r="225" spans="1:1">
      <c r="A225" t="s">
        <v>221</v>
      </c>
    </row>
    <row r="226" spans="1:1">
      <c r="A226" t="s">
        <v>222</v>
      </c>
    </row>
    <row r="227" spans="1:1">
      <c r="A227" t="s">
        <v>223</v>
      </c>
    </row>
    <row r="228" spans="1:1">
      <c r="A228" t="s">
        <v>224</v>
      </c>
    </row>
    <row r="229" spans="1:1">
      <c r="A229" t="s">
        <v>225</v>
      </c>
    </row>
    <row r="230" spans="1:1">
      <c r="A230" t="s">
        <v>226</v>
      </c>
    </row>
    <row r="231" spans="1:1">
      <c r="A231" t="s">
        <v>227</v>
      </c>
    </row>
    <row r="232" spans="1:1">
      <c r="A232" t="s">
        <v>228</v>
      </c>
    </row>
    <row r="233" spans="1:1">
      <c r="A233" t="s">
        <v>229</v>
      </c>
    </row>
    <row r="234" spans="1:1">
      <c r="A234" t="s">
        <v>230</v>
      </c>
    </row>
    <row r="235" spans="1:1">
      <c r="A235" t="s">
        <v>231</v>
      </c>
    </row>
    <row r="236" spans="1:1">
      <c r="A236" t="s">
        <v>232</v>
      </c>
    </row>
    <row r="237" spans="1:1">
      <c r="A237" t="s">
        <v>233</v>
      </c>
    </row>
    <row r="238" spans="1:1">
      <c r="A238" t="s">
        <v>234</v>
      </c>
    </row>
    <row r="239" spans="1:1">
      <c r="A239" t="s">
        <v>235</v>
      </c>
    </row>
    <row r="240" spans="1:1">
      <c r="A240" t="s">
        <v>236</v>
      </c>
    </row>
    <row r="241" spans="1:1">
      <c r="A241" t="s">
        <v>237</v>
      </c>
    </row>
    <row r="242" spans="1:1">
      <c r="A242" t="s">
        <v>238</v>
      </c>
    </row>
    <row r="243" spans="1:1">
      <c r="A243" t="s">
        <v>239</v>
      </c>
    </row>
    <row r="244" spans="1:1">
      <c r="A244" t="s">
        <v>240</v>
      </c>
    </row>
    <row r="245" spans="1:1">
      <c r="A245" t="s">
        <v>241</v>
      </c>
    </row>
    <row r="246" spans="1:1">
      <c r="A246" t="s">
        <v>242</v>
      </c>
    </row>
    <row r="247" spans="1:1">
      <c r="A247" t="s">
        <v>243</v>
      </c>
    </row>
    <row r="248" spans="1:1">
      <c r="A248" t="s">
        <v>244</v>
      </c>
    </row>
    <row r="249" spans="1:1">
      <c r="A249" t="s">
        <v>245</v>
      </c>
    </row>
    <row r="250" spans="1:1">
      <c r="A250" t="s">
        <v>246</v>
      </c>
    </row>
    <row r="251" spans="1:1">
      <c r="A251" t="s">
        <v>247</v>
      </c>
    </row>
    <row r="252" spans="1:1">
      <c r="A252" t="s">
        <v>248</v>
      </c>
    </row>
    <row r="253" spans="1:1">
      <c r="A253" t="s">
        <v>249</v>
      </c>
    </row>
    <row r="254" spans="1:1">
      <c r="A254" t="s">
        <v>250</v>
      </c>
    </row>
    <row r="255" spans="1:1">
      <c r="A255" t="s">
        <v>251</v>
      </c>
    </row>
    <row r="256" spans="1:1">
      <c r="A256" t="s">
        <v>252</v>
      </c>
    </row>
    <row r="257" spans="1:1">
      <c r="A257" t="s">
        <v>253</v>
      </c>
    </row>
    <row r="258" spans="1:1">
      <c r="A258" t="s">
        <v>254</v>
      </c>
    </row>
    <row r="259" spans="1:1">
      <c r="A259" t="s">
        <v>255</v>
      </c>
    </row>
    <row r="260" spans="1:1">
      <c r="A260" t="s">
        <v>256</v>
      </c>
    </row>
    <row r="261" spans="1:1">
      <c r="A261" t="s">
        <v>257</v>
      </c>
    </row>
    <row r="262" spans="1:1">
      <c r="A262" t="s">
        <v>258</v>
      </c>
    </row>
    <row r="263" spans="1:1">
      <c r="A263" t="s">
        <v>259</v>
      </c>
    </row>
    <row r="264" spans="1:1">
      <c r="A264" t="s">
        <v>260</v>
      </c>
    </row>
    <row r="265" spans="1:1">
      <c r="A265" t="s">
        <v>261</v>
      </c>
    </row>
    <row r="266" spans="1:1">
      <c r="A266" t="s">
        <v>262</v>
      </c>
    </row>
    <row r="267" spans="1:1">
      <c r="A267" t="s">
        <v>263</v>
      </c>
    </row>
    <row r="268" spans="1:1">
      <c r="A268" t="s">
        <v>264</v>
      </c>
    </row>
    <row r="269" spans="1:1">
      <c r="A269" t="s">
        <v>265</v>
      </c>
    </row>
    <row r="270" spans="1:1">
      <c r="A270" t="s">
        <v>266</v>
      </c>
    </row>
    <row r="271" spans="1:1">
      <c r="A271" t="s">
        <v>267</v>
      </c>
    </row>
    <row r="272" spans="1:1">
      <c r="A272" t="s">
        <v>268</v>
      </c>
    </row>
    <row r="273" spans="1:1">
      <c r="A273" t="s">
        <v>269</v>
      </c>
    </row>
    <row r="274" spans="1:1">
      <c r="A274" t="s">
        <v>270</v>
      </c>
    </row>
    <row r="275" spans="1:1">
      <c r="A275" t="s">
        <v>271</v>
      </c>
    </row>
    <row r="276" spans="1:1">
      <c r="A276" t="s">
        <v>272</v>
      </c>
    </row>
    <row r="277" spans="1:1">
      <c r="A277" t="s">
        <v>273</v>
      </c>
    </row>
    <row r="278" spans="1:1">
      <c r="A278" t="s">
        <v>274</v>
      </c>
    </row>
    <row r="279" spans="1:1">
      <c r="A279" t="s">
        <v>275</v>
      </c>
    </row>
    <row r="280" spans="1:1">
      <c r="A280" t="s">
        <v>276</v>
      </c>
    </row>
    <row r="281" spans="1:1">
      <c r="A281" t="s">
        <v>277</v>
      </c>
    </row>
    <row r="282" spans="1:1">
      <c r="A282" t="s">
        <v>278</v>
      </c>
    </row>
    <row r="283" spans="1:1">
      <c r="A283" t="s">
        <v>279</v>
      </c>
    </row>
    <row r="284" spans="1:1">
      <c r="A284" t="s">
        <v>280</v>
      </c>
    </row>
    <row r="285" spans="1:1">
      <c r="A285" t="s">
        <v>281</v>
      </c>
    </row>
    <row r="286" spans="1:1">
      <c r="A286" t="s">
        <v>282</v>
      </c>
    </row>
    <row r="287" spans="1:1">
      <c r="A287" t="s">
        <v>283</v>
      </c>
    </row>
    <row r="288" spans="1:1">
      <c r="A288" t="s">
        <v>284</v>
      </c>
    </row>
    <row r="289" spans="1:1">
      <c r="A289" t="s">
        <v>285</v>
      </c>
    </row>
    <row r="290" spans="1:1">
      <c r="A290" t="s">
        <v>286</v>
      </c>
    </row>
    <row r="291" spans="1:1">
      <c r="A291" t="s">
        <v>287</v>
      </c>
    </row>
    <row r="292" spans="1:1">
      <c r="A292" t="s">
        <v>288</v>
      </c>
    </row>
    <row r="293" spans="1:1">
      <c r="A293" t="s">
        <v>289</v>
      </c>
    </row>
    <row r="294" spans="1:1">
      <c r="A294" t="s">
        <v>290</v>
      </c>
    </row>
    <row r="295" spans="1:1">
      <c r="A295" t="s">
        <v>291</v>
      </c>
    </row>
    <row r="296" spans="1:1">
      <c r="A296" t="s">
        <v>292</v>
      </c>
    </row>
    <row r="297" spans="1:1">
      <c r="A297" t="s">
        <v>293</v>
      </c>
    </row>
    <row r="298" spans="1:1">
      <c r="A298" t="s">
        <v>294</v>
      </c>
    </row>
    <row r="299" spans="1:1">
      <c r="A299" t="s">
        <v>295</v>
      </c>
    </row>
    <row r="300" spans="1:1">
      <c r="A300" t="s">
        <v>296</v>
      </c>
    </row>
    <row r="301" spans="1:1">
      <c r="A301" t="s">
        <v>297</v>
      </c>
    </row>
    <row r="302" spans="1:1">
      <c r="A302" t="s">
        <v>298</v>
      </c>
    </row>
    <row r="303" spans="1:1">
      <c r="A303" t="s">
        <v>299</v>
      </c>
    </row>
    <row r="304" spans="1:1">
      <c r="A304" t="s">
        <v>300</v>
      </c>
    </row>
    <row r="305" spans="1:1">
      <c r="A305" t="s">
        <v>301</v>
      </c>
    </row>
    <row r="306" spans="1:1">
      <c r="A306" t="s">
        <v>302</v>
      </c>
    </row>
    <row r="307" spans="1:1">
      <c r="A307" t="s">
        <v>303</v>
      </c>
    </row>
    <row r="308" spans="1:1">
      <c r="A308" t="s">
        <v>304</v>
      </c>
    </row>
    <row r="309" spans="1:1">
      <c r="A309" t="s">
        <v>305</v>
      </c>
    </row>
    <row r="310" spans="1:1">
      <c r="A310" t="s">
        <v>306</v>
      </c>
    </row>
    <row r="311" spans="1:1">
      <c r="A311" t="s">
        <v>307</v>
      </c>
    </row>
    <row r="312" spans="1:1">
      <c r="A312" t="s">
        <v>308</v>
      </c>
    </row>
    <row r="313" spans="1:1">
      <c r="A313" t="s">
        <v>309</v>
      </c>
    </row>
    <row r="314" spans="1:1">
      <c r="A314" t="s">
        <v>310</v>
      </c>
    </row>
    <row r="315" spans="1:1">
      <c r="A315" t="s">
        <v>311</v>
      </c>
    </row>
    <row r="316" spans="1:1">
      <c r="A316" t="s">
        <v>312</v>
      </c>
    </row>
    <row r="317" spans="1:1">
      <c r="A317" t="s">
        <v>313</v>
      </c>
    </row>
    <row r="318" spans="1:1">
      <c r="A318" t="s">
        <v>314</v>
      </c>
    </row>
    <row r="319" spans="1:1">
      <c r="A319" t="s">
        <v>315</v>
      </c>
    </row>
    <row r="320" spans="1:1">
      <c r="A320" t="s">
        <v>316</v>
      </c>
    </row>
    <row r="321" spans="1:1">
      <c r="A321" t="s">
        <v>317</v>
      </c>
    </row>
    <row r="322" spans="1:1">
      <c r="A322" t="s">
        <v>318</v>
      </c>
    </row>
    <row r="323" spans="1:1">
      <c r="A323" t="s">
        <v>319</v>
      </c>
    </row>
    <row r="324" spans="1:1">
      <c r="A324" t="s">
        <v>320</v>
      </c>
    </row>
    <row r="325" spans="1:1">
      <c r="A325" t="s">
        <v>321</v>
      </c>
    </row>
    <row r="326" spans="1:1">
      <c r="A326" t="s">
        <v>322</v>
      </c>
    </row>
    <row r="327" spans="1:1">
      <c r="A327" t="s">
        <v>323</v>
      </c>
    </row>
    <row r="328" spans="1:1">
      <c r="A328" t="s">
        <v>324</v>
      </c>
    </row>
    <row r="329" spans="1:1">
      <c r="A329" t="s">
        <v>325</v>
      </c>
    </row>
    <row r="330" spans="1:1">
      <c r="A330" t="s">
        <v>326</v>
      </c>
    </row>
    <row r="331" spans="1:1">
      <c r="A331" t="s">
        <v>327</v>
      </c>
    </row>
    <row r="332" spans="1:1">
      <c r="A332" t="s">
        <v>328</v>
      </c>
    </row>
    <row r="333" spans="1:1">
      <c r="A333" t="s">
        <v>329</v>
      </c>
    </row>
    <row r="334" spans="1:1">
      <c r="A334" t="s">
        <v>330</v>
      </c>
    </row>
    <row r="335" spans="1:1">
      <c r="A335" t="s">
        <v>331</v>
      </c>
    </row>
    <row r="336" spans="1:1">
      <c r="A336" t="s">
        <v>332</v>
      </c>
    </row>
    <row r="337" spans="1:1">
      <c r="A337" t="s">
        <v>333</v>
      </c>
    </row>
    <row r="338" spans="1:1">
      <c r="A338" t="s">
        <v>334</v>
      </c>
    </row>
    <row r="339" spans="1:1">
      <c r="A339" t="s">
        <v>335</v>
      </c>
    </row>
    <row r="340" spans="1:1">
      <c r="A340" t="s">
        <v>336</v>
      </c>
    </row>
    <row r="341" spans="1:1">
      <c r="A341" t="s">
        <v>337</v>
      </c>
    </row>
    <row r="342" spans="1:1">
      <c r="A342" t="s">
        <v>338</v>
      </c>
    </row>
    <row r="343" spans="1:1">
      <c r="A343" t="s">
        <v>339</v>
      </c>
    </row>
    <row r="344" spans="1:1">
      <c r="A344" t="s">
        <v>340</v>
      </c>
    </row>
    <row r="345" spans="1:1">
      <c r="A345" t="s">
        <v>341</v>
      </c>
    </row>
    <row r="346" spans="1:1">
      <c r="A346" t="s">
        <v>342</v>
      </c>
    </row>
    <row r="347" spans="1:1">
      <c r="A347" t="s">
        <v>343</v>
      </c>
    </row>
    <row r="348" spans="1:1">
      <c r="A348" t="s">
        <v>344</v>
      </c>
    </row>
    <row r="349" spans="1:1">
      <c r="A349" t="s">
        <v>345</v>
      </c>
    </row>
    <row r="350" spans="1:1">
      <c r="A350" t="s">
        <v>346</v>
      </c>
    </row>
    <row r="351" spans="1:1">
      <c r="A351" t="s">
        <v>347</v>
      </c>
    </row>
    <row r="352" spans="1:1">
      <c r="A352" t="s">
        <v>348</v>
      </c>
    </row>
    <row r="353" spans="1:1">
      <c r="A353" t="s">
        <v>349</v>
      </c>
    </row>
    <row r="354" spans="1:1">
      <c r="A354" t="s">
        <v>350</v>
      </c>
    </row>
    <row r="355" spans="1:1">
      <c r="A355" s="1" t="s">
        <v>351</v>
      </c>
    </row>
    <row r="356" spans="1:1">
      <c r="A356" t="s">
        <v>352</v>
      </c>
    </row>
    <row r="357" spans="1:1">
      <c r="A357" t="s">
        <v>353</v>
      </c>
    </row>
    <row r="358" spans="1:1">
      <c r="A358" t="s">
        <v>354</v>
      </c>
    </row>
    <row r="359" spans="1:1">
      <c r="A359" t="s">
        <v>355</v>
      </c>
    </row>
    <row r="360" spans="1:1">
      <c r="A360" t="s">
        <v>356</v>
      </c>
    </row>
    <row r="361" spans="1:1">
      <c r="A361" t="s">
        <v>357</v>
      </c>
    </row>
    <row r="362" spans="1:1">
      <c r="A362" t="s">
        <v>358</v>
      </c>
    </row>
    <row r="363" spans="1:1">
      <c r="A363" t="s">
        <v>359</v>
      </c>
    </row>
    <row r="364" spans="1:1">
      <c r="A364" t="s">
        <v>360</v>
      </c>
    </row>
    <row r="365" spans="1:1">
      <c r="A365" t="s">
        <v>361</v>
      </c>
    </row>
    <row r="366" spans="1:1">
      <c r="A366" t="s">
        <v>362</v>
      </c>
    </row>
    <row r="367" spans="1:1">
      <c r="A367" t="s">
        <v>363</v>
      </c>
    </row>
    <row r="368" spans="1:1">
      <c r="A368" t="s">
        <v>364</v>
      </c>
    </row>
    <row r="369" spans="1:1">
      <c r="A369" t="s">
        <v>365</v>
      </c>
    </row>
    <row r="370" spans="1:1">
      <c r="A370" t="s">
        <v>366</v>
      </c>
    </row>
    <row r="371" spans="1:1">
      <c r="A371" t="s">
        <v>367</v>
      </c>
    </row>
    <row r="372" spans="1:1">
      <c r="A372" t="s">
        <v>368</v>
      </c>
    </row>
    <row r="373" spans="1:1">
      <c r="A373" t="s">
        <v>369</v>
      </c>
    </row>
    <row r="374" spans="1:1">
      <c r="A374" t="s">
        <v>370</v>
      </c>
    </row>
    <row r="375" spans="1:1">
      <c r="A375" t="s">
        <v>371</v>
      </c>
    </row>
    <row r="376" spans="1:1">
      <c r="A376" t="s">
        <v>372</v>
      </c>
    </row>
    <row r="377" spans="1:1">
      <c r="A377" t="s">
        <v>373</v>
      </c>
    </row>
    <row r="378" spans="1:1">
      <c r="A378" t="s">
        <v>374</v>
      </c>
    </row>
    <row r="379" spans="1:1">
      <c r="A379" t="s">
        <v>375</v>
      </c>
    </row>
    <row r="380" spans="1:1">
      <c r="A380" t="s">
        <v>376</v>
      </c>
    </row>
    <row r="381" spans="1:1">
      <c r="A381" t="s">
        <v>377</v>
      </c>
    </row>
    <row r="382" spans="1:1">
      <c r="A382" t="s">
        <v>378</v>
      </c>
    </row>
    <row r="383" spans="1:1">
      <c r="A383" t="s">
        <v>379</v>
      </c>
    </row>
    <row r="384" spans="1:1">
      <c r="A384" t="s">
        <v>380</v>
      </c>
    </row>
    <row r="385" spans="1:1">
      <c r="A385" t="s">
        <v>381</v>
      </c>
    </row>
    <row r="386" spans="1:1">
      <c r="A386" t="s">
        <v>382</v>
      </c>
    </row>
    <row r="387" spans="1:1">
      <c r="A387" t="s">
        <v>383</v>
      </c>
    </row>
    <row r="388" spans="1:1">
      <c r="A388" t="s">
        <v>384</v>
      </c>
    </row>
    <row r="389" spans="1:1">
      <c r="A389" t="s">
        <v>385</v>
      </c>
    </row>
    <row r="390" spans="1:1">
      <c r="A390" t="s">
        <v>386</v>
      </c>
    </row>
    <row r="391" spans="1:1">
      <c r="A391" t="s">
        <v>387</v>
      </c>
    </row>
    <row r="392" spans="1:1">
      <c r="A392" t="s">
        <v>388</v>
      </c>
    </row>
    <row r="393" spans="1:1">
      <c r="A393" t="s">
        <v>389</v>
      </c>
    </row>
    <row r="394" spans="1:1">
      <c r="A394" t="s">
        <v>390</v>
      </c>
    </row>
    <row r="395" spans="1:1">
      <c r="A395" t="s">
        <v>391</v>
      </c>
    </row>
    <row r="396" spans="1:1">
      <c r="A396" t="s">
        <v>392</v>
      </c>
    </row>
    <row r="397" spans="1:1">
      <c r="A397" t="s">
        <v>393</v>
      </c>
    </row>
    <row r="398" spans="1:1">
      <c r="A398" t="s">
        <v>394</v>
      </c>
    </row>
    <row r="399" spans="1:1">
      <c r="A399" t="s">
        <v>395</v>
      </c>
    </row>
    <row r="400" spans="1:1">
      <c r="A400" t="s">
        <v>396</v>
      </c>
    </row>
    <row r="401" spans="1:1">
      <c r="A401" t="s">
        <v>397</v>
      </c>
    </row>
    <row r="402" spans="1:1">
      <c r="A402" t="s">
        <v>398</v>
      </c>
    </row>
    <row r="403" spans="1:1">
      <c r="A403" t="s">
        <v>399</v>
      </c>
    </row>
    <row r="404" spans="1:1">
      <c r="A404" t="s">
        <v>400</v>
      </c>
    </row>
    <row r="405" spans="1:1">
      <c r="A405" t="s">
        <v>401</v>
      </c>
    </row>
    <row r="406" spans="1:1">
      <c r="A406" t="s">
        <v>402</v>
      </c>
    </row>
    <row r="407" spans="1:1">
      <c r="A407" t="s">
        <v>403</v>
      </c>
    </row>
    <row r="408" spans="1:1">
      <c r="A408" t="s">
        <v>404</v>
      </c>
    </row>
    <row r="409" spans="1:1">
      <c r="A409" t="s">
        <v>405</v>
      </c>
    </row>
    <row r="410" spans="1:1">
      <c r="A410" t="s">
        <v>406</v>
      </c>
    </row>
    <row r="411" spans="1:1">
      <c r="A411" t="s">
        <v>407</v>
      </c>
    </row>
    <row r="412" spans="1:1">
      <c r="A412" t="s">
        <v>408</v>
      </c>
    </row>
    <row r="413" spans="1:1">
      <c r="A413" t="s">
        <v>409</v>
      </c>
    </row>
    <row r="414" spans="1:1">
      <c r="A414" t="s">
        <v>410</v>
      </c>
    </row>
    <row r="415" spans="1:1">
      <c r="A415" t="s">
        <v>411</v>
      </c>
    </row>
    <row r="416" spans="1:1">
      <c r="A416" t="s">
        <v>412</v>
      </c>
    </row>
    <row r="417" spans="1:1">
      <c r="A417" t="s">
        <v>413</v>
      </c>
    </row>
    <row r="418" spans="1:1">
      <c r="A418" t="s">
        <v>414</v>
      </c>
    </row>
    <row r="419" spans="1:1">
      <c r="A419" t="s">
        <v>415</v>
      </c>
    </row>
    <row r="420" spans="1:1">
      <c r="A420" t="s">
        <v>416</v>
      </c>
    </row>
    <row r="421" spans="1:1">
      <c r="A421" t="s">
        <v>417</v>
      </c>
    </row>
    <row r="422" spans="1:1">
      <c r="A422" t="s">
        <v>418</v>
      </c>
    </row>
    <row r="423" spans="1:1">
      <c r="A423" t="s">
        <v>419</v>
      </c>
    </row>
    <row r="424" spans="1:1">
      <c r="A424" s="1" t="s">
        <v>420</v>
      </c>
    </row>
    <row r="425" spans="1:1">
      <c r="A425" s="1" t="s">
        <v>421</v>
      </c>
    </row>
    <row r="426" spans="1:1">
      <c r="A426" t="s">
        <v>422</v>
      </c>
    </row>
    <row r="427" spans="1:1">
      <c r="A427" t="s">
        <v>423</v>
      </c>
    </row>
    <row r="428" spans="1:1">
      <c r="A428" t="s">
        <v>424</v>
      </c>
    </row>
    <row r="429" spans="1:1">
      <c r="A429" t="s">
        <v>425</v>
      </c>
    </row>
    <row r="430" spans="1:1">
      <c r="A430" t="s">
        <v>426</v>
      </c>
    </row>
    <row r="431" spans="1:1">
      <c r="A431" t="s">
        <v>35</v>
      </c>
    </row>
    <row r="432" spans="1:1">
      <c r="A432" t="s">
        <v>427</v>
      </c>
    </row>
    <row r="433" spans="1:1">
      <c r="A433" s="1" t="s">
        <v>428</v>
      </c>
    </row>
    <row r="434" spans="1:1">
      <c r="A434" t="s">
        <v>429</v>
      </c>
    </row>
    <row r="435" spans="1:1">
      <c r="A435" s="1" t="s">
        <v>430</v>
      </c>
    </row>
    <row r="436" spans="1:1">
      <c r="A436" t="s">
        <v>431</v>
      </c>
    </row>
    <row r="437" spans="1:1">
      <c r="A437" t="s">
        <v>432</v>
      </c>
    </row>
    <row r="438" spans="1:1">
      <c r="A438" t="s">
        <v>433</v>
      </c>
    </row>
    <row r="439" spans="1:1">
      <c r="A439" t="s">
        <v>434</v>
      </c>
    </row>
    <row r="440" spans="1:1">
      <c r="A440" t="s">
        <v>435</v>
      </c>
    </row>
    <row r="441" spans="1:1">
      <c r="A441" t="s">
        <v>436</v>
      </c>
    </row>
    <row r="442" spans="1:1">
      <c r="A442" t="s">
        <v>35</v>
      </c>
    </row>
    <row r="443" spans="1:1">
      <c r="A443" t="s">
        <v>427</v>
      </c>
    </row>
    <row r="444" spans="1:1">
      <c r="A444" t="s">
        <v>437</v>
      </c>
    </row>
    <row r="445" spans="1:1">
      <c r="A445" t="s">
        <v>438</v>
      </c>
    </row>
    <row r="446" spans="1:1">
      <c r="A446" t="s">
        <v>439</v>
      </c>
    </row>
    <row r="447" spans="1:1">
      <c r="A447" t="s">
        <v>440</v>
      </c>
    </row>
    <row r="448" spans="1:1">
      <c r="A448" t="s">
        <v>441</v>
      </c>
    </row>
    <row r="449" spans="1:1">
      <c r="A449" t="s">
        <v>442</v>
      </c>
    </row>
    <row r="450" spans="1:1">
      <c r="A450" s="1" t="s">
        <v>443</v>
      </c>
    </row>
    <row r="451" spans="1:1">
      <c r="A451" t="s">
        <v>429</v>
      </c>
    </row>
    <row r="452" spans="1:1">
      <c r="A452" s="1" t="s">
        <v>444</v>
      </c>
    </row>
    <row r="453" spans="1:1">
      <c r="A453" t="s">
        <v>445</v>
      </c>
    </row>
    <row r="454" spans="1:1">
      <c r="A454" t="s">
        <v>446</v>
      </c>
    </row>
    <row r="455" spans="1:1">
      <c r="A455" t="s">
        <v>447</v>
      </c>
    </row>
    <row r="456" spans="1:1">
      <c r="A456" t="s">
        <v>448</v>
      </c>
    </row>
    <row r="457" spans="1:1">
      <c r="A457" t="s">
        <v>449</v>
      </c>
    </row>
    <row r="458" spans="1:1">
      <c r="A458" t="s">
        <v>450</v>
      </c>
    </row>
    <row r="459" spans="1:1">
      <c r="A459" t="s">
        <v>451</v>
      </c>
    </row>
    <row r="460" spans="1:1">
      <c r="A460" t="s">
        <v>452</v>
      </c>
    </row>
    <row r="461" spans="1:1">
      <c r="A461" t="s">
        <v>453</v>
      </c>
    </row>
    <row r="462" spans="1:1">
      <c r="A462" t="s">
        <v>454</v>
      </c>
    </row>
    <row r="463" spans="1:1">
      <c r="A463" t="s">
        <v>455</v>
      </c>
    </row>
    <row r="464" spans="1:1">
      <c r="A464" t="s">
        <v>456</v>
      </c>
    </row>
    <row r="465" spans="1:1">
      <c r="A465" t="s">
        <v>457</v>
      </c>
    </row>
    <row r="466" spans="1:1">
      <c r="A466" t="s">
        <v>458</v>
      </c>
    </row>
    <row r="467" spans="1:1">
      <c r="A467" t="s">
        <v>459</v>
      </c>
    </row>
    <row r="468" spans="1:1">
      <c r="A468" t="s">
        <v>460</v>
      </c>
    </row>
    <row r="469" spans="1:1">
      <c r="A469" t="s">
        <v>461</v>
      </c>
    </row>
    <row r="470" spans="1:1">
      <c r="A470" t="s">
        <v>462</v>
      </c>
    </row>
    <row r="471" spans="1:1">
      <c r="A471" t="s">
        <v>463</v>
      </c>
    </row>
    <row r="472" spans="1:1">
      <c r="A472" t="s">
        <v>464</v>
      </c>
    </row>
    <row r="473" spans="1:1">
      <c r="A473" s="1" t="s">
        <v>465</v>
      </c>
    </row>
    <row r="474" spans="1:1">
      <c r="A474" t="s">
        <v>466</v>
      </c>
    </row>
    <row r="475" spans="1:1">
      <c r="A475" t="s">
        <v>467</v>
      </c>
    </row>
    <row r="476" spans="1:1">
      <c r="A476" t="s">
        <v>468</v>
      </c>
    </row>
    <row r="477" spans="1:1">
      <c r="A477" t="s">
        <v>469</v>
      </c>
    </row>
    <row r="478" spans="1:1">
      <c r="A478" t="s">
        <v>470</v>
      </c>
    </row>
    <row r="479" spans="1:1">
      <c r="A479" t="s">
        <v>35</v>
      </c>
    </row>
    <row r="480" spans="1:1">
      <c r="A480" t="s">
        <v>427</v>
      </c>
    </row>
    <row r="481" spans="1:1">
      <c r="A481" s="1" t="s">
        <v>471</v>
      </c>
    </row>
    <row r="482" spans="1:1">
      <c r="A482" t="s">
        <v>429</v>
      </c>
    </row>
    <row r="483" spans="1:1">
      <c r="A483" s="1" t="s">
        <v>472</v>
      </c>
    </row>
    <row r="484" spans="1:1">
      <c r="A484" t="s">
        <v>473</v>
      </c>
    </row>
    <row r="485" spans="1:1">
      <c r="A485" t="s">
        <v>474</v>
      </c>
    </row>
    <row r="486" spans="1:1">
      <c r="A486" t="s">
        <v>475</v>
      </c>
    </row>
    <row r="487" spans="1:1">
      <c r="A487" t="s">
        <v>476</v>
      </c>
    </row>
    <row r="488" spans="1:1">
      <c r="A488" t="s">
        <v>34</v>
      </c>
    </row>
    <row r="489" spans="1:1">
      <c r="A489" t="s">
        <v>35</v>
      </c>
    </row>
    <row r="490" spans="1:1">
      <c r="A490" t="s">
        <v>427</v>
      </c>
    </row>
    <row r="491" spans="1:1">
      <c r="A491" t="s">
        <v>36</v>
      </c>
    </row>
    <row r="492" spans="1:1">
      <c r="A492" t="s">
        <v>37</v>
      </c>
    </row>
    <row r="493" spans="1:1">
      <c r="A493" t="s">
        <v>38</v>
      </c>
    </row>
    <row r="494" spans="1:1">
      <c r="A494" s="1" t="s">
        <v>477</v>
      </c>
    </row>
    <row r="495" spans="1:1">
      <c r="A495" t="s">
        <v>429</v>
      </c>
    </row>
    <row r="496" spans="1:1">
      <c r="A496" s="1" t="s">
        <v>478</v>
      </c>
    </row>
    <row r="497" spans="1:1">
      <c r="A497" t="s">
        <v>479</v>
      </c>
    </row>
    <row r="498" spans="1:1">
      <c r="A498" t="s">
        <v>480</v>
      </c>
    </row>
    <row r="499" spans="1:1">
      <c r="A499" t="s">
        <v>481</v>
      </c>
    </row>
    <row r="500" spans="1:1">
      <c r="A500" t="s">
        <v>482</v>
      </c>
    </row>
    <row r="501" spans="1:1">
      <c r="A501" t="s">
        <v>483</v>
      </c>
    </row>
    <row r="502" spans="1:1">
      <c r="A502" t="s">
        <v>484</v>
      </c>
    </row>
    <row r="503" spans="1:1">
      <c r="A503" t="s">
        <v>35</v>
      </c>
    </row>
    <row r="504" spans="1:1">
      <c r="A504" t="s">
        <v>427</v>
      </c>
    </row>
    <row r="505" spans="1:1">
      <c r="A505" s="1" t="s">
        <v>485</v>
      </c>
    </row>
    <row r="506" spans="1:1">
      <c r="A506" t="s">
        <v>429</v>
      </c>
    </row>
    <row r="507" spans="1:1">
      <c r="A507" s="1" t="s">
        <v>486</v>
      </c>
    </row>
    <row r="508" spans="1:1">
      <c r="A508" t="s">
        <v>487</v>
      </c>
    </row>
    <row r="509" spans="1:1">
      <c r="A509" t="s">
        <v>488</v>
      </c>
    </row>
    <row r="510" spans="1:1">
      <c r="A510" t="s">
        <v>489</v>
      </c>
    </row>
    <row r="511" spans="1:1">
      <c r="A511" t="s">
        <v>490</v>
      </c>
    </row>
    <row r="512" spans="1:1">
      <c r="A512" t="s">
        <v>491</v>
      </c>
    </row>
    <row r="513" spans="1:1">
      <c r="A513" t="s">
        <v>492</v>
      </c>
    </row>
    <row r="514" spans="1:1">
      <c r="A514" t="s">
        <v>35</v>
      </c>
    </row>
    <row r="515" spans="1:1">
      <c r="A515" t="s">
        <v>427</v>
      </c>
    </row>
    <row r="516" spans="1:1">
      <c r="A516" s="1" t="s">
        <v>493</v>
      </c>
    </row>
    <row r="517" spans="1:1">
      <c r="A517" t="s">
        <v>429</v>
      </c>
    </row>
    <row r="518" spans="1:1">
      <c r="A518" s="1" t="s">
        <v>494</v>
      </c>
    </row>
    <row r="519" spans="1:1">
      <c r="A519" t="s">
        <v>495</v>
      </c>
    </row>
    <row r="520" spans="1:1">
      <c r="A520" t="s">
        <v>496</v>
      </c>
    </row>
    <row r="521" spans="1:1">
      <c r="A521" t="s">
        <v>497</v>
      </c>
    </row>
    <row r="522" spans="1:1">
      <c r="A522" t="s">
        <v>498</v>
      </c>
    </row>
    <row r="523" spans="1:1">
      <c r="A523" t="s">
        <v>499</v>
      </c>
    </row>
    <row r="524" spans="1:1">
      <c r="A524" t="s">
        <v>500</v>
      </c>
    </row>
    <row r="525" spans="1:1">
      <c r="A525" t="s">
        <v>35</v>
      </c>
    </row>
    <row r="526" spans="1:1">
      <c r="A526" t="s">
        <v>427</v>
      </c>
    </row>
    <row r="527" spans="1:1">
      <c r="A527" s="1" t="s">
        <v>501</v>
      </c>
    </row>
    <row r="528" spans="1:1">
      <c r="A528" t="s">
        <v>429</v>
      </c>
    </row>
    <row r="529" spans="1:1">
      <c r="A529" s="1" t="s">
        <v>502</v>
      </c>
    </row>
    <row r="530" spans="1:1">
      <c r="A530" t="s">
        <v>503</v>
      </c>
    </row>
    <row r="531" spans="1:1">
      <c r="A531" t="s">
        <v>504</v>
      </c>
    </row>
    <row r="532" spans="1:1">
      <c r="A532" t="s">
        <v>505</v>
      </c>
    </row>
    <row r="533" spans="1:1">
      <c r="A533" t="s">
        <v>506</v>
      </c>
    </row>
    <row r="534" spans="1:1">
      <c r="A534" t="s">
        <v>507</v>
      </c>
    </row>
    <row r="535" spans="1:1">
      <c r="A535" t="s">
        <v>508</v>
      </c>
    </row>
    <row r="536" spans="1:1">
      <c r="A536" t="s">
        <v>35</v>
      </c>
    </row>
    <row r="537" spans="1:1">
      <c r="A537" t="s">
        <v>427</v>
      </c>
    </row>
    <row r="538" spans="1:1">
      <c r="A538" t="s">
        <v>437</v>
      </c>
    </row>
    <row r="539" spans="1:1">
      <c r="A539" t="s">
        <v>438</v>
      </c>
    </row>
    <row r="540" spans="1:1">
      <c r="A540" t="s">
        <v>439</v>
      </c>
    </row>
    <row r="541" spans="1:1">
      <c r="A541" t="s">
        <v>440</v>
      </c>
    </row>
    <row r="542" spans="1:1">
      <c r="A542" t="s">
        <v>441</v>
      </c>
    </row>
    <row r="543" spans="1:1">
      <c r="A543" t="s">
        <v>442</v>
      </c>
    </row>
    <row r="544" spans="1:1">
      <c r="A544" s="1" t="s">
        <v>509</v>
      </c>
    </row>
    <row r="545" spans="1:1">
      <c r="A545" t="s">
        <v>429</v>
      </c>
    </row>
    <row r="546" spans="1:1">
      <c r="A546" s="1" t="s">
        <v>510</v>
      </c>
    </row>
    <row r="547" spans="1:1">
      <c r="A547" t="s">
        <v>511</v>
      </c>
    </row>
    <row r="548" spans="1:1">
      <c r="A548" t="s">
        <v>512</v>
      </c>
    </row>
    <row r="549" spans="1:1">
      <c r="A549" t="s">
        <v>513</v>
      </c>
    </row>
    <row r="550" spans="1:1">
      <c r="A550" t="s">
        <v>514</v>
      </c>
    </row>
    <row r="551" spans="1:1">
      <c r="A551" t="s">
        <v>515</v>
      </c>
    </row>
    <row r="552" spans="1:1">
      <c r="A552" t="s">
        <v>35</v>
      </c>
    </row>
    <row r="553" spans="1:1">
      <c r="A553" t="s">
        <v>427</v>
      </c>
    </row>
    <row r="554" spans="1:1">
      <c r="A554" t="s">
        <v>437</v>
      </c>
    </row>
    <row r="555" spans="1:1">
      <c r="A555" t="s">
        <v>438</v>
      </c>
    </row>
    <row r="556" spans="1:1">
      <c r="A556" t="s">
        <v>439</v>
      </c>
    </row>
    <row r="557" spans="1:1">
      <c r="A557" t="s">
        <v>440</v>
      </c>
    </row>
    <row r="558" spans="1:1">
      <c r="A558" t="s">
        <v>441</v>
      </c>
    </row>
    <row r="559" spans="1:1">
      <c r="A559" t="s">
        <v>442</v>
      </c>
    </row>
    <row r="560" spans="1:1">
      <c r="A560" s="1" t="s">
        <v>516</v>
      </c>
    </row>
    <row r="561" spans="1:1">
      <c r="A561" t="s">
        <v>429</v>
      </c>
    </row>
    <row r="562" spans="1:1">
      <c r="A562" s="1" t="s">
        <v>517</v>
      </c>
    </row>
    <row r="563" spans="1:1">
      <c r="A563" t="s">
        <v>518</v>
      </c>
    </row>
    <row r="564" spans="1:1">
      <c r="A564" t="s">
        <v>519</v>
      </c>
    </row>
    <row r="565" spans="1:1">
      <c r="A565" t="s">
        <v>520</v>
      </c>
    </row>
    <row r="566" spans="1:1">
      <c r="A566" t="s">
        <v>521</v>
      </c>
    </row>
    <row r="567" spans="1:1">
      <c r="A567" t="s">
        <v>522</v>
      </c>
    </row>
    <row r="568" spans="1:1">
      <c r="A568" t="s">
        <v>35</v>
      </c>
    </row>
    <row r="569" spans="1:1">
      <c r="A569" t="s">
        <v>427</v>
      </c>
    </row>
    <row r="570" spans="1:1">
      <c r="A570" t="s">
        <v>437</v>
      </c>
    </row>
    <row r="571" spans="1:1">
      <c r="A571" t="s">
        <v>438</v>
      </c>
    </row>
    <row r="572" spans="1:1">
      <c r="A572" t="s">
        <v>439</v>
      </c>
    </row>
    <row r="573" spans="1:1">
      <c r="A573" t="s">
        <v>440</v>
      </c>
    </row>
    <row r="574" spans="1:1">
      <c r="A574" t="s">
        <v>441</v>
      </c>
    </row>
    <row r="575" spans="1:1">
      <c r="A575" s="1" t="s">
        <v>523</v>
      </c>
    </row>
    <row r="576" spans="1:1">
      <c r="A576" t="s">
        <v>429</v>
      </c>
    </row>
    <row r="577" spans="1:1">
      <c r="A577" s="1" t="s">
        <v>524</v>
      </c>
    </row>
    <row r="578" spans="1:1">
      <c r="A578" t="s">
        <v>525</v>
      </c>
    </row>
    <row r="579" spans="1:1">
      <c r="A579" t="s">
        <v>526</v>
      </c>
    </row>
    <row r="580" spans="1:1">
      <c r="A580" t="s">
        <v>527</v>
      </c>
    </row>
    <row r="581" spans="1:1">
      <c r="A581" t="s">
        <v>528</v>
      </c>
    </row>
    <row r="582" spans="1:1">
      <c r="A582" t="s">
        <v>529</v>
      </c>
    </row>
    <row r="583" spans="1:1">
      <c r="A583" t="s">
        <v>530</v>
      </c>
    </row>
    <row r="584" spans="1:1">
      <c r="A584" t="s">
        <v>531</v>
      </c>
    </row>
    <row r="585" spans="1:1">
      <c r="A585" t="s">
        <v>532</v>
      </c>
    </row>
    <row r="586" spans="1:1">
      <c r="A586" t="s">
        <v>533</v>
      </c>
    </row>
    <row r="587" spans="1:1">
      <c r="A587" t="s">
        <v>534</v>
      </c>
    </row>
    <row r="588" spans="1:1">
      <c r="A588" t="s">
        <v>535</v>
      </c>
    </row>
    <row r="589" spans="1:1">
      <c r="A589" t="s">
        <v>536</v>
      </c>
    </row>
    <row r="590" spans="1:1">
      <c r="A590" t="s">
        <v>537</v>
      </c>
    </row>
    <row r="591" spans="1:1">
      <c r="A591" t="s">
        <v>35</v>
      </c>
    </row>
    <row r="592" spans="1:1">
      <c r="A592" t="s">
        <v>427</v>
      </c>
    </row>
    <row r="593" spans="1:1">
      <c r="A593" t="s">
        <v>437</v>
      </c>
    </row>
    <row r="594" spans="1:1">
      <c r="A594" t="s">
        <v>438</v>
      </c>
    </row>
    <row r="595" spans="1:1">
      <c r="A595" t="s">
        <v>439</v>
      </c>
    </row>
    <row r="596" spans="1:1">
      <c r="A596" t="s">
        <v>440</v>
      </c>
    </row>
    <row r="597" spans="1:1">
      <c r="A597" t="s">
        <v>441</v>
      </c>
    </row>
    <row r="598" spans="1:1">
      <c r="A598" t="s">
        <v>442</v>
      </c>
    </row>
    <row r="599" spans="1:1">
      <c r="A599" s="1" t="s">
        <v>538</v>
      </c>
    </row>
    <row r="600" spans="1:1">
      <c r="A600" t="s">
        <v>429</v>
      </c>
    </row>
    <row r="601" spans="1:1">
      <c r="A601" s="1" t="s">
        <v>539</v>
      </c>
    </row>
    <row r="602" spans="1:1">
      <c r="A602" t="s">
        <v>540</v>
      </c>
    </row>
    <row r="603" spans="1:1">
      <c r="A603" t="s">
        <v>541</v>
      </c>
    </row>
    <row r="604" spans="1:1">
      <c r="A604" t="s">
        <v>542</v>
      </c>
    </row>
    <row r="605" spans="1:1">
      <c r="A605" t="s">
        <v>543</v>
      </c>
    </row>
    <row r="606" spans="1:1">
      <c r="A606" t="s">
        <v>544</v>
      </c>
    </row>
    <row r="607" spans="1:1">
      <c r="A607" t="s">
        <v>545</v>
      </c>
    </row>
    <row r="608" spans="1:1">
      <c r="A608" t="s">
        <v>546</v>
      </c>
    </row>
    <row r="609" spans="1:1">
      <c r="A609" t="s">
        <v>547</v>
      </c>
    </row>
    <row r="610" spans="1:1">
      <c r="A610" t="s">
        <v>548</v>
      </c>
    </row>
    <row r="611" spans="1:1">
      <c r="A611" t="s">
        <v>549</v>
      </c>
    </row>
    <row r="612" spans="1:1">
      <c r="A612" t="s">
        <v>550</v>
      </c>
    </row>
    <row r="613" spans="1:1">
      <c r="A613" t="s">
        <v>551</v>
      </c>
    </row>
    <row r="614" spans="1:1">
      <c r="A614" t="s">
        <v>552</v>
      </c>
    </row>
    <row r="615" spans="1:1">
      <c r="A615" t="s">
        <v>553</v>
      </c>
    </row>
    <row r="616" spans="1:1">
      <c r="A616" t="s">
        <v>554</v>
      </c>
    </row>
    <row r="617" spans="1:1">
      <c r="A617" t="s">
        <v>555</v>
      </c>
    </row>
    <row r="618" spans="1:1">
      <c r="A618" t="s">
        <v>556</v>
      </c>
    </row>
    <row r="619" spans="1:1">
      <c r="A619" t="s">
        <v>557</v>
      </c>
    </row>
    <row r="620" spans="1:1">
      <c r="A620" t="s">
        <v>558</v>
      </c>
    </row>
    <row r="621" spans="1:1">
      <c r="A621" t="s">
        <v>559</v>
      </c>
    </row>
    <row r="622" spans="1:1">
      <c r="A622" t="s">
        <v>560</v>
      </c>
    </row>
    <row r="623" spans="1:1">
      <c r="A623" t="s">
        <v>561</v>
      </c>
    </row>
    <row r="624" spans="1:1">
      <c r="A624" t="s">
        <v>562</v>
      </c>
    </row>
    <row r="625" spans="1:1">
      <c r="A625" t="s">
        <v>563</v>
      </c>
    </row>
    <row r="626" spans="1:1">
      <c r="A626" t="s">
        <v>564</v>
      </c>
    </row>
    <row r="627" spans="1:1">
      <c r="A627" t="s">
        <v>565</v>
      </c>
    </row>
    <row r="628" spans="1:1">
      <c r="A628" t="s">
        <v>566</v>
      </c>
    </row>
    <row r="629" spans="1:1">
      <c r="A629" t="s">
        <v>567</v>
      </c>
    </row>
    <row r="630" spans="1:1">
      <c r="A630" t="s">
        <v>568</v>
      </c>
    </row>
    <row r="631" spans="1:1">
      <c r="A631" t="s">
        <v>569</v>
      </c>
    </row>
    <row r="632" spans="1:1">
      <c r="A632" t="s">
        <v>570</v>
      </c>
    </row>
    <row r="633" spans="1:1">
      <c r="A633" t="s">
        <v>571</v>
      </c>
    </row>
    <row r="634" spans="1:1">
      <c r="A634" t="s">
        <v>572</v>
      </c>
    </row>
    <row r="635" spans="1:1">
      <c r="A635" t="s">
        <v>35</v>
      </c>
    </row>
    <row r="636" spans="1:1">
      <c r="A636" t="s">
        <v>427</v>
      </c>
    </row>
    <row r="637" spans="1:1">
      <c r="A637" t="s">
        <v>437</v>
      </c>
    </row>
    <row r="638" spans="1:1">
      <c r="A638" t="s">
        <v>438</v>
      </c>
    </row>
    <row r="639" spans="1:1">
      <c r="A639" t="s">
        <v>439</v>
      </c>
    </row>
    <row r="640" spans="1:1">
      <c r="A640" t="s">
        <v>440</v>
      </c>
    </row>
    <row r="641" spans="1:1">
      <c r="A641" t="s">
        <v>441</v>
      </c>
    </row>
    <row r="642" spans="1:1">
      <c r="A642" t="s">
        <v>442</v>
      </c>
    </row>
    <row r="643" spans="1:1">
      <c r="A643" t="s">
        <v>573</v>
      </c>
    </row>
    <row r="644" spans="1:1">
      <c r="A644" t="s">
        <v>574</v>
      </c>
    </row>
    <row r="645" spans="1:1">
      <c r="A645" t="s">
        <v>575</v>
      </c>
    </row>
    <row r="646" spans="1:1">
      <c r="A646" t="s">
        <v>576</v>
      </c>
    </row>
    <row r="647" spans="1:1">
      <c r="A647" s="1" t="s">
        <v>577</v>
      </c>
    </row>
    <row r="648" spans="1:1">
      <c r="A648" t="s">
        <v>429</v>
      </c>
    </row>
    <row r="649" spans="1:1">
      <c r="A649" s="1" t="s">
        <v>578</v>
      </c>
    </row>
    <row r="650" spans="1:1">
      <c r="A650" t="s">
        <v>579</v>
      </c>
    </row>
    <row r="651" spans="1:1">
      <c r="A651" t="s">
        <v>580</v>
      </c>
    </row>
    <row r="652" spans="1:1">
      <c r="A652" t="s">
        <v>581</v>
      </c>
    </row>
    <row r="653" spans="1:1">
      <c r="A653" t="s">
        <v>582</v>
      </c>
    </row>
    <row r="654" spans="1:1">
      <c r="A654" t="s">
        <v>583</v>
      </c>
    </row>
    <row r="655" spans="1:1">
      <c r="A655" t="s">
        <v>584</v>
      </c>
    </row>
    <row r="656" spans="1:1">
      <c r="A656" t="s">
        <v>585</v>
      </c>
    </row>
    <row r="657" spans="1:1">
      <c r="A657" t="s">
        <v>586</v>
      </c>
    </row>
    <row r="658" spans="1:1">
      <c r="A658" t="s">
        <v>587</v>
      </c>
    </row>
    <row r="659" spans="1:1">
      <c r="A659" t="s">
        <v>588</v>
      </c>
    </row>
    <row r="660" spans="1:1">
      <c r="A660" t="s">
        <v>589</v>
      </c>
    </row>
    <row r="661" spans="1:1">
      <c r="A661" t="s">
        <v>590</v>
      </c>
    </row>
    <row r="662" spans="1:1">
      <c r="A662" t="s">
        <v>591</v>
      </c>
    </row>
    <row r="663" spans="1:1">
      <c r="A663" t="s">
        <v>592</v>
      </c>
    </row>
    <row r="664" spans="1:1">
      <c r="A664" t="s">
        <v>593</v>
      </c>
    </row>
    <row r="665" spans="1:1">
      <c r="A665" t="s">
        <v>594</v>
      </c>
    </row>
    <row r="666" spans="1:1">
      <c r="A666" t="s">
        <v>35</v>
      </c>
    </row>
    <row r="667" spans="1:1">
      <c r="A667" t="s">
        <v>427</v>
      </c>
    </row>
    <row r="668" spans="1:1">
      <c r="A668" s="1" t="s">
        <v>595</v>
      </c>
    </row>
    <row r="669" spans="1:1">
      <c r="A669" t="s">
        <v>429</v>
      </c>
    </row>
    <row r="670" spans="1:1">
      <c r="A670" s="1" t="s">
        <v>596</v>
      </c>
    </row>
    <row r="671" spans="1:1">
      <c r="A671" t="s">
        <v>597</v>
      </c>
    </row>
    <row r="672" spans="1:1">
      <c r="A672" t="s">
        <v>598</v>
      </c>
    </row>
    <row r="673" spans="1:1">
      <c r="A673" t="s">
        <v>599</v>
      </c>
    </row>
    <row r="674" spans="1:1">
      <c r="A674" t="s">
        <v>600</v>
      </c>
    </row>
    <row r="675" spans="1:1">
      <c r="A675" t="s">
        <v>601</v>
      </c>
    </row>
    <row r="676" spans="1:1">
      <c r="A676" t="s">
        <v>602</v>
      </c>
    </row>
    <row r="677" spans="1:1">
      <c r="A677" t="s">
        <v>603</v>
      </c>
    </row>
    <row r="678" spans="1:1">
      <c r="A678" t="s">
        <v>604</v>
      </c>
    </row>
    <row r="679" spans="1:1">
      <c r="A679" t="s">
        <v>605</v>
      </c>
    </row>
    <row r="680" spans="1:1">
      <c r="A680" t="s">
        <v>606</v>
      </c>
    </row>
    <row r="681" spans="1:1">
      <c r="A681" t="s">
        <v>607</v>
      </c>
    </row>
    <row r="682" spans="1:1">
      <c r="A682" t="s">
        <v>608</v>
      </c>
    </row>
    <row r="683" spans="1:1">
      <c r="A683" t="s">
        <v>609</v>
      </c>
    </row>
    <row r="684" spans="1:1">
      <c r="A684" t="s">
        <v>610</v>
      </c>
    </row>
    <row r="685" spans="1:1">
      <c r="A685" t="s">
        <v>611</v>
      </c>
    </row>
    <row r="686" spans="1:1">
      <c r="A686" t="s">
        <v>612</v>
      </c>
    </row>
    <row r="687" spans="1:1">
      <c r="A687" t="s">
        <v>35</v>
      </c>
    </row>
    <row r="688" spans="1:1">
      <c r="A688" t="s">
        <v>427</v>
      </c>
    </row>
    <row r="689" spans="1:1">
      <c r="A689" t="s">
        <v>437</v>
      </c>
    </row>
    <row r="690" spans="1:1">
      <c r="A690" t="s">
        <v>438</v>
      </c>
    </row>
    <row r="691" spans="1:1">
      <c r="A691" t="s">
        <v>439</v>
      </c>
    </row>
    <row r="692" spans="1:1">
      <c r="A692" t="s">
        <v>440</v>
      </c>
    </row>
    <row r="693" spans="1:1">
      <c r="A693" t="s">
        <v>441</v>
      </c>
    </row>
    <row r="694" spans="1:1">
      <c r="A694" s="1" t="s">
        <v>613</v>
      </c>
    </row>
    <row r="695" spans="1:1">
      <c r="A695" t="s">
        <v>429</v>
      </c>
    </row>
    <row r="696" spans="1:1">
      <c r="A696" s="1" t="s">
        <v>614</v>
      </c>
    </row>
    <row r="697" spans="1:1">
      <c r="A697" t="s">
        <v>35</v>
      </c>
    </row>
    <row r="698" spans="1:1">
      <c r="A698" t="s">
        <v>427</v>
      </c>
    </row>
    <row r="699" spans="1:1">
      <c r="A699" t="s">
        <v>615</v>
      </c>
    </row>
    <row r="700" spans="1:1">
      <c r="A700" t="s">
        <v>616</v>
      </c>
    </row>
    <row r="701" spans="1:1">
      <c r="A701" t="s">
        <v>617</v>
      </c>
    </row>
    <row r="702" spans="1:1">
      <c r="A702" t="s">
        <v>618</v>
      </c>
    </row>
    <row r="703" spans="1:1">
      <c r="A703" t="s">
        <v>619</v>
      </c>
    </row>
    <row r="704" spans="1:1">
      <c r="A704" s="1" t="s">
        <v>620</v>
      </c>
    </row>
    <row r="705" spans="1:1">
      <c r="A705" t="s">
        <v>429</v>
      </c>
    </row>
    <row r="706" spans="1:1">
      <c r="A706" s="1" t="s">
        <v>621</v>
      </c>
    </row>
    <row r="707" spans="1:1">
      <c r="A707" t="s">
        <v>35</v>
      </c>
    </row>
    <row r="708" spans="1:1">
      <c r="A708" t="s">
        <v>427</v>
      </c>
    </row>
    <row r="709" spans="1:1">
      <c r="A709" t="s">
        <v>437</v>
      </c>
    </row>
    <row r="710" spans="1:1">
      <c r="A710" t="s">
        <v>438</v>
      </c>
    </row>
    <row r="711" spans="1:1">
      <c r="A711" t="s">
        <v>439</v>
      </c>
    </row>
    <row r="712" spans="1:1">
      <c r="A712" t="s">
        <v>440</v>
      </c>
    </row>
    <row r="713" spans="1:1">
      <c r="A713" t="s">
        <v>441</v>
      </c>
    </row>
    <row r="714" spans="1:1">
      <c r="A714" t="s">
        <v>442</v>
      </c>
    </row>
    <row r="715" spans="1:1">
      <c r="A715" t="s">
        <v>622</v>
      </c>
    </row>
    <row r="716" spans="1:1">
      <c r="A716" t="s">
        <v>623</v>
      </c>
    </row>
    <row r="717" spans="1:1">
      <c r="A717" t="s">
        <v>624</v>
      </c>
    </row>
    <row r="718" spans="1:1">
      <c r="A718" t="s">
        <v>625</v>
      </c>
    </row>
    <row r="719" spans="1:1">
      <c r="A719" t="s">
        <v>626</v>
      </c>
    </row>
    <row r="720" spans="1:1">
      <c r="A720" t="s">
        <v>627</v>
      </c>
    </row>
    <row r="721" spans="1:1">
      <c r="A721" s="1" t="s">
        <v>628</v>
      </c>
    </row>
    <row r="722" spans="1:1">
      <c r="A722" t="s">
        <v>429</v>
      </c>
    </row>
    <row r="723" spans="1:1">
      <c r="A723" s="1" t="s">
        <v>629</v>
      </c>
    </row>
    <row r="724" spans="1:1">
      <c r="A724" t="s">
        <v>630</v>
      </c>
    </row>
    <row r="725" spans="1:1">
      <c r="A725" t="s">
        <v>631</v>
      </c>
    </row>
    <row r="726" spans="1:1">
      <c r="A726" t="s">
        <v>632</v>
      </c>
    </row>
    <row r="727" spans="1:1">
      <c r="A727" t="s">
        <v>633</v>
      </c>
    </row>
    <row r="728" spans="1:1">
      <c r="A728" t="s">
        <v>634</v>
      </c>
    </row>
    <row r="729" spans="1:1">
      <c r="A729" t="s">
        <v>635</v>
      </c>
    </row>
    <row r="730" spans="1:1">
      <c r="A730" t="s">
        <v>636</v>
      </c>
    </row>
    <row r="731" spans="1:1">
      <c r="A731" t="s">
        <v>637</v>
      </c>
    </row>
    <row r="732" spans="1:1">
      <c r="A732" t="s">
        <v>638</v>
      </c>
    </row>
    <row r="733" spans="1:1">
      <c r="A733" t="s">
        <v>639</v>
      </c>
    </row>
    <row r="734" spans="1:1">
      <c r="A734" t="s">
        <v>640</v>
      </c>
    </row>
    <row r="735" spans="1:1">
      <c r="A735" t="s">
        <v>641</v>
      </c>
    </row>
    <row r="736" spans="1:1">
      <c r="A736" t="s">
        <v>642</v>
      </c>
    </row>
    <row r="737" spans="1:1">
      <c r="A737" t="s">
        <v>643</v>
      </c>
    </row>
    <row r="738" spans="1:1">
      <c r="A738" t="s">
        <v>644</v>
      </c>
    </row>
    <row r="739" spans="1:1">
      <c r="A739" t="s">
        <v>645</v>
      </c>
    </row>
    <row r="740" spans="1:1">
      <c r="A740" t="s">
        <v>646</v>
      </c>
    </row>
    <row r="741" spans="1:1">
      <c r="A741" t="s">
        <v>647</v>
      </c>
    </row>
    <row r="742" spans="1:1">
      <c r="A742" t="s">
        <v>648</v>
      </c>
    </row>
    <row r="743" spans="1:1">
      <c r="A743" t="s">
        <v>649</v>
      </c>
    </row>
    <row r="744" spans="1:1">
      <c r="A744" t="s">
        <v>650</v>
      </c>
    </row>
    <row r="745" spans="1:1">
      <c r="A745" t="s">
        <v>651</v>
      </c>
    </row>
    <row r="746" spans="1:1">
      <c r="A746" t="s">
        <v>652</v>
      </c>
    </row>
    <row r="747" spans="1:1">
      <c r="A747" t="s">
        <v>653</v>
      </c>
    </row>
    <row r="748" spans="1:1">
      <c r="A748" t="s">
        <v>654</v>
      </c>
    </row>
    <row r="749" spans="1:1">
      <c r="A749" t="s">
        <v>655</v>
      </c>
    </row>
    <row r="750" spans="1:1">
      <c r="A750" t="s">
        <v>656</v>
      </c>
    </row>
    <row r="751" spans="1:1">
      <c r="A751" t="s">
        <v>657</v>
      </c>
    </row>
    <row r="752" spans="1:1">
      <c r="A752" t="s">
        <v>658</v>
      </c>
    </row>
    <row r="753" spans="1:1">
      <c r="A753" t="s">
        <v>659</v>
      </c>
    </row>
    <row r="754" spans="1:1">
      <c r="A754" t="s">
        <v>660</v>
      </c>
    </row>
    <row r="755" spans="1:1">
      <c r="A755" t="s">
        <v>661</v>
      </c>
    </row>
    <row r="756" spans="1:1">
      <c r="A756" t="s">
        <v>662</v>
      </c>
    </row>
    <row r="757" spans="1:1">
      <c r="A757" t="s">
        <v>663</v>
      </c>
    </row>
    <row r="758" spans="1:1">
      <c r="A758" t="s">
        <v>664</v>
      </c>
    </row>
    <row r="759" spans="1:1">
      <c r="A759" t="s">
        <v>665</v>
      </c>
    </row>
    <row r="760" spans="1:1">
      <c r="A760" s="1" t="s">
        <v>666</v>
      </c>
    </row>
    <row r="761" spans="1:1">
      <c r="A761" t="s">
        <v>667</v>
      </c>
    </row>
    <row r="762" spans="1:1">
      <c r="A762" s="1" t="s">
        <v>668</v>
      </c>
    </row>
    <row r="763" spans="1:1">
      <c r="A763" t="s">
        <v>669</v>
      </c>
    </row>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48"/>
  <sheetViews>
    <sheetView topLeftCell="A49" workbookViewId="0">
      <selection sqref="A1:A48"/>
    </sheetView>
  </sheetViews>
  <sheetFormatPr defaultRowHeight="14.4"/>
  <sheetData>
    <row r="1" spans="1:1" ht="409.6">
      <c r="A1" s="3" t="s">
        <v>673</v>
      </c>
    </row>
    <row r="2" spans="1:1">
      <c r="A2" s="2"/>
    </row>
    <row r="3" spans="1:1" ht="172.8">
      <c r="A3" s="4" t="s">
        <v>674</v>
      </c>
    </row>
    <row r="4" spans="1:1" ht="15">
      <c r="A4" s="5"/>
    </row>
    <row r="5" spans="1:1" ht="270">
      <c r="A5" s="5" t="s">
        <v>675</v>
      </c>
    </row>
    <row r="6" spans="1:1" ht="28.8">
      <c r="A6" s="7" t="s">
        <v>676</v>
      </c>
    </row>
    <row r="7" spans="1:1" ht="409.6">
      <c r="A7" s="8" t="s">
        <v>677</v>
      </c>
    </row>
    <row r="8" spans="1:1" ht="72">
      <c r="A8" s="7" t="s">
        <v>678</v>
      </c>
    </row>
    <row r="10" spans="1:1" ht="43.2">
      <c r="A10" s="7" t="s">
        <v>679</v>
      </c>
    </row>
    <row r="11" spans="1:1" ht="345">
      <c r="A11" s="8" t="s">
        <v>680</v>
      </c>
    </row>
    <row r="14" spans="1:1" ht="28.8">
      <c r="A14" s="7" t="s">
        <v>681</v>
      </c>
    </row>
    <row r="15" spans="1:1" ht="285">
      <c r="A15" s="8" t="s">
        <v>682</v>
      </c>
    </row>
    <row r="16" spans="1:1" ht="180">
      <c r="A16" s="10" t="s">
        <v>683</v>
      </c>
    </row>
    <row r="17" spans="1:1" ht="105">
      <c r="A17" s="10" t="s">
        <v>684</v>
      </c>
    </row>
    <row r="18" spans="1:1" ht="60">
      <c r="A18" s="10" t="s">
        <v>685</v>
      </c>
    </row>
    <row r="19" spans="1:1" ht="165">
      <c r="A19" s="8" t="s">
        <v>686</v>
      </c>
    </row>
    <row r="21" spans="1:1" ht="72">
      <c r="A21" s="7" t="s">
        <v>687</v>
      </c>
    </row>
    <row r="22" spans="1:1" ht="195">
      <c r="A22" s="8" t="s">
        <v>688</v>
      </c>
    </row>
    <row r="23" spans="1:1" ht="28.8">
      <c r="A23" s="7" t="s">
        <v>689</v>
      </c>
    </row>
    <row r="24" spans="1:1" ht="240">
      <c r="A24" s="8" t="s">
        <v>690</v>
      </c>
    </row>
    <row r="25" spans="1:1" ht="180">
      <c r="A25" s="8" t="s">
        <v>691</v>
      </c>
    </row>
    <row r="26" spans="1:1" ht="409.6">
      <c r="A26" s="8" t="s">
        <v>692</v>
      </c>
    </row>
    <row r="27" spans="1:1" ht="255">
      <c r="A27" s="8" t="s">
        <v>693</v>
      </c>
    </row>
    <row r="28" spans="1:1">
      <c r="A28" s="7" t="s">
        <v>694</v>
      </c>
    </row>
    <row r="29" spans="1:1" ht="120">
      <c r="A29" s="8" t="s">
        <v>695</v>
      </c>
    </row>
    <row r="30" spans="1:1" ht="315">
      <c r="A30" s="8" t="s">
        <v>696</v>
      </c>
    </row>
    <row r="31" spans="1:1" ht="28.8">
      <c r="A31" s="7" t="s">
        <v>697</v>
      </c>
    </row>
    <row r="32" spans="1:1" ht="165">
      <c r="A32" s="8" t="s">
        <v>698</v>
      </c>
    </row>
    <row r="33" spans="1:1" ht="225">
      <c r="A33" s="8" t="s">
        <v>699</v>
      </c>
    </row>
    <row r="34" spans="1:1" ht="28.8">
      <c r="A34" s="7" t="s">
        <v>700</v>
      </c>
    </row>
    <row r="35" spans="1:1" ht="120">
      <c r="A35" s="8" t="s">
        <v>701</v>
      </c>
    </row>
    <row r="36" spans="1:1" ht="225">
      <c r="A36" s="8" t="s">
        <v>702</v>
      </c>
    </row>
    <row r="37" spans="1:1">
      <c r="A37" s="7" t="s">
        <v>703</v>
      </c>
    </row>
    <row r="38" spans="1:1" ht="270">
      <c r="A38" s="8" t="s">
        <v>704</v>
      </c>
    </row>
    <row r="39" spans="1:1" ht="270">
      <c r="A39" s="8" t="s">
        <v>705</v>
      </c>
    </row>
    <row r="41" spans="1:1" ht="43.2">
      <c r="A41" s="7" t="s">
        <v>706</v>
      </c>
    </row>
    <row r="42" spans="1:1">
      <c r="A42" s="7" t="s">
        <v>707</v>
      </c>
    </row>
    <row r="43" spans="1:1" ht="195">
      <c r="A43" s="8" t="s">
        <v>708</v>
      </c>
    </row>
    <row r="44" spans="1:1">
      <c r="A44" s="7" t="s">
        <v>709</v>
      </c>
    </row>
    <row r="45" spans="1:1" ht="259.2">
      <c r="A45" s="7" t="s">
        <v>710</v>
      </c>
    </row>
    <row r="47" spans="1:1" ht="57.6">
      <c r="A47" s="7" t="s">
        <v>711</v>
      </c>
    </row>
    <row r="48" spans="1:1" ht="409.6">
      <c r="A48" s="8" t="s">
        <v>712</v>
      </c>
    </row>
  </sheetData>
  <phoneticPr fontId="1" type="noConversion"/>
  <hyperlinks>
    <hyperlink ref="A3" r:id="rId1" display="https://docs.github.com/en/github/creating-cloning-and-archiving-repositories/about-archiving-repositories"/>
    <hyperlink ref="A6" r:id="rId2" location="musical-forest" display="https://github.com/googlecreativelab/webvr-musicalforest - musical-forest"/>
    <hyperlink ref="A8" r:id="rId3" display="https://webvrexperiments.com/"/>
    <hyperlink ref="A10" r:id="rId4" location="basic-interaction" display="https://github.com/googlecreativelab/webvr-musicalforest - basic-interaction"/>
    <hyperlink ref="A14" r:id="rId5" location="objects--audio" display="https://github.com/googlecreativelab/webvr-musicalforest - objects--audio"/>
    <hyperlink ref="A21" r:id="rId6" location="headsets--interaction-models" display="https://github.com/googlecreativelab/webvr-musicalforest - headsets--interaction-models"/>
    <hyperlink ref="A23" r:id="rId7" location="viveoculus" display="https://github.com/googlecreativelab/webvr-musicalforest - viveoculus"/>
    <hyperlink ref="A28" r:id="rId8" location="daydream" display="https://github.com/googlecreativelab/webvr-musicalforest - daydream"/>
    <hyperlink ref="A31" r:id="rId9" location="cardboard" display="https://github.com/googlecreativelab/webvr-musicalforest - cardboard"/>
    <hyperlink ref="A34" r:id="rId10" location="magic-window" display="https://github.com/googlecreativelab/webvr-musicalforest - magic-window"/>
    <hyperlink ref="A37" r:id="rId11" location="desktop" display="https://github.com/googlecreativelab/webvr-musicalforest - desktop"/>
    <hyperlink ref="A41" r:id="rId12" location="technologies-used" display="https://github.com/googlecreativelab/webvr-musicalforest - technologies-used"/>
    <hyperlink ref="A42" r:id="rId13" location="frontend" display="https://github.com/googlecreativelab/webvr-musicalforest - frontend"/>
    <hyperlink ref="A44" r:id="rId14" location="backend" display="https://github.com/googlecreativelab/webvr-musicalforest - backend"/>
    <hyperlink ref="A45" r:id="rId15" location="Description" display="https://github.com/googlecreativelab/webvr-musicalforest/blob/master/backend/README.md - Description"/>
    <hyperlink ref="A47" r:id="rId16" location="running-the-frontend-code" display="https://github.com/googlecreativelab/webvr-musicalforest - running-the-frontend-code"/>
  </hyperlinks>
  <pageMargins left="0.7" right="0.7" top="0.75" bottom="0.75" header="0.3" footer="0.3"/>
  <pageSetup paperSize="9" orientation="portrait" r:id="rId1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A24"/>
  <sheetViews>
    <sheetView workbookViewId="0">
      <selection activeCell="A23" sqref="A23"/>
    </sheetView>
  </sheetViews>
  <sheetFormatPr defaultRowHeight="14.4"/>
  <sheetData>
    <row r="1" spans="1:1">
      <c r="A1" t="s">
        <v>713</v>
      </c>
    </row>
    <row r="2" spans="1:1">
      <c r="A2" t="s">
        <v>714</v>
      </c>
    </row>
    <row r="3" spans="1:1">
      <c r="A3" t="s">
        <v>715</v>
      </c>
    </row>
    <row r="4" spans="1:1">
      <c r="A4" t="s">
        <v>716</v>
      </c>
    </row>
    <row r="5" spans="1:1">
      <c r="A5" t="s">
        <v>717</v>
      </c>
    </row>
    <row r="6" spans="1:1">
      <c r="A6" t="s">
        <v>718</v>
      </c>
    </row>
    <row r="7" spans="1:1">
      <c r="A7" t="s">
        <v>719</v>
      </c>
    </row>
    <row r="8" spans="1:1">
      <c r="A8" t="s">
        <v>720</v>
      </c>
    </row>
    <row r="9" spans="1:1">
      <c r="A9" t="s">
        <v>721</v>
      </c>
    </row>
    <row r="10" spans="1:1">
      <c r="A10" t="s">
        <v>722</v>
      </c>
    </row>
    <row r="11" spans="1:1">
      <c r="A11" t="s">
        <v>723</v>
      </c>
    </row>
    <row r="12" spans="1:1">
      <c r="A12" t="s">
        <v>724</v>
      </c>
    </row>
    <row r="13" spans="1:1">
      <c r="A13" t="s">
        <v>721</v>
      </c>
    </row>
    <row r="14" spans="1:1">
      <c r="A14" t="s">
        <v>725</v>
      </c>
    </row>
    <row r="15" spans="1:1">
      <c r="A15" t="s">
        <v>726</v>
      </c>
    </row>
    <row r="16" spans="1:1">
      <c r="A16" t="s">
        <v>727</v>
      </c>
    </row>
    <row r="17" spans="1:1">
      <c r="A17" t="s">
        <v>728</v>
      </c>
    </row>
    <row r="18" spans="1:1">
      <c r="A18" t="s">
        <v>721</v>
      </c>
    </row>
    <row r="19" spans="1:1">
      <c r="A19" t="s">
        <v>729</v>
      </c>
    </row>
    <row r="20" spans="1:1">
      <c r="A20" t="s">
        <v>730</v>
      </c>
    </row>
    <row r="21" spans="1:1">
      <c r="A21" t="s">
        <v>731</v>
      </c>
    </row>
    <row r="22" spans="1:1">
      <c r="A22" t="s">
        <v>732</v>
      </c>
    </row>
    <row r="23" spans="1:1">
      <c r="A23" t="s">
        <v>733</v>
      </c>
    </row>
    <row r="24" spans="1:1">
      <c r="A24" t="s">
        <v>734</v>
      </c>
    </row>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A169"/>
  <sheetViews>
    <sheetView topLeftCell="A19" workbookViewId="0">
      <selection sqref="A1:A169"/>
    </sheetView>
  </sheetViews>
  <sheetFormatPr defaultRowHeight="14.4"/>
  <sheetData>
    <row r="1" spans="1:1">
      <c r="A1" t="s">
        <v>735</v>
      </c>
    </row>
    <row r="3" spans="1:1">
      <c r="A3" t="s">
        <v>736</v>
      </c>
    </row>
    <row r="5" spans="1:1">
      <c r="A5" t="s">
        <v>737</v>
      </c>
    </row>
    <row r="6" spans="1:1">
      <c r="A6" t="s">
        <v>738</v>
      </c>
    </row>
    <row r="8" spans="1:1">
      <c r="A8" t="s">
        <v>739</v>
      </c>
    </row>
    <row r="10" spans="1:1">
      <c r="A10" t="s">
        <v>740</v>
      </c>
    </row>
    <row r="11" spans="1:1">
      <c r="A11" t="s">
        <v>741</v>
      </c>
    </row>
    <row r="12" spans="1:1">
      <c r="A12" t="s">
        <v>742</v>
      </c>
    </row>
    <row r="13" spans="1:1">
      <c r="A13" t="s">
        <v>743</v>
      </c>
    </row>
    <row r="14" spans="1:1">
      <c r="A14" t="s">
        <v>744</v>
      </c>
    </row>
    <row r="15" spans="1:1">
      <c r="A15" t="s">
        <v>745</v>
      </c>
    </row>
    <row r="17" spans="1:1">
      <c r="A17" t="s">
        <v>746</v>
      </c>
    </row>
    <row r="19" spans="1:1">
      <c r="A19" t="s">
        <v>747</v>
      </c>
    </row>
    <row r="21" spans="1:1">
      <c r="A21" t="s">
        <v>748</v>
      </c>
    </row>
    <row r="22" spans="1:1">
      <c r="A22" t="s">
        <v>749</v>
      </c>
    </row>
    <row r="23" spans="1:1">
      <c r="A23" t="s">
        <v>750</v>
      </c>
    </row>
    <row r="25" spans="1:1">
      <c r="A25" t="s">
        <v>751</v>
      </c>
    </row>
    <row r="26" spans="1:1">
      <c r="A26" t="s">
        <v>752</v>
      </c>
    </row>
    <row r="27" spans="1:1">
      <c r="A27" t="s">
        <v>753</v>
      </c>
    </row>
    <row r="28" spans="1:1">
      <c r="A28" t="s">
        <v>754</v>
      </c>
    </row>
    <row r="29" spans="1:1">
      <c r="A29" t="s">
        <v>755</v>
      </c>
    </row>
    <row r="30" spans="1:1">
      <c r="A30" t="s">
        <v>756</v>
      </c>
    </row>
    <row r="32" spans="1:1">
      <c r="A32" t="s">
        <v>757</v>
      </c>
    </row>
    <row r="33" spans="1:1">
      <c r="A33" t="s">
        <v>758</v>
      </c>
    </row>
    <row r="34" spans="1:1">
      <c r="A34" t="s">
        <v>759</v>
      </c>
    </row>
    <row r="36" spans="1:1">
      <c r="A36" t="s">
        <v>760</v>
      </c>
    </row>
    <row r="38" spans="1:1">
      <c r="A38" t="s">
        <v>761</v>
      </c>
    </row>
    <row r="39" spans="1:1">
      <c r="A39" t="s">
        <v>762</v>
      </c>
    </row>
    <row r="40" spans="1:1">
      <c r="A40" t="s">
        <v>763</v>
      </c>
    </row>
    <row r="41" spans="1:1">
      <c r="A41" t="s">
        <v>764</v>
      </c>
    </row>
    <row r="42" spans="1:1">
      <c r="A42" t="s">
        <v>765</v>
      </c>
    </row>
    <row r="43" spans="1:1">
      <c r="A43" t="s">
        <v>766</v>
      </c>
    </row>
    <row r="44" spans="1:1">
      <c r="A44" t="s">
        <v>767</v>
      </c>
    </row>
    <row r="45" spans="1:1">
      <c r="A45" t="s">
        <v>768</v>
      </c>
    </row>
    <row r="46" spans="1:1">
      <c r="A46" t="s">
        <v>769</v>
      </c>
    </row>
    <row r="47" spans="1:1">
      <c r="A47" t="s">
        <v>770</v>
      </c>
    </row>
    <row r="48" spans="1:1">
      <c r="A48" t="s">
        <v>771</v>
      </c>
    </row>
    <row r="49" spans="1:1">
      <c r="A49" t="s">
        <v>772</v>
      </c>
    </row>
    <row r="50" spans="1:1">
      <c r="A50" t="s">
        <v>773</v>
      </c>
    </row>
    <row r="51" spans="1:1">
      <c r="A51" t="s">
        <v>774</v>
      </c>
    </row>
    <row r="52" spans="1:1">
      <c r="A52" t="s">
        <v>775</v>
      </c>
    </row>
    <row r="53" spans="1:1">
      <c r="A53" t="s">
        <v>776</v>
      </c>
    </row>
    <row r="54" spans="1:1">
      <c r="A54" t="s">
        <v>777</v>
      </c>
    </row>
    <row r="55" spans="1:1">
      <c r="A55" t="s">
        <v>778</v>
      </c>
    </row>
    <row r="56" spans="1:1">
      <c r="A56" t="s">
        <v>779</v>
      </c>
    </row>
    <row r="57" spans="1:1">
      <c r="A57" t="s">
        <v>780</v>
      </c>
    </row>
    <row r="58" spans="1:1">
      <c r="A58" t="s">
        <v>781</v>
      </c>
    </row>
    <row r="59" spans="1:1">
      <c r="A59" t="s">
        <v>733</v>
      </c>
    </row>
    <row r="61" spans="1:1">
      <c r="A61" t="s">
        <v>782</v>
      </c>
    </row>
    <row r="62" spans="1:1">
      <c r="A62" t="s">
        <v>783</v>
      </c>
    </row>
    <row r="63" spans="1:1">
      <c r="A63" t="s">
        <v>784</v>
      </c>
    </row>
    <row r="64" spans="1:1">
      <c r="A64" t="s">
        <v>785</v>
      </c>
    </row>
    <row r="65" spans="1:1">
      <c r="A65" t="s">
        <v>786</v>
      </c>
    </row>
    <row r="66" spans="1:1">
      <c r="A66" t="s">
        <v>787</v>
      </c>
    </row>
    <row r="67" spans="1:1">
      <c r="A67" t="s">
        <v>788</v>
      </c>
    </row>
    <row r="69" spans="1:1">
      <c r="A69" t="s">
        <v>789</v>
      </c>
    </row>
    <row r="70" spans="1:1">
      <c r="A70" t="s">
        <v>790</v>
      </c>
    </row>
    <row r="71" spans="1:1">
      <c r="A71" t="s">
        <v>791</v>
      </c>
    </row>
    <row r="73" spans="1:1">
      <c r="A73" t="s">
        <v>792</v>
      </c>
    </row>
    <row r="74" spans="1:1">
      <c r="A74" t="s">
        <v>793</v>
      </c>
    </row>
    <row r="75" spans="1:1">
      <c r="A75" t="s">
        <v>794</v>
      </c>
    </row>
    <row r="77" spans="1:1">
      <c r="A77" t="s">
        <v>795</v>
      </c>
    </row>
    <row r="78" spans="1:1">
      <c r="A78" t="s">
        <v>733</v>
      </c>
    </row>
    <row r="80" spans="1:1">
      <c r="A80" t="s">
        <v>796</v>
      </c>
    </row>
    <row r="82" spans="1:1">
      <c r="A82" t="s">
        <v>797</v>
      </c>
    </row>
    <row r="83" spans="1:1">
      <c r="A83" t="s">
        <v>798</v>
      </c>
    </row>
    <row r="84" spans="1:1">
      <c r="A84" t="s">
        <v>799</v>
      </c>
    </row>
    <row r="85" spans="1:1">
      <c r="A85" t="s">
        <v>800</v>
      </c>
    </row>
    <row r="86" spans="1:1">
      <c r="A86" t="s">
        <v>801</v>
      </c>
    </row>
    <row r="87" spans="1:1">
      <c r="A87" t="s">
        <v>802</v>
      </c>
    </row>
    <row r="88" spans="1:1">
      <c r="A88" t="s">
        <v>803</v>
      </c>
    </row>
    <row r="89" spans="1:1">
      <c r="A89" t="s">
        <v>804</v>
      </c>
    </row>
    <row r="90" spans="1:1">
      <c r="A90" t="s">
        <v>805</v>
      </c>
    </row>
    <row r="91" spans="1:1">
      <c r="A91" t="s">
        <v>806</v>
      </c>
    </row>
    <row r="92" spans="1:1">
      <c r="A92" t="s">
        <v>807</v>
      </c>
    </row>
    <row r="93" spans="1:1">
      <c r="A93" t="s">
        <v>808</v>
      </c>
    </row>
    <row r="94" spans="1:1">
      <c r="A94" t="s">
        <v>733</v>
      </c>
    </row>
    <row r="96" spans="1:1">
      <c r="A96" t="s">
        <v>809</v>
      </c>
    </row>
    <row r="97" spans="1:1">
      <c r="A97" t="s">
        <v>810</v>
      </c>
    </row>
    <row r="98" spans="1:1">
      <c r="A98" t="s">
        <v>811</v>
      </c>
    </row>
    <row r="99" spans="1:1">
      <c r="A99" t="s">
        <v>812</v>
      </c>
    </row>
    <row r="100" spans="1:1">
      <c r="A100" t="s">
        <v>813</v>
      </c>
    </row>
    <row r="101" spans="1:1">
      <c r="A101" t="s">
        <v>814</v>
      </c>
    </row>
    <row r="102" spans="1:1">
      <c r="A102" t="s">
        <v>780</v>
      </c>
    </row>
    <row r="103" spans="1:1">
      <c r="A103" t="s">
        <v>815</v>
      </c>
    </row>
    <row r="104" spans="1:1">
      <c r="A104" t="s">
        <v>781</v>
      </c>
    </row>
    <row r="105" spans="1:1">
      <c r="A105" t="s">
        <v>816</v>
      </c>
    </row>
    <row r="106" spans="1:1">
      <c r="A106" t="s">
        <v>817</v>
      </c>
    </row>
    <row r="107" spans="1:1">
      <c r="A107" t="s">
        <v>818</v>
      </c>
    </row>
    <row r="108" spans="1:1">
      <c r="A108" t="s">
        <v>819</v>
      </c>
    </row>
    <row r="109" spans="1:1">
      <c r="A109" t="s">
        <v>820</v>
      </c>
    </row>
    <row r="110" spans="1:1">
      <c r="A110" t="s">
        <v>780</v>
      </c>
    </row>
    <row r="111" spans="1:1">
      <c r="A111" t="s">
        <v>781</v>
      </c>
    </row>
    <row r="112" spans="1:1">
      <c r="A112" t="s">
        <v>821</v>
      </c>
    </row>
    <row r="113" spans="1:1">
      <c r="A113" t="s">
        <v>733</v>
      </c>
    </row>
    <row r="115" spans="1:1">
      <c r="A115" t="s">
        <v>822</v>
      </c>
    </row>
    <row r="117" spans="1:1">
      <c r="A117" t="s">
        <v>823</v>
      </c>
    </row>
    <row r="118" spans="1:1">
      <c r="A118" t="s">
        <v>824</v>
      </c>
    </row>
    <row r="120" spans="1:1">
      <c r="A120" t="s">
        <v>825</v>
      </c>
    </row>
    <row r="122" spans="1:1">
      <c r="A122" t="s">
        <v>826</v>
      </c>
    </row>
    <row r="123" spans="1:1">
      <c r="A123" t="s">
        <v>827</v>
      </c>
    </row>
    <row r="124" spans="1:1">
      <c r="A124" t="s">
        <v>828</v>
      </c>
    </row>
    <row r="125" spans="1:1">
      <c r="A125" t="s">
        <v>829</v>
      </c>
    </row>
    <row r="126" spans="1:1">
      <c r="A126" t="s">
        <v>830</v>
      </c>
    </row>
    <row r="127" spans="1:1">
      <c r="A127" t="s">
        <v>781</v>
      </c>
    </row>
    <row r="128" spans="1:1">
      <c r="A128" t="s">
        <v>831</v>
      </c>
    </row>
    <row r="130" spans="1:1">
      <c r="A130" t="s">
        <v>832</v>
      </c>
    </row>
    <row r="131" spans="1:1">
      <c r="A131" t="s">
        <v>833</v>
      </c>
    </row>
    <row r="133" spans="1:1">
      <c r="A133" t="s">
        <v>834</v>
      </c>
    </row>
    <row r="135" spans="1:1">
      <c r="A135" t="s">
        <v>835</v>
      </c>
    </row>
    <row r="136" spans="1:1">
      <c r="A136" t="s">
        <v>836</v>
      </c>
    </row>
    <row r="137" spans="1:1">
      <c r="A137" t="s">
        <v>837</v>
      </c>
    </row>
    <row r="138" spans="1:1">
      <c r="A138" t="s">
        <v>838</v>
      </c>
    </row>
    <row r="139" spans="1:1">
      <c r="A139" t="s">
        <v>839</v>
      </c>
    </row>
    <row r="140" spans="1:1">
      <c r="A140" t="s">
        <v>781</v>
      </c>
    </row>
    <row r="142" spans="1:1">
      <c r="A142" t="s">
        <v>840</v>
      </c>
    </row>
    <row r="144" spans="1:1">
      <c r="A144" t="s">
        <v>841</v>
      </c>
    </row>
    <row r="145" spans="1:1">
      <c r="A145" t="s">
        <v>733</v>
      </c>
    </row>
    <row r="147" spans="1:1">
      <c r="A147" t="s">
        <v>842</v>
      </c>
    </row>
    <row r="149" spans="1:1">
      <c r="A149" t="s">
        <v>843</v>
      </c>
    </row>
    <row r="150" spans="1:1">
      <c r="A150" t="s">
        <v>844</v>
      </c>
    </row>
    <row r="151" spans="1:1">
      <c r="A151" t="s">
        <v>845</v>
      </c>
    </row>
    <row r="152" spans="1:1">
      <c r="A152" t="s">
        <v>846</v>
      </c>
    </row>
    <row r="154" spans="1:1">
      <c r="A154" t="s">
        <v>847</v>
      </c>
    </row>
    <row r="155" spans="1:1">
      <c r="A155" t="s">
        <v>848</v>
      </c>
    </row>
    <row r="157" spans="1:1">
      <c r="A157" t="s">
        <v>849</v>
      </c>
    </row>
    <row r="159" spans="1:1">
      <c r="A159" t="s">
        <v>850</v>
      </c>
    </row>
    <row r="160" spans="1:1">
      <c r="A160" t="s">
        <v>851</v>
      </c>
    </row>
    <row r="161" spans="1:1">
      <c r="A161" t="s">
        <v>852</v>
      </c>
    </row>
    <row r="162" spans="1:1">
      <c r="A162" t="s">
        <v>853</v>
      </c>
    </row>
    <row r="163" spans="1:1">
      <c r="A163" t="s">
        <v>854</v>
      </c>
    </row>
    <row r="164" spans="1:1">
      <c r="A164" t="s">
        <v>781</v>
      </c>
    </row>
    <row r="165" spans="1:1">
      <c r="A165" t="s">
        <v>855</v>
      </c>
    </row>
    <row r="166" spans="1:1">
      <c r="A166" t="s">
        <v>856</v>
      </c>
    </row>
    <row r="167" spans="1:1">
      <c r="A167" t="s">
        <v>733</v>
      </c>
    </row>
    <row r="168" spans="1:1">
      <c r="A168" t="s">
        <v>857</v>
      </c>
    </row>
    <row r="169" spans="1:1">
      <c r="A169" t="s">
        <v>858</v>
      </c>
    </row>
  </sheetData>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37"/>
  <sheetViews>
    <sheetView topLeftCell="A64" workbookViewId="0">
      <selection sqref="A1:A37"/>
    </sheetView>
  </sheetViews>
  <sheetFormatPr defaultRowHeight="14.4"/>
  <sheetData>
    <row r="1" spans="1:1" ht="135">
      <c r="A1" s="11" t="s">
        <v>859</v>
      </c>
    </row>
    <row r="2" spans="1:1" ht="15">
      <c r="A2" s="12"/>
    </row>
    <row r="3" spans="1:1" ht="60">
      <c r="A3" s="11" t="s">
        <v>860</v>
      </c>
    </row>
    <row r="4" spans="1:1" ht="45">
      <c r="A4" s="11" t="s">
        <v>861</v>
      </c>
    </row>
    <row r="5" spans="1:1" ht="105">
      <c r="A5" s="11" t="s">
        <v>862</v>
      </c>
    </row>
    <row r="6" spans="1:1" ht="135">
      <c r="A6" s="11" t="s">
        <v>863</v>
      </c>
    </row>
    <row r="7" spans="1:1" ht="30">
      <c r="A7" s="11" t="s">
        <v>864</v>
      </c>
    </row>
    <row r="8" spans="1:1" ht="135">
      <c r="A8" s="11" t="s">
        <v>865</v>
      </c>
    </row>
    <row r="9" spans="1:1" ht="15">
      <c r="A9" s="11" t="s">
        <v>866</v>
      </c>
    </row>
    <row r="10" spans="1:1" ht="60">
      <c r="A10" s="11" t="s">
        <v>867</v>
      </c>
    </row>
    <row r="11" spans="1:1" ht="120">
      <c r="A11" s="11" t="s">
        <v>868</v>
      </c>
    </row>
    <row r="12" spans="1:1" ht="15">
      <c r="A12" s="11" t="s">
        <v>866</v>
      </c>
    </row>
    <row r="13" spans="1:1" ht="15">
      <c r="A13" s="11" t="s">
        <v>869</v>
      </c>
    </row>
    <row r="14" spans="1:1" ht="15">
      <c r="A14" s="11"/>
    </row>
    <row r="15" spans="1:1" ht="165">
      <c r="A15" s="11" t="s">
        <v>870</v>
      </c>
    </row>
    <row r="16" spans="1:1" ht="150">
      <c r="A16" s="11" t="s">
        <v>871</v>
      </c>
    </row>
    <row r="17" spans="1:1" ht="165">
      <c r="A17" s="11" t="s">
        <v>872</v>
      </c>
    </row>
    <row r="18" spans="1:1" ht="15">
      <c r="A18" s="11"/>
    </row>
    <row r="19" spans="1:1" ht="120">
      <c r="A19" s="11" t="s">
        <v>873</v>
      </c>
    </row>
    <row r="20" spans="1:1" ht="135">
      <c r="A20" s="11" t="s">
        <v>874</v>
      </c>
    </row>
    <row r="21" spans="1:1" ht="15">
      <c r="A21" s="11" t="s">
        <v>875</v>
      </c>
    </row>
    <row r="22" spans="1:1" ht="15">
      <c r="A22" s="11"/>
    </row>
    <row r="23" spans="1:1" ht="165">
      <c r="A23" s="11" t="s">
        <v>876</v>
      </c>
    </row>
    <row r="24" spans="1:1" ht="150">
      <c r="A24" s="11" t="s">
        <v>877</v>
      </c>
    </row>
    <row r="25" spans="1:1" ht="90">
      <c r="A25" s="11" t="s">
        <v>878</v>
      </c>
    </row>
    <row r="26" spans="1:1" ht="165">
      <c r="A26" s="11" t="s">
        <v>879</v>
      </c>
    </row>
    <row r="27" spans="1:1" ht="150">
      <c r="A27" s="11" t="s">
        <v>880</v>
      </c>
    </row>
    <row r="28" spans="1:1" ht="15">
      <c r="A28" s="11" t="s">
        <v>875</v>
      </c>
    </row>
    <row r="29" spans="1:1" ht="30">
      <c r="A29" s="11" t="s">
        <v>881</v>
      </c>
    </row>
    <row r="30" spans="1:1" ht="15">
      <c r="A30" s="12"/>
    </row>
    <row r="31" spans="1:1" ht="120">
      <c r="A31" s="11" t="s">
        <v>882</v>
      </c>
    </row>
    <row r="32" spans="1:1" ht="15">
      <c r="A32" s="12"/>
    </row>
    <row r="33" spans="1:1" ht="15">
      <c r="A33" s="12"/>
    </row>
    <row r="34" spans="1:1" ht="165">
      <c r="A34" s="11" t="s">
        <v>883</v>
      </c>
    </row>
    <row r="35" spans="1:1" ht="15">
      <c r="A35" s="12"/>
    </row>
    <row r="36" spans="1:1" ht="255">
      <c r="A36" s="11" t="s">
        <v>884</v>
      </c>
    </row>
    <row r="37" spans="1:1" ht="15">
      <c r="A37" s="12"/>
    </row>
  </sheetData>
  <phoneticPr fontId="1" type="noConversion"/>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A2145"/>
  <sheetViews>
    <sheetView tabSelected="1" topLeftCell="A10" workbookViewId="0">
      <selection activeCell="A10" sqref="A10"/>
    </sheetView>
  </sheetViews>
  <sheetFormatPr defaultRowHeight="14.4"/>
  <sheetData>
    <row r="1" spans="1:1" ht="17.399999999999999">
      <c r="A1" s="13" t="s">
        <v>885</v>
      </c>
    </row>
    <row r="2" spans="1:1">
      <c r="A2" s="14"/>
    </row>
    <row r="3" spans="1:1">
      <c r="A3" s="15" t="s">
        <v>886</v>
      </c>
    </row>
    <row r="4" spans="1:1" ht="69.599999999999994">
      <c r="A4" s="16" t="s">
        <v>887</v>
      </c>
    </row>
    <row r="5" spans="1:1">
      <c r="A5" s="9"/>
    </row>
    <row r="6" spans="1:1" ht="69.599999999999994">
      <c r="A6" s="17" t="s">
        <v>888</v>
      </c>
    </row>
    <row r="7" spans="1:1" ht="69.599999999999994">
      <c r="A7" s="17" t="s">
        <v>889</v>
      </c>
    </row>
    <row r="8" spans="1:1">
      <c r="A8" s="6"/>
    </row>
    <row r="9" spans="1:1" ht="50.4">
      <c r="A9" s="18" t="s">
        <v>890</v>
      </c>
    </row>
    <row r="10" spans="1:1">
      <c r="A10" s="6"/>
    </row>
    <row r="11" spans="1:1" ht="409.6">
      <c r="A11" s="16" t="s">
        <v>891</v>
      </c>
    </row>
    <row r="12" spans="1:1" ht="17.399999999999999">
      <c r="A12" s="16"/>
    </row>
    <row r="13" spans="1:1" ht="17.399999999999999">
      <c r="A13" s="16"/>
    </row>
    <row r="14" spans="1:1" ht="17.399999999999999">
      <c r="A14" s="16"/>
    </row>
    <row r="15" spans="1:1">
      <c r="A15" s="6"/>
    </row>
    <row r="16" spans="1:1">
      <c r="A16" s="6"/>
    </row>
    <row r="17" spans="1:1">
      <c r="A17" s="6"/>
    </row>
    <row r="18" spans="1:1">
      <c r="A18" s="6"/>
    </row>
    <row r="19" spans="1:1">
      <c r="A19" s="6"/>
    </row>
    <row r="20" spans="1:1">
      <c r="A20" s="6"/>
    </row>
    <row r="21" spans="1:1">
      <c r="A21" s="6"/>
    </row>
    <row r="22" spans="1:1">
      <c r="A22" s="6"/>
    </row>
    <row r="23" spans="1:1">
      <c r="A23" s="6"/>
    </row>
    <row r="24" spans="1:1">
      <c r="A24" s="6"/>
    </row>
    <row r="25" spans="1:1">
      <c r="A25" s="6"/>
    </row>
    <row r="26" spans="1:1">
      <c r="A26" s="6"/>
    </row>
    <row r="27" spans="1:1">
      <c r="A27" s="6"/>
    </row>
    <row r="28" spans="1:1">
      <c r="A28" s="6"/>
    </row>
    <row r="29" spans="1:1">
      <c r="A29" s="6"/>
    </row>
    <row r="30" spans="1:1">
      <c r="A30" s="6"/>
    </row>
    <row r="31" spans="1:1">
      <c r="A31" s="6"/>
    </row>
    <row r="32" spans="1:1">
      <c r="A32" s="6"/>
    </row>
    <row r="33" spans="1:1">
      <c r="A33" s="6"/>
    </row>
    <row r="34" spans="1:1">
      <c r="A34" s="6"/>
    </row>
    <row r="35" spans="1:1">
      <c r="A35" s="6"/>
    </row>
    <row r="36" spans="1:1">
      <c r="A36" s="6"/>
    </row>
    <row r="37" spans="1:1">
      <c r="A37" s="6"/>
    </row>
    <row r="38" spans="1:1">
      <c r="A38" s="6"/>
    </row>
    <row r="39" spans="1:1">
      <c r="A39" s="6"/>
    </row>
    <row r="40" spans="1:1">
      <c r="A40" s="6"/>
    </row>
    <row r="41" spans="1:1">
      <c r="A41" s="6"/>
    </row>
    <row r="42" spans="1:1">
      <c r="A42" s="6"/>
    </row>
    <row r="43" spans="1:1">
      <c r="A43" s="6"/>
    </row>
    <row r="44" spans="1:1">
      <c r="A44" s="6"/>
    </row>
    <row r="45" spans="1:1">
      <c r="A45" s="6"/>
    </row>
    <row r="46" spans="1:1">
      <c r="A46" s="6"/>
    </row>
    <row r="47" spans="1:1">
      <c r="A47" s="6"/>
    </row>
    <row r="48" spans="1:1" ht="17.399999999999999">
      <c r="A48" s="16"/>
    </row>
    <row r="49" spans="1:1" ht="17.399999999999999">
      <c r="A49" s="16"/>
    </row>
    <row r="50" spans="1:1" ht="17.399999999999999">
      <c r="A50" s="16"/>
    </row>
    <row r="51" spans="1:1" ht="17.399999999999999">
      <c r="A51" s="16"/>
    </row>
    <row r="52" spans="1:1">
      <c r="A52" s="6"/>
    </row>
    <row r="53" spans="1:1">
      <c r="A53" s="6"/>
    </row>
    <row r="54" spans="1:1">
      <c r="A54" s="6"/>
    </row>
    <row r="55" spans="1:1">
      <c r="A55" s="6"/>
    </row>
    <row r="56" spans="1:1">
      <c r="A56" s="6"/>
    </row>
    <row r="57" spans="1:1">
      <c r="A57" s="6"/>
    </row>
    <row r="58" spans="1:1">
      <c r="A58" s="6"/>
    </row>
    <row r="59" spans="1:1">
      <c r="A59" s="6"/>
    </row>
    <row r="60" spans="1:1" ht="33.6">
      <c r="A60" s="18" t="s">
        <v>892</v>
      </c>
    </row>
    <row r="61" spans="1:1">
      <c r="A61" s="6"/>
    </row>
    <row r="62" spans="1:1" ht="139.19999999999999">
      <c r="A62" s="16" t="s">
        <v>893</v>
      </c>
    </row>
    <row r="63" spans="1:1">
      <c r="A63" s="9"/>
    </row>
    <row r="64" spans="1:1" ht="226.2">
      <c r="A64" s="17" t="s">
        <v>894</v>
      </c>
    </row>
    <row r="65" spans="1:1" ht="121.8">
      <c r="A65" s="17" t="s">
        <v>895</v>
      </c>
    </row>
    <row r="66" spans="1:1">
      <c r="A66" s="6"/>
    </row>
    <row r="67" spans="1:1" ht="50.4">
      <c r="A67" s="18" t="s">
        <v>896</v>
      </c>
    </row>
    <row r="68" spans="1:1">
      <c r="A68" s="6"/>
    </row>
    <row r="69" spans="1:1" ht="313.2">
      <c r="A69" s="16" t="s">
        <v>897</v>
      </c>
    </row>
    <row r="70" spans="1:1">
      <c r="A70" s="6"/>
    </row>
    <row r="71" spans="1:1" ht="226.2">
      <c r="A71" s="16" t="s">
        <v>898</v>
      </c>
    </row>
    <row r="72" spans="1:1">
      <c r="A72" s="6"/>
    </row>
    <row r="73" spans="1:1">
      <c r="A73" s="19" t="s">
        <v>899</v>
      </c>
    </row>
    <row r="74" spans="1:1">
      <c r="A74" s="19" t="s">
        <v>900</v>
      </c>
    </row>
    <row r="75" spans="1:1">
      <c r="A75" s="19" t="s">
        <v>901</v>
      </c>
    </row>
    <row r="76" spans="1:1">
      <c r="A76" s="19" t="s">
        <v>900</v>
      </c>
    </row>
    <row r="77" spans="1:1">
      <c r="A77" s="21" t="s">
        <v>869</v>
      </c>
    </row>
    <row r="78" spans="1:1">
      <c r="A78" s="6"/>
    </row>
    <row r="79" spans="1:1" ht="409.6">
      <c r="A79" s="16" t="s">
        <v>902</v>
      </c>
    </row>
    <row r="80" spans="1:1">
      <c r="A80" s="6"/>
    </row>
    <row r="81" spans="1:1" ht="45">
      <c r="A81" s="22" t="s">
        <v>903</v>
      </c>
    </row>
    <row r="82" spans="1:1">
      <c r="A82" s="6"/>
    </row>
    <row r="83" spans="1:1">
      <c r="A83" s="19" t="s">
        <v>904</v>
      </c>
    </row>
    <row r="84" spans="1:1">
      <c r="A84" s="19" t="s">
        <v>905</v>
      </c>
    </row>
    <row r="85" spans="1:1">
      <c r="A85" s="19" t="s">
        <v>906</v>
      </c>
    </row>
    <row r="86" spans="1:1">
      <c r="A86" s="19" t="s">
        <v>869</v>
      </c>
    </row>
    <row r="87" spans="1:1">
      <c r="A87" s="6"/>
    </row>
    <row r="88" spans="1:1" ht="169.8">
      <c r="A88" s="16" t="s">
        <v>907</v>
      </c>
    </row>
    <row r="89" spans="1:1">
      <c r="A89" s="9"/>
    </row>
    <row r="90" spans="1:1" ht="365.4">
      <c r="A90" s="17" t="s">
        <v>908</v>
      </c>
    </row>
    <row r="91" spans="1:1" ht="17.399999999999999">
      <c r="A91" s="16"/>
    </row>
    <row r="92" spans="1:1" ht="17.399999999999999">
      <c r="A92" s="16"/>
    </row>
    <row r="93" spans="1:1">
      <c r="A93" s="9"/>
    </row>
    <row r="94" spans="1:1" ht="330.6">
      <c r="A94" s="17" t="s">
        <v>909</v>
      </c>
    </row>
    <row r="95" spans="1:1" ht="191.4">
      <c r="A95" s="17" t="s">
        <v>910</v>
      </c>
    </row>
    <row r="96" spans="1:1">
      <c r="A96" s="6"/>
    </row>
    <row r="97" spans="1:1" ht="348">
      <c r="A97" s="16" t="s">
        <v>911</v>
      </c>
    </row>
    <row r="98" spans="1:1" ht="17.399999999999999">
      <c r="A98" s="16"/>
    </row>
    <row r="99" spans="1:1" ht="17.399999999999999">
      <c r="A99" s="16"/>
    </row>
    <row r="100" spans="1:1">
      <c r="A100" s="6"/>
    </row>
    <row r="101" spans="1:1">
      <c r="A101" s="6"/>
    </row>
    <row r="102" spans="1:1">
      <c r="A102" s="6"/>
    </row>
    <row r="103" spans="1:1">
      <c r="A103" s="6"/>
    </row>
    <row r="104" spans="1:1">
      <c r="A104" s="6"/>
    </row>
    <row r="105" spans="1:1">
      <c r="A105" s="6"/>
    </row>
    <row r="106" spans="1:1">
      <c r="A106" s="6"/>
    </row>
    <row r="107" spans="1:1">
      <c r="A107" s="6"/>
    </row>
    <row r="108" spans="1:1">
      <c r="A108" s="6"/>
    </row>
    <row r="109" spans="1:1">
      <c r="A109" s="6"/>
    </row>
    <row r="110" spans="1:1">
      <c r="A110" s="6"/>
    </row>
    <row r="111" spans="1:1">
      <c r="A111" s="6"/>
    </row>
    <row r="112" spans="1:1">
      <c r="A112" s="6"/>
    </row>
    <row r="113" spans="1:1">
      <c r="A113" s="6"/>
    </row>
    <row r="114" spans="1:1">
      <c r="A114" s="6"/>
    </row>
    <row r="115" spans="1:1" ht="274.8">
      <c r="A115" s="16" t="s">
        <v>912</v>
      </c>
    </row>
    <row r="116" spans="1:1" ht="17.399999999999999">
      <c r="A116" s="16"/>
    </row>
    <row r="117" spans="1:1" ht="17.399999999999999">
      <c r="A117" s="16"/>
    </row>
    <row r="118" spans="1:1">
      <c r="A118" s="6"/>
    </row>
    <row r="119" spans="1:1">
      <c r="A119" s="6"/>
    </row>
    <row r="120" spans="1:1">
      <c r="A120" s="6"/>
    </row>
    <row r="121" spans="1:1">
      <c r="A121" s="6"/>
    </row>
    <row r="122" spans="1:1">
      <c r="A122" s="6"/>
    </row>
    <row r="123" spans="1:1">
      <c r="A123" s="6"/>
    </row>
    <row r="124" spans="1:1">
      <c r="A124" s="6"/>
    </row>
    <row r="125" spans="1:1">
      <c r="A125" s="6"/>
    </row>
    <row r="126" spans="1:1" ht="174">
      <c r="A126" s="16" t="s">
        <v>913</v>
      </c>
    </row>
    <row r="127" spans="1:1" ht="205.2">
      <c r="A127" s="16" t="s">
        <v>914</v>
      </c>
    </row>
    <row r="128" spans="1:1" ht="17.399999999999999">
      <c r="A128" s="16"/>
    </row>
    <row r="129" spans="1:1" ht="17.399999999999999">
      <c r="A129" s="16"/>
    </row>
    <row r="130" spans="1:1">
      <c r="A130" s="6"/>
    </row>
    <row r="131" spans="1:1">
      <c r="A131" s="6"/>
    </row>
    <row r="132" spans="1:1">
      <c r="A132" s="6"/>
    </row>
    <row r="133" spans="1:1">
      <c r="A133" s="6"/>
    </row>
    <row r="134" spans="1:1">
      <c r="A134" s="6"/>
    </row>
    <row r="135" spans="1:1">
      <c r="A135" s="6"/>
    </row>
    <row r="136" spans="1:1">
      <c r="A136" s="6"/>
    </row>
    <row r="137" spans="1:1">
      <c r="A137" s="6"/>
    </row>
    <row r="138" spans="1:1">
      <c r="A138" s="6"/>
    </row>
    <row r="139" spans="1:1">
      <c r="A139" s="6"/>
    </row>
    <row r="140" spans="1:1">
      <c r="A140" s="6"/>
    </row>
    <row r="141" spans="1:1">
      <c r="A141" s="6"/>
    </row>
    <row r="142" spans="1:1">
      <c r="A142" s="6"/>
    </row>
    <row r="143" spans="1:1" ht="16.8">
      <c r="A143" s="18" t="s">
        <v>915</v>
      </c>
    </row>
    <row r="144" spans="1:1">
      <c r="A144" s="6"/>
    </row>
    <row r="145" spans="1:1" ht="226.2">
      <c r="A145" s="16" t="s">
        <v>916</v>
      </c>
    </row>
    <row r="146" spans="1:1" ht="17.399999999999999">
      <c r="A146" s="16"/>
    </row>
    <row r="147" spans="1:1" ht="17.399999999999999">
      <c r="A147" s="16"/>
    </row>
    <row r="148" spans="1:1">
      <c r="A148" s="6"/>
    </row>
    <row r="149" spans="1:1">
      <c r="A149" s="6"/>
    </row>
    <row r="150" spans="1:1">
      <c r="A150" s="6"/>
    </row>
    <row r="151" spans="1:1">
      <c r="A151" s="6"/>
    </row>
    <row r="152" spans="1:1">
      <c r="A152" s="6"/>
    </row>
    <row r="153" spans="1:1">
      <c r="A153" s="6"/>
    </row>
    <row r="154" spans="1:1">
      <c r="A154" s="6"/>
    </row>
    <row r="155" spans="1:1">
      <c r="A155" s="6"/>
    </row>
    <row r="156" spans="1:1">
      <c r="A156" s="6"/>
    </row>
    <row r="157" spans="1:1">
      <c r="A157" s="6"/>
    </row>
    <row r="158" spans="1:1">
      <c r="A158" s="6"/>
    </row>
    <row r="159" spans="1:1">
      <c r="A159" s="6"/>
    </row>
    <row r="160" spans="1:1">
      <c r="A160" s="6"/>
    </row>
    <row r="161" spans="1:1">
      <c r="A161" s="6"/>
    </row>
    <row r="162" spans="1:1">
      <c r="A162" s="6"/>
    </row>
    <row r="163" spans="1:1">
      <c r="A163" s="6"/>
    </row>
    <row r="164" spans="1:1">
      <c r="A164" s="6"/>
    </row>
    <row r="165" spans="1:1">
      <c r="A165" s="6"/>
    </row>
    <row r="166" spans="1:1">
      <c r="A166" s="6"/>
    </row>
    <row r="167" spans="1:1">
      <c r="A167" s="6"/>
    </row>
    <row r="168" spans="1:1">
      <c r="A168" s="6"/>
    </row>
    <row r="169" spans="1:1" ht="100.8">
      <c r="A169" s="18" t="s">
        <v>917</v>
      </c>
    </row>
    <row r="170" spans="1:1">
      <c r="A170" s="6"/>
    </row>
    <row r="171" spans="1:1" ht="409.6">
      <c r="A171" s="16" t="s">
        <v>918</v>
      </c>
    </row>
    <row r="172" spans="1:1" ht="87">
      <c r="A172" s="16" t="s">
        <v>919</v>
      </c>
    </row>
    <row r="173" spans="1:1">
      <c r="A173" s="9"/>
    </row>
    <row r="174" spans="1:1" ht="104.4">
      <c r="A174" s="17" t="s">
        <v>920</v>
      </c>
    </row>
    <row r="175" spans="1:1" ht="409.6">
      <c r="A175" s="17" t="s">
        <v>921</v>
      </c>
    </row>
    <row r="176" spans="1:1" ht="409.6">
      <c r="A176" s="17" t="s">
        <v>922</v>
      </c>
    </row>
    <row r="177" spans="1:1">
      <c r="A177" s="6"/>
    </row>
    <row r="178" spans="1:1" ht="50.4">
      <c r="A178" s="18" t="s">
        <v>923</v>
      </c>
    </row>
    <row r="179" spans="1:1">
      <c r="A179" s="6"/>
    </row>
    <row r="180" spans="1:1" ht="34.799999999999997">
      <c r="A180" s="16" t="s">
        <v>924</v>
      </c>
    </row>
    <row r="181" spans="1:1">
      <c r="A181" s="6"/>
    </row>
    <row r="182" spans="1:1">
      <c r="A182" s="19" t="s">
        <v>925</v>
      </c>
    </row>
    <row r="183" spans="1:1">
      <c r="A183" s="6"/>
    </row>
    <row r="184" spans="1:1" ht="243.6">
      <c r="A184" s="16" t="s">
        <v>926</v>
      </c>
    </row>
    <row r="185" spans="1:1">
      <c r="A185" s="6"/>
    </row>
    <row r="186" spans="1:1" ht="104.4">
      <c r="A186" s="16" t="s">
        <v>927</v>
      </c>
    </row>
    <row r="187" spans="1:1">
      <c r="A187" s="6"/>
    </row>
    <row r="188" spans="1:1">
      <c r="A188" s="19" t="s">
        <v>928</v>
      </c>
    </row>
    <row r="189" spans="1:1">
      <c r="A189" s="21" t="s">
        <v>929</v>
      </c>
    </row>
    <row r="190" spans="1:1">
      <c r="A190" s="6"/>
    </row>
    <row r="191" spans="1:1" ht="34.799999999999997">
      <c r="A191" s="23" t="s">
        <v>930</v>
      </c>
    </row>
    <row r="192" spans="1:1">
      <c r="A192" s="6"/>
    </row>
    <row r="193" spans="1:1" ht="34.799999999999997">
      <c r="A193" s="16" t="s">
        <v>931</v>
      </c>
    </row>
    <row r="194" spans="1:1">
      <c r="A194" s="6"/>
    </row>
    <row r="195" spans="1:1">
      <c r="A195" s="19" t="s">
        <v>932</v>
      </c>
    </row>
    <row r="196" spans="1:1">
      <c r="A196" s="6"/>
    </row>
    <row r="197" spans="1:1" ht="69.599999999999994">
      <c r="A197" s="16" t="s">
        <v>933</v>
      </c>
    </row>
    <row r="198" spans="1:1">
      <c r="A198" s="6"/>
    </row>
    <row r="199" spans="1:1">
      <c r="A199" s="19" t="s">
        <v>934</v>
      </c>
    </row>
    <row r="200" spans="1:1">
      <c r="A200" s="6"/>
    </row>
    <row r="201" spans="1:1" ht="50.4">
      <c r="A201" s="18" t="s">
        <v>935</v>
      </c>
    </row>
    <row r="202" spans="1:1">
      <c r="A202" s="6"/>
    </row>
    <row r="203" spans="1:1" ht="174">
      <c r="A203" s="16" t="s">
        <v>936</v>
      </c>
    </row>
    <row r="204" spans="1:1" ht="17.399999999999999">
      <c r="A204" s="16"/>
    </row>
    <row r="205" spans="1:1" ht="17.399999999999999">
      <c r="A205" s="16"/>
    </row>
    <row r="206" spans="1:1">
      <c r="A206" s="6"/>
    </row>
    <row r="207" spans="1:1">
      <c r="A207" s="6"/>
    </row>
    <row r="208" spans="1:1">
      <c r="A208" s="6"/>
    </row>
    <row r="209" spans="1:1">
      <c r="A209" s="6"/>
    </row>
    <row r="210" spans="1:1">
      <c r="A210" s="6"/>
    </row>
    <row r="211" spans="1:1">
      <c r="A211" s="6"/>
    </row>
    <row r="212" spans="1:1" ht="33.6">
      <c r="A212" s="18" t="s">
        <v>937</v>
      </c>
    </row>
    <row r="213" spans="1:1">
      <c r="A213" s="6"/>
    </row>
    <row r="214" spans="1:1" ht="409.6">
      <c r="A214" s="16" t="s">
        <v>938</v>
      </c>
    </row>
    <row r="215" spans="1:1">
      <c r="A215" s="6"/>
    </row>
    <row r="216" spans="1:1" ht="156.6">
      <c r="A216" s="16" t="s">
        <v>939</v>
      </c>
    </row>
    <row r="217" spans="1:1">
      <c r="A217" s="9"/>
    </row>
    <row r="218" spans="1:1" ht="313.2">
      <c r="A218" s="17" t="s">
        <v>940</v>
      </c>
    </row>
    <row r="219" spans="1:1" ht="382.8">
      <c r="A219" s="17" t="s">
        <v>941</v>
      </c>
    </row>
    <row r="220" spans="1:1">
      <c r="A220" s="6"/>
    </row>
    <row r="221" spans="1:1" ht="313.2">
      <c r="A221" s="23" t="s">
        <v>942</v>
      </c>
    </row>
    <row r="222" spans="1:1">
      <c r="A222" s="9"/>
    </row>
    <row r="223" spans="1:1" ht="243.6">
      <c r="A223" s="17" t="s">
        <v>943</v>
      </c>
    </row>
    <row r="224" spans="1:1">
      <c r="A224" s="6"/>
    </row>
    <row r="225" spans="1:1" ht="156.6">
      <c r="A225" s="16" t="s">
        <v>944</v>
      </c>
    </row>
    <row r="226" spans="1:1" ht="139.19999999999999">
      <c r="A226" s="16" t="s">
        <v>945</v>
      </c>
    </row>
    <row r="227" spans="1:1">
      <c r="A227" s="9"/>
    </row>
    <row r="228" spans="1:1" ht="243.6">
      <c r="A228" s="17" t="s">
        <v>946</v>
      </c>
    </row>
    <row r="229" spans="1:1">
      <c r="A229" s="6"/>
    </row>
    <row r="230" spans="1:1" ht="208.8">
      <c r="A230" s="16" t="s">
        <v>947</v>
      </c>
    </row>
    <row r="231" spans="1:1" ht="208.8">
      <c r="A231" s="16" t="s">
        <v>948</v>
      </c>
    </row>
    <row r="232" spans="1:1">
      <c r="A232" s="6"/>
    </row>
    <row r="233" spans="1:1" ht="409.6">
      <c r="A233" s="16" t="s">
        <v>949</v>
      </c>
    </row>
    <row r="234" spans="1:1" ht="17.399999999999999">
      <c r="A234" s="16"/>
    </row>
    <row r="235" spans="1:1" ht="17.399999999999999">
      <c r="A235" s="16"/>
    </row>
    <row r="236" spans="1:1">
      <c r="A236" s="6"/>
    </row>
    <row r="237" spans="1:1">
      <c r="A237" s="6"/>
    </row>
    <row r="238" spans="1:1">
      <c r="A238" s="6"/>
    </row>
    <row r="239" spans="1:1">
      <c r="A239" s="6"/>
    </row>
    <row r="240" spans="1:1">
      <c r="A240" s="6"/>
    </row>
    <row r="241" spans="1:1">
      <c r="A241" s="6"/>
    </row>
    <row r="242" spans="1:1">
      <c r="A242" s="6"/>
    </row>
    <row r="243" spans="1:1">
      <c r="A243" s="6"/>
    </row>
    <row r="244" spans="1:1">
      <c r="A244" s="6"/>
    </row>
    <row r="245" spans="1:1">
      <c r="A245" s="6"/>
    </row>
    <row r="246" spans="1:1">
      <c r="A246" s="6"/>
    </row>
    <row r="247" spans="1:1">
      <c r="A247" s="6"/>
    </row>
    <row r="248" spans="1:1">
      <c r="A248" s="6"/>
    </row>
    <row r="249" spans="1:1">
      <c r="A249" s="6"/>
    </row>
    <row r="250" spans="1:1" ht="208.8">
      <c r="A250" s="16" t="s">
        <v>950</v>
      </c>
    </row>
    <row r="251" spans="1:1">
      <c r="A251" s="6"/>
    </row>
    <row r="252" spans="1:1" ht="409.6">
      <c r="A252" s="16" t="s">
        <v>951</v>
      </c>
    </row>
    <row r="253" spans="1:1">
      <c r="A253" s="6"/>
    </row>
    <row r="254" spans="1:1" ht="409.6">
      <c r="A254" s="16" t="s">
        <v>952</v>
      </c>
    </row>
    <row r="255" spans="1:1">
      <c r="A255" s="6"/>
    </row>
    <row r="256" spans="1:1" ht="50.4">
      <c r="A256" s="18" t="s">
        <v>953</v>
      </c>
    </row>
    <row r="257" spans="1:1">
      <c r="A257" s="6"/>
    </row>
    <row r="258" spans="1:1" ht="409.6">
      <c r="A258" s="16" t="s">
        <v>954</v>
      </c>
    </row>
    <row r="259" spans="1:1">
      <c r="A259" s="6"/>
    </row>
    <row r="260" spans="1:1" ht="409.6">
      <c r="A260" s="16" t="s">
        <v>955</v>
      </c>
    </row>
    <row r="261" spans="1:1">
      <c r="A261" s="6"/>
    </row>
    <row r="262" spans="1:1" ht="67.2">
      <c r="A262" s="18" t="s">
        <v>956</v>
      </c>
    </row>
    <row r="263" spans="1:1">
      <c r="A263" s="6"/>
    </row>
    <row r="264" spans="1:1" ht="295.8">
      <c r="A264" s="16" t="s">
        <v>957</v>
      </c>
    </row>
    <row r="265" spans="1:1" ht="17.399999999999999">
      <c r="A265" s="16"/>
    </row>
    <row r="266" spans="1:1" ht="17.399999999999999">
      <c r="A266" s="16"/>
    </row>
    <row r="267" spans="1:1">
      <c r="A267" s="6"/>
    </row>
    <row r="268" spans="1:1">
      <c r="A268" s="6"/>
    </row>
    <row r="269" spans="1:1">
      <c r="A269" s="6"/>
    </row>
    <row r="270" spans="1:1">
      <c r="A270" s="6"/>
    </row>
    <row r="271" spans="1:1">
      <c r="A271" s="6"/>
    </row>
    <row r="272" spans="1:1">
      <c r="A272" s="6"/>
    </row>
    <row r="273" spans="1:1">
      <c r="A273" s="6"/>
    </row>
    <row r="274" spans="1:1">
      <c r="A274" s="6"/>
    </row>
    <row r="275" spans="1:1">
      <c r="A275" s="6"/>
    </row>
    <row r="276" spans="1:1">
      <c r="A276" s="6"/>
    </row>
    <row r="277" spans="1:1">
      <c r="A277" s="6"/>
    </row>
    <row r="278" spans="1:1" ht="409.6">
      <c r="A278" s="16" t="s">
        <v>958</v>
      </c>
    </row>
    <row r="279" spans="1:1">
      <c r="A279" s="6"/>
    </row>
    <row r="280" spans="1:1" ht="50.4">
      <c r="A280" s="18" t="s">
        <v>959</v>
      </c>
    </row>
    <row r="281" spans="1:1">
      <c r="A281" s="6"/>
    </row>
    <row r="282" spans="1:1" ht="409.6">
      <c r="A282" s="16" t="s">
        <v>960</v>
      </c>
    </row>
    <row r="283" spans="1:1" ht="17.399999999999999">
      <c r="A283" s="16"/>
    </row>
    <row r="284" spans="1:1" ht="17.399999999999999">
      <c r="A284" s="16"/>
    </row>
    <row r="285" spans="1:1">
      <c r="A285" s="6"/>
    </row>
    <row r="286" spans="1:1">
      <c r="A286" s="6"/>
    </row>
    <row r="287" spans="1:1">
      <c r="A287" s="6"/>
    </row>
    <row r="288" spans="1:1">
      <c r="A288" s="6"/>
    </row>
    <row r="289" spans="1:1">
      <c r="A289" s="6"/>
    </row>
    <row r="290" spans="1:1">
      <c r="A290" s="6"/>
    </row>
    <row r="291" spans="1:1">
      <c r="A291" s="6"/>
    </row>
    <row r="292" spans="1:1">
      <c r="A292" s="6"/>
    </row>
    <row r="293" spans="1:1">
      <c r="A293" s="6"/>
    </row>
    <row r="294" spans="1:1">
      <c r="A294" s="6"/>
    </row>
    <row r="295" spans="1:1">
      <c r="A295" s="6"/>
    </row>
    <row r="296" spans="1:1">
      <c r="A296" s="6"/>
    </row>
    <row r="297" spans="1:1">
      <c r="A297" s="6"/>
    </row>
    <row r="298" spans="1:1">
      <c r="A298" s="6"/>
    </row>
    <row r="299" spans="1:1" ht="50.4">
      <c r="A299" s="18" t="s">
        <v>961</v>
      </c>
    </row>
    <row r="300" spans="1:1">
      <c r="A300" s="6"/>
    </row>
    <row r="301" spans="1:1" ht="400.2">
      <c r="A301" s="16" t="s">
        <v>962</v>
      </c>
    </row>
    <row r="302" spans="1:1">
      <c r="A302" s="6"/>
    </row>
    <row r="303" spans="1:1" ht="87">
      <c r="A303" s="16" t="s">
        <v>963</v>
      </c>
    </row>
    <row r="304" spans="1:1">
      <c r="A304" s="6"/>
    </row>
    <row r="305" spans="1:1" ht="33.6">
      <c r="A305" s="18" t="s">
        <v>964</v>
      </c>
    </row>
    <row r="306" spans="1:1">
      <c r="A306" s="6"/>
    </row>
    <row r="307" spans="1:1" ht="313.2">
      <c r="A307" s="16" t="s">
        <v>965</v>
      </c>
    </row>
    <row r="308" spans="1:1">
      <c r="A308" s="6"/>
    </row>
    <row r="309" spans="1:1" ht="348">
      <c r="A309" s="16" t="s">
        <v>966</v>
      </c>
    </row>
    <row r="310" spans="1:1">
      <c r="A310" s="6"/>
    </row>
    <row r="311" spans="1:1" ht="69.599999999999994">
      <c r="A311" s="16" t="s">
        <v>967</v>
      </c>
    </row>
    <row r="312" spans="1:1">
      <c r="A312" s="6"/>
    </row>
    <row r="313" spans="1:1">
      <c r="A313" s="19" t="s">
        <v>968</v>
      </c>
    </row>
    <row r="314" spans="1:1">
      <c r="A314" s="19" t="s">
        <v>969</v>
      </c>
    </row>
    <row r="315" spans="1:1">
      <c r="A315" s="19" t="s">
        <v>970</v>
      </c>
    </row>
    <row r="316" spans="1:1">
      <c r="A316" s="19" t="s">
        <v>971</v>
      </c>
    </row>
    <row r="317" spans="1:1">
      <c r="A317" s="21" t="s">
        <v>972</v>
      </c>
    </row>
    <row r="318" spans="1:1">
      <c r="A318" s="6"/>
    </row>
    <row r="319" spans="1:1" ht="409.6">
      <c r="A319" s="16" t="s">
        <v>973</v>
      </c>
    </row>
    <row r="320" spans="1:1">
      <c r="A320" s="6"/>
    </row>
    <row r="321" spans="1:1" ht="121.8">
      <c r="A321" s="16" t="s">
        <v>974</v>
      </c>
    </row>
    <row r="322" spans="1:1">
      <c r="A322" s="6"/>
    </row>
    <row r="323" spans="1:1">
      <c r="A323" s="19" t="s">
        <v>975</v>
      </c>
    </row>
    <row r="324" spans="1:1">
      <c r="A324" s="19" t="s">
        <v>976</v>
      </c>
    </row>
    <row r="325" spans="1:1">
      <c r="A325" s="19" t="s">
        <v>977</v>
      </c>
    </row>
    <row r="326" spans="1:1">
      <c r="A326" s="19" t="s">
        <v>978</v>
      </c>
    </row>
    <row r="327" spans="1:1">
      <c r="A327" s="19" t="s">
        <v>979</v>
      </c>
    </row>
    <row r="328" spans="1:1">
      <c r="A328" s="19" t="s">
        <v>980</v>
      </c>
    </row>
    <row r="329" spans="1:1">
      <c r="A329" s="19" t="s">
        <v>981</v>
      </c>
    </row>
    <row r="330" spans="1:1">
      <c r="A330" s="19" t="s">
        <v>982</v>
      </c>
    </row>
    <row r="331" spans="1:1">
      <c r="A331" s="21" t="s">
        <v>972</v>
      </c>
    </row>
    <row r="332" spans="1:1">
      <c r="A332" s="6"/>
    </row>
    <row r="333" spans="1:1" ht="52.2">
      <c r="A333" s="16" t="s">
        <v>983</v>
      </c>
    </row>
    <row r="334" spans="1:1" ht="17.399999999999999">
      <c r="A334" s="16"/>
    </row>
    <row r="335" spans="1:1" ht="17.399999999999999">
      <c r="A335" s="16"/>
    </row>
    <row r="336" spans="1:1">
      <c r="A336" s="6"/>
    </row>
    <row r="337" spans="1:1">
      <c r="A337" s="6"/>
    </row>
    <row r="338" spans="1:1">
      <c r="A338" s="6"/>
    </row>
    <row r="339" spans="1:1">
      <c r="A339" s="6"/>
    </row>
    <row r="340" spans="1:1">
      <c r="A340" s="6"/>
    </row>
    <row r="341" spans="1:1">
      <c r="A341" s="6"/>
    </row>
    <row r="342" spans="1:1">
      <c r="A342" s="6"/>
    </row>
    <row r="343" spans="1:1">
      <c r="A343" s="6"/>
    </row>
    <row r="344" spans="1:1">
      <c r="A344" s="6"/>
    </row>
    <row r="345" spans="1:1">
      <c r="A345" s="6"/>
    </row>
    <row r="346" spans="1:1">
      <c r="A346" s="6"/>
    </row>
    <row r="347" spans="1:1">
      <c r="A347" s="6"/>
    </row>
    <row r="348" spans="1:1">
      <c r="A348" s="6"/>
    </row>
    <row r="349" spans="1:1">
      <c r="A349" s="6"/>
    </row>
    <row r="350" spans="1:1">
      <c r="A350" s="6"/>
    </row>
    <row r="351" spans="1:1">
      <c r="A351" s="6"/>
    </row>
    <row r="352" spans="1:1">
      <c r="A352" s="6"/>
    </row>
    <row r="353" spans="1:1">
      <c r="A353" s="6"/>
    </row>
    <row r="354" spans="1:1">
      <c r="A354" s="6"/>
    </row>
    <row r="355" spans="1:1">
      <c r="A355" s="6"/>
    </row>
    <row r="356" spans="1:1">
      <c r="A356" s="6"/>
    </row>
    <row r="357" spans="1:1">
      <c r="A357" s="6"/>
    </row>
    <row r="358" spans="1:1" ht="100.8">
      <c r="A358" s="18" t="s">
        <v>984</v>
      </c>
    </row>
    <row r="359" spans="1:1">
      <c r="A359" s="6"/>
    </row>
    <row r="360" spans="1:1" ht="409.6">
      <c r="A360" s="16" t="s">
        <v>985</v>
      </c>
    </row>
    <row r="361" spans="1:1" ht="409.6">
      <c r="A361" s="16" t="s">
        <v>986</v>
      </c>
    </row>
    <row r="362" spans="1:1">
      <c r="A362" s="6"/>
    </row>
    <row r="363" spans="1:1" ht="16.8">
      <c r="A363" s="18" t="s">
        <v>987</v>
      </c>
    </row>
    <row r="364" spans="1:1">
      <c r="A364" s="6"/>
    </row>
    <row r="365" spans="1:1" ht="365.4">
      <c r="A365" s="16" t="s">
        <v>988</v>
      </c>
    </row>
    <row r="366" spans="1:1" ht="174">
      <c r="A366" s="16" t="s">
        <v>989</v>
      </c>
    </row>
    <row r="367" spans="1:1">
      <c r="A367" s="6"/>
    </row>
    <row r="368" spans="1:1" ht="208.8">
      <c r="A368" s="16" t="s">
        <v>990</v>
      </c>
    </row>
    <row r="369" spans="1:1">
      <c r="A369" s="6"/>
    </row>
    <row r="370" spans="1:1" ht="30">
      <c r="A370" s="22" t="s">
        <v>991</v>
      </c>
    </row>
    <row r="371" spans="1:1">
      <c r="A371" s="6"/>
    </row>
    <row r="372" spans="1:1" ht="121.8">
      <c r="A372" s="16" t="s">
        <v>992</v>
      </c>
    </row>
    <row r="373" spans="1:1" ht="52.2">
      <c r="A373" s="16" t="s">
        <v>993</v>
      </c>
    </row>
    <row r="374" spans="1:1">
      <c r="A374" s="6"/>
    </row>
    <row r="375" spans="1:1">
      <c r="A375" s="19" t="s">
        <v>994</v>
      </c>
    </row>
    <row r="376" spans="1:1">
      <c r="A376" s="6"/>
    </row>
    <row r="377" spans="1:1" ht="348">
      <c r="A377" s="16" t="s">
        <v>995</v>
      </c>
    </row>
    <row r="378" spans="1:1" ht="17.399999999999999">
      <c r="A378" s="16" t="s">
        <v>996</v>
      </c>
    </row>
    <row r="379" spans="1:1">
      <c r="A379" s="6"/>
    </row>
    <row r="380" spans="1:1">
      <c r="A380" s="19" t="s">
        <v>997</v>
      </c>
    </row>
    <row r="381" spans="1:1">
      <c r="A381" s="21" t="s">
        <v>998</v>
      </c>
    </row>
    <row r="382" spans="1:1">
      <c r="A382" s="6"/>
    </row>
    <row r="383" spans="1:1" ht="30">
      <c r="A383" s="22" t="s">
        <v>999</v>
      </c>
    </row>
    <row r="384" spans="1:1">
      <c r="A384" s="6"/>
    </row>
    <row r="385" spans="1:1" ht="208.8">
      <c r="A385" s="16" t="s">
        <v>1000</v>
      </c>
    </row>
    <row r="386" spans="1:1">
      <c r="A386" s="6"/>
    </row>
    <row r="387" spans="1:1">
      <c r="A387" s="19" t="s">
        <v>1001</v>
      </c>
    </row>
    <row r="388" spans="1:1">
      <c r="A388" s="6"/>
    </row>
    <row r="389" spans="1:1" ht="156.6">
      <c r="A389" s="16" t="s">
        <v>1002</v>
      </c>
    </row>
    <row r="390" spans="1:1" ht="156.6">
      <c r="A390" s="16" t="s">
        <v>1003</v>
      </c>
    </row>
    <row r="391" spans="1:1">
      <c r="A391" s="6"/>
    </row>
    <row r="392" spans="1:1" ht="60">
      <c r="A392" s="22" t="s">
        <v>1004</v>
      </c>
    </row>
    <row r="393" spans="1:1">
      <c r="A393" s="6"/>
    </row>
    <row r="394" spans="1:1" ht="330.6">
      <c r="A394" s="16" t="s">
        <v>1005</v>
      </c>
    </row>
    <row r="395" spans="1:1">
      <c r="A395" s="6"/>
    </row>
    <row r="396" spans="1:1">
      <c r="A396" s="19" t="s">
        <v>1006</v>
      </c>
    </row>
    <row r="398" spans="1:1">
      <c r="A398" s="19" t="s">
        <v>1007</v>
      </c>
    </row>
    <row r="399" spans="1:1">
      <c r="A399" s="19" t="s">
        <v>1008</v>
      </c>
    </row>
    <row r="400" spans="1:1">
      <c r="A400" s="19" t="s">
        <v>1009</v>
      </c>
    </row>
    <row r="401" spans="1:1">
      <c r="A401" s="19" t="s">
        <v>1010</v>
      </c>
    </row>
    <row r="403" spans="1:1">
      <c r="A403" s="19" t="s">
        <v>1011</v>
      </c>
    </row>
    <row r="404" spans="1:1">
      <c r="A404" s="21" t="s">
        <v>1012</v>
      </c>
    </row>
    <row r="405" spans="1:1">
      <c r="A405" s="6"/>
    </row>
    <row r="406" spans="1:1" ht="409.6">
      <c r="A406" s="16" t="s">
        <v>1013</v>
      </c>
    </row>
    <row r="407" spans="1:1">
      <c r="A407" s="6"/>
    </row>
    <row r="408" spans="1:1">
      <c r="A408" s="19" t="s">
        <v>1014</v>
      </c>
    </row>
    <row r="409" spans="1:1">
      <c r="A409" s="6"/>
    </row>
    <row r="410" spans="1:1" ht="30">
      <c r="A410" s="22" t="s">
        <v>1015</v>
      </c>
    </row>
    <row r="411" spans="1:1">
      <c r="A411" s="6"/>
    </row>
    <row r="412" spans="1:1" ht="69.599999999999994">
      <c r="A412" s="16" t="s">
        <v>1016</v>
      </c>
    </row>
    <row r="413" spans="1:1" ht="104.4">
      <c r="A413" s="16" t="s">
        <v>1017</v>
      </c>
    </row>
    <row r="414" spans="1:1">
      <c r="A414" s="6"/>
    </row>
    <row r="415" spans="1:1">
      <c r="A415" s="19" t="s">
        <v>1018</v>
      </c>
    </row>
    <row r="416" spans="1:1">
      <c r="A416" s="6"/>
    </row>
    <row r="417" spans="1:1" ht="17.399999999999999">
      <c r="A417" s="16" t="s">
        <v>1019</v>
      </c>
    </row>
    <row r="418" spans="1:1">
      <c r="A418" s="6"/>
    </row>
    <row r="419" spans="1:1">
      <c r="A419" s="19" t="s">
        <v>1020</v>
      </c>
    </row>
    <row r="420" spans="1:1">
      <c r="A420" s="6"/>
    </row>
    <row r="421" spans="1:1" ht="52.2">
      <c r="A421" s="16" t="s">
        <v>1021</v>
      </c>
    </row>
    <row r="422" spans="1:1">
      <c r="A422" s="6"/>
    </row>
    <row r="423" spans="1:1">
      <c r="A423" s="19" t="s">
        <v>1022</v>
      </c>
    </row>
    <row r="424" spans="1:1">
      <c r="A424" s="6"/>
    </row>
    <row r="425" spans="1:1" ht="17.399999999999999">
      <c r="A425" s="16" t="s">
        <v>1019</v>
      </c>
    </row>
    <row r="426" spans="1:1">
      <c r="A426" s="6"/>
    </row>
    <row r="427" spans="1:1">
      <c r="A427" s="19" t="s">
        <v>1023</v>
      </c>
    </row>
    <row r="428" spans="1:1">
      <c r="A428" s="6"/>
    </row>
    <row r="429" spans="1:1" ht="30">
      <c r="A429" s="22" t="s">
        <v>1024</v>
      </c>
    </row>
    <row r="430" spans="1:1">
      <c r="A430" s="6"/>
    </row>
    <row r="431" spans="1:1" ht="409.6">
      <c r="A431" s="16" t="s">
        <v>1025</v>
      </c>
    </row>
    <row r="432" spans="1:1">
      <c r="A432" s="6"/>
    </row>
    <row r="433" spans="1:1" ht="16.8">
      <c r="A433" s="18" t="s">
        <v>1026</v>
      </c>
    </row>
    <row r="434" spans="1:1">
      <c r="A434" s="6"/>
    </row>
    <row r="435" spans="1:1" ht="400.2">
      <c r="A435" s="16" t="s">
        <v>1027</v>
      </c>
    </row>
    <row r="436" spans="1:1">
      <c r="A436" s="6"/>
    </row>
    <row r="437" spans="1:1" ht="30">
      <c r="A437" s="22" t="s">
        <v>1028</v>
      </c>
    </row>
    <row r="438" spans="1:1">
      <c r="A438" s="6"/>
    </row>
    <row r="439" spans="1:1" ht="69.599999999999994">
      <c r="A439" s="16" t="s">
        <v>1029</v>
      </c>
    </row>
    <row r="440" spans="1:1">
      <c r="A440" s="6"/>
    </row>
    <row r="441" spans="1:1" ht="45">
      <c r="A441" s="22" t="s">
        <v>1030</v>
      </c>
    </row>
    <row r="442" spans="1:1">
      <c r="A442" s="6"/>
    </row>
    <row r="443" spans="1:1" ht="409.6">
      <c r="A443" s="16" t="s">
        <v>1031</v>
      </c>
    </row>
    <row r="444" spans="1:1" ht="156.6">
      <c r="A444" s="16" t="s">
        <v>1032</v>
      </c>
    </row>
    <row r="445" spans="1:1">
      <c r="A445" s="6"/>
    </row>
    <row r="446" spans="1:1">
      <c r="A446" s="19" t="s">
        <v>1033</v>
      </c>
    </row>
    <row r="447" spans="1:1">
      <c r="A447" s="6"/>
    </row>
    <row r="448" spans="1:1" ht="45">
      <c r="A448" s="22" t="s">
        <v>1034</v>
      </c>
    </row>
    <row r="449" spans="1:1">
      <c r="A449" s="6"/>
    </row>
    <row r="450" spans="1:1" ht="121.8">
      <c r="A450" s="16" t="s">
        <v>1035</v>
      </c>
    </row>
    <row r="451" spans="1:1">
      <c r="A451" s="6"/>
    </row>
    <row r="452" spans="1:1">
      <c r="A452" s="19" t="s">
        <v>1036</v>
      </c>
    </row>
    <row r="453" spans="1:1">
      <c r="A453" s="21" t="s">
        <v>1037</v>
      </c>
    </row>
    <row r="454" spans="1:1">
      <c r="A454" s="6"/>
    </row>
    <row r="455" spans="1:1" ht="45">
      <c r="A455" s="22" t="s">
        <v>1038</v>
      </c>
    </row>
    <row r="456" spans="1:1">
      <c r="A456" s="6"/>
    </row>
    <row r="457" spans="1:1" ht="313.2">
      <c r="A457" s="16" t="s">
        <v>1039</v>
      </c>
    </row>
    <row r="458" spans="1:1">
      <c r="A458" s="6"/>
    </row>
    <row r="459" spans="1:1" ht="30">
      <c r="A459" s="22" t="s">
        <v>1040</v>
      </c>
    </row>
    <row r="460" spans="1:1">
      <c r="A460" s="6"/>
    </row>
    <row r="461" spans="1:1" ht="69.599999999999994">
      <c r="A461" s="16" t="s">
        <v>1041</v>
      </c>
    </row>
    <row r="462" spans="1:1">
      <c r="A462" s="6"/>
    </row>
    <row r="463" spans="1:1">
      <c r="A463" s="19" t="s">
        <v>1042</v>
      </c>
    </row>
    <row r="464" spans="1:1">
      <c r="A464" s="6"/>
    </row>
    <row r="465" spans="1:1" ht="121.8">
      <c r="A465" s="16" t="s">
        <v>1043</v>
      </c>
    </row>
    <row r="466" spans="1:1">
      <c r="A466" s="6"/>
    </row>
    <row r="467" spans="1:1" ht="30">
      <c r="A467" s="22" t="s">
        <v>1044</v>
      </c>
    </row>
    <row r="468" spans="1:1">
      <c r="A468" s="6"/>
    </row>
    <row r="469" spans="1:1" ht="156.6">
      <c r="A469" s="16" t="s">
        <v>1045</v>
      </c>
    </row>
    <row r="470" spans="1:1">
      <c r="A470" s="6"/>
    </row>
    <row r="471" spans="1:1">
      <c r="A471" s="19" t="s">
        <v>1046</v>
      </c>
    </row>
    <row r="472" spans="1:1">
      <c r="A472" s="6"/>
    </row>
    <row r="473" spans="1:1" ht="409.6">
      <c r="A473" s="16" t="s">
        <v>1047</v>
      </c>
    </row>
    <row r="474" spans="1:1">
      <c r="A474" s="6"/>
    </row>
    <row r="475" spans="1:1" ht="30">
      <c r="A475" s="22" t="s">
        <v>1048</v>
      </c>
    </row>
    <row r="476" spans="1:1">
      <c r="A476" s="6"/>
    </row>
    <row r="477" spans="1:1" ht="104.4">
      <c r="A477" s="16" t="s">
        <v>1049</v>
      </c>
    </row>
    <row r="478" spans="1:1">
      <c r="A478" s="6"/>
    </row>
    <row r="479" spans="1:1">
      <c r="A479" s="19" t="s">
        <v>1050</v>
      </c>
    </row>
    <row r="480" spans="1:1">
      <c r="A480" s="6"/>
    </row>
    <row r="481" spans="1:1" ht="30">
      <c r="A481" s="22" t="s">
        <v>1051</v>
      </c>
    </row>
    <row r="482" spans="1:1">
      <c r="A482" s="6"/>
    </row>
    <row r="483" spans="1:1" ht="104.4">
      <c r="A483" s="16" t="s">
        <v>1052</v>
      </c>
    </row>
    <row r="484" spans="1:1">
      <c r="A484" s="6"/>
    </row>
    <row r="485" spans="1:1">
      <c r="A485" s="19" t="s">
        <v>1053</v>
      </c>
    </row>
    <row r="486" spans="1:1">
      <c r="A486" s="6"/>
    </row>
    <row r="487" spans="1:1" ht="30">
      <c r="A487" s="22" t="s">
        <v>1054</v>
      </c>
    </row>
    <row r="488" spans="1:1">
      <c r="A488" s="6"/>
    </row>
    <row r="489" spans="1:1" ht="121.8">
      <c r="A489" s="16" t="s">
        <v>1055</v>
      </c>
    </row>
    <row r="490" spans="1:1">
      <c r="A490" s="6"/>
    </row>
    <row r="491" spans="1:1">
      <c r="A491" s="19" t="s">
        <v>1056</v>
      </c>
    </row>
    <row r="492" spans="1:1">
      <c r="A492" s="6"/>
    </row>
    <row r="493" spans="1:1" ht="104.4">
      <c r="A493" s="16" t="s">
        <v>1057</v>
      </c>
    </row>
    <row r="494" spans="1:1">
      <c r="A494" s="6"/>
    </row>
    <row r="495" spans="1:1" ht="45">
      <c r="A495" s="22" t="s">
        <v>1058</v>
      </c>
    </row>
    <row r="496" spans="1:1">
      <c r="A496" s="6"/>
    </row>
    <row r="497" spans="1:1" ht="34.799999999999997">
      <c r="A497" s="16" t="s">
        <v>1059</v>
      </c>
    </row>
    <row r="498" spans="1:1">
      <c r="A498" s="6"/>
    </row>
    <row r="499" spans="1:1" ht="45">
      <c r="A499" s="22" t="s">
        <v>1060</v>
      </c>
    </row>
    <row r="500" spans="1:1">
      <c r="A500" s="6"/>
    </row>
    <row r="501" spans="1:1" ht="174">
      <c r="A501" s="16" t="s">
        <v>1061</v>
      </c>
    </row>
    <row r="502" spans="1:1">
      <c r="A502" s="6"/>
    </row>
    <row r="503" spans="1:1" ht="30">
      <c r="A503" s="22" t="s">
        <v>1062</v>
      </c>
    </row>
    <row r="504" spans="1:1">
      <c r="A504" s="6"/>
    </row>
    <row r="505" spans="1:1" ht="191.4">
      <c r="A505" s="16" t="s">
        <v>1063</v>
      </c>
    </row>
    <row r="506" spans="1:1">
      <c r="A506" s="6"/>
    </row>
    <row r="507" spans="1:1">
      <c r="A507" s="19" t="s">
        <v>1064</v>
      </c>
    </row>
    <row r="508" spans="1:1">
      <c r="A508" s="6"/>
    </row>
    <row r="509" spans="1:1" ht="30">
      <c r="A509" s="22" t="s">
        <v>1065</v>
      </c>
    </row>
    <row r="510" spans="1:1">
      <c r="A510" s="6"/>
    </row>
    <row r="511" spans="1:1" ht="87">
      <c r="A511" s="16" t="s">
        <v>1066</v>
      </c>
    </row>
    <row r="512" spans="1:1">
      <c r="A512" s="6"/>
    </row>
    <row r="513" spans="1:1">
      <c r="A513" s="19" t="s">
        <v>1067</v>
      </c>
    </row>
    <row r="514" spans="1:1">
      <c r="A514" s="6"/>
    </row>
    <row r="515" spans="1:1" ht="104.4">
      <c r="A515" s="16" t="s">
        <v>1068</v>
      </c>
    </row>
    <row r="516" spans="1:1">
      <c r="A516" s="6"/>
    </row>
    <row r="517" spans="1:1" ht="30">
      <c r="A517" s="22" t="s">
        <v>1069</v>
      </c>
    </row>
    <row r="518" spans="1:1">
      <c r="A518" s="6"/>
    </row>
    <row r="519" spans="1:1" ht="208.8">
      <c r="A519" s="16" t="s">
        <v>1070</v>
      </c>
    </row>
    <row r="520" spans="1:1">
      <c r="A520" s="6"/>
    </row>
    <row r="521" spans="1:1">
      <c r="A521" s="19" t="s">
        <v>1071</v>
      </c>
    </row>
    <row r="522" spans="1:1">
      <c r="A522" s="19" t="s">
        <v>1072</v>
      </c>
    </row>
    <row r="524" spans="1:1">
      <c r="A524" s="19" t="s">
        <v>1073</v>
      </c>
    </row>
    <row r="525" spans="1:1">
      <c r="A525" s="21" t="s">
        <v>1074</v>
      </c>
    </row>
    <row r="526" spans="1:1">
      <c r="A526" s="6"/>
    </row>
    <row r="527" spans="1:1" ht="45">
      <c r="A527" s="22" t="s">
        <v>1075</v>
      </c>
    </row>
    <row r="528" spans="1:1">
      <c r="A528" s="6"/>
    </row>
    <row r="529" spans="1:1" ht="191.4">
      <c r="A529" s="16" t="s">
        <v>1076</v>
      </c>
    </row>
    <row r="530" spans="1:1" ht="121.8">
      <c r="A530" s="16" t="s">
        <v>1077</v>
      </c>
    </row>
    <row r="531" spans="1:1">
      <c r="A531" s="6"/>
    </row>
    <row r="532" spans="1:1">
      <c r="A532" s="6"/>
    </row>
    <row r="533" spans="1:1" ht="134.4">
      <c r="A533" s="18" t="s">
        <v>1078</v>
      </c>
    </row>
    <row r="534" spans="1:1">
      <c r="A534" s="6"/>
    </row>
    <row r="535" spans="1:1" ht="409.6">
      <c r="A535" s="16" t="s">
        <v>1079</v>
      </c>
    </row>
    <row r="536" spans="1:1">
      <c r="A536" s="6"/>
    </row>
    <row r="537" spans="1:1" ht="16.8">
      <c r="A537" s="18" t="s">
        <v>1080</v>
      </c>
    </row>
    <row r="538" spans="1:1">
      <c r="A538" s="6"/>
    </row>
    <row r="539" spans="1:1" ht="87">
      <c r="A539" s="16" t="s">
        <v>1081</v>
      </c>
    </row>
    <row r="540" spans="1:1">
      <c r="A540" s="6"/>
    </row>
    <row r="541" spans="1:1" ht="45">
      <c r="A541" s="22" t="s">
        <v>1082</v>
      </c>
    </row>
    <row r="542" spans="1:1">
      <c r="A542" s="6"/>
    </row>
    <row r="543" spans="1:1" ht="34.799999999999997">
      <c r="A543" s="16" t="s">
        <v>1083</v>
      </c>
    </row>
    <row r="544" spans="1:1">
      <c r="A544" s="6"/>
    </row>
    <row r="545" spans="1:1">
      <c r="A545" s="19" t="s">
        <v>1084</v>
      </c>
    </row>
    <row r="546" spans="1:1">
      <c r="A546" s="19" t="s">
        <v>1085</v>
      </c>
    </row>
    <row r="547" spans="1:1">
      <c r="A547" s="21" t="s">
        <v>1086</v>
      </c>
    </row>
    <row r="548" spans="1:1">
      <c r="A548" s="6"/>
    </row>
    <row r="549" spans="1:1" ht="17.399999999999999">
      <c r="A549" s="16" t="s">
        <v>996</v>
      </c>
    </row>
    <row r="550" spans="1:1">
      <c r="A550" s="6"/>
    </row>
    <row r="551" spans="1:1">
      <c r="A551" s="19" t="s">
        <v>1087</v>
      </c>
    </row>
    <row r="552" spans="1:1">
      <c r="A552" s="19" t="s">
        <v>1088</v>
      </c>
    </row>
    <row r="553" spans="1:1">
      <c r="A553" s="21" t="s">
        <v>1089</v>
      </c>
    </row>
    <row r="554" spans="1:1">
      <c r="A554" s="6"/>
    </row>
    <row r="555" spans="1:1" ht="52.2">
      <c r="A555" s="16" t="s">
        <v>1090</v>
      </c>
    </row>
    <row r="556" spans="1:1">
      <c r="A556" s="6"/>
    </row>
    <row r="557" spans="1:1" ht="60">
      <c r="A557" s="22" t="s">
        <v>1091</v>
      </c>
    </row>
    <row r="558" spans="1:1">
      <c r="A558" s="6"/>
    </row>
    <row r="559" spans="1:1" ht="34.799999999999997">
      <c r="A559" s="16" t="s">
        <v>1083</v>
      </c>
    </row>
    <row r="560" spans="1:1">
      <c r="A560" s="6"/>
    </row>
    <row r="561" spans="1:1">
      <c r="A561" s="19" t="s">
        <v>1084</v>
      </c>
    </row>
    <row r="562" spans="1:1">
      <c r="A562" s="19" t="s">
        <v>1085</v>
      </c>
    </row>
    <row r="563" spans="1:1">
      <c r="A563" s="19" t="s">
        <v>1092</v>
      </c>
    </row>
    <row r="564" spans="1:1">
      <c r="A564" s="19" t="s">
        <v>1093</v>
      </c>
    </row>
    <row r="565" spans="1:1">
      <c r="A565" s="21" t="s">
        <v>1089</v>
      </c>
    </row>
    <row r="566" spans="1:1">
      <c r="A566" s="6"/>
    </row>
    <row r="567" spans="1:1" ht="17.399999999999999">
      <c r="A567" s="16" t="s">
        <v>996</v>
      </c>
    </row>
    <row r="568" spans="1:1">
      <c r="A568" s="6"/>
    </row>
    <row r="569" spans="1:1">
      <c r="A569" s="19" t="s">
        <v>1094</v>
      </c>
    </row>
    <row r="570" spans="1:1">
      <c r="A570" s="19" t="s">
        <v>1088</v>
      </c>
    </row>
    <row r="571" spans="1:1">
      <c r="A571" s="19" t="s">
        <v>1092</v>
      </c>
    </row>
    <row r="572" spans="1:1">
      <c r="A572" s="19" t="s">
        <v>1095</v>
      </c>
    </row>
    <row r="573" spans="1:1">
      <c r="A573" s="21" t="s">
        <v>1089</v>
      </c>
    </row>
    <row r="574" spans="1:1">
      <c r="A574" s="6"/>
    </row>
    <row r="575" spans="1:1" ht="52.2">
      <c r="A575" s="16" t="s">
        <v>1096</v>
      </c>
    </row>
    <row r="576" spans="1:1">
      <c r="A576" s="6"/>
    </row>
    <row r="577" spans="1:1" ht="75">
      <c r="A577" s="22" t="s">
        <v>1097</v>
      </c>
    </row>
    <row r="578" spans="1:1">
      <c r="A578" s="6"/>
    </row>
    <row r="579" spans="1:1" ht="208.8">
      <c r="A579" s="16" t="s">
        <v>1098</v>
      </c>
    </row>
    <row r="580" spans="1:1">
      <c r="A580" s="6"/>
    </row>
    <row r="581" spans="1:1" ht="34.799999999999997">
      <c r="A581" s="16" t="s">
        <v>1083</v>
      </c>
    </row>
    <row r="582" spans="1:1">
      <c r="A582" s="6"/>
    </row>
    <row r="583" spans="1:1">
      <c r="A583" s="19" t="s">
        <v>1099</v>
      </c>
    </row>
    <row r="584" spans="1:1">
      <c r="A584" s="19" t="s">
        <v>1100</v>
      </c>
    </row>
    <row r="585" spans="1:1">
      <c r="A585" s="19" t="s">
        <v>1101</v>
      </c>
    </row>
    <row r="586" spans="1:1">
      <c r="A586" s="19" t="s">
        <v>1102</v>
      </c>
    </row>
    <row r="587" spans="1:1">
      <c r="A587" s="19" t="s">
        <v>1092</v>
      </c>
    </row>
    <row r="588" spans="1:1">
      <c r="A588" s="19" t="s">
        <v>1103</v>
      </c>
    </row>
    <row r="589" spans="1:1">
      <c r="A589" s="21" t="s">
        <v>1089</v>
      </c>
    </row>
    <row r="590" spans="1:1">
      <c r="A590" s="6"/>
    </row>
    <row r="591" spans="1:1" ht="17.399999999999999">
      <c r="A591" s="16" t="s">
        <v>996</v>
      </c>
    </row>
    <row r="592" spans="1:1">
      <c r="A592" s="6"/>
    </row>
    <row r="593" spans="1:1">
      <c r="A593" s="19" t="s">
        <v>1104</v>
      </c>
    </row>
    <row r="594" spans="1:1">
      <c r="A594" s="19" t="s">
        <v>1105</v>
      </c>
    </row>
    <row r="595" spans="1:1">
      <c r="A595" s="19" t="s">
        <v>1106</v>
      </c>
    </row>
    <row r="596" spans="1:1">
      <c r="A596" s="19" t="s">
        <v>1107</v>
      </c>
    </row>
    <row r="597" spans="1:1">
      <c r="A597" s="21" t="s">
        <v>1089</v>
      </c>
    </row>
    <row r="598" spans="1:1">
      <c r="A598" s="6"/>
    </row>
    <row r="599" spans="1:1" ht="52.2">
      <c r="A599" s="16" t="s">
        <v>1108</v>
      </c>
    </row>
    <row r="600" spans="1:1">
      <c r="A600" s="6"/>
    </row>
    <row r="601" spans="1:1" ht="50.4">
      <c r="A601" s="18" t="s">
        <v>1109</v>
      </c>
    </row>
    <row r="602" spans="1:1">
      <c r="A602" s="6"/>
    </row>
    <row r="603" spans="1:1" ht="226.2">
      <c r="A603" s="16" t="s">
        <v>1110</v>
      </c>
    </row>
    <row r="604" spans="1:1">
      <c r="A604" s="6"/>
    </row>
    <row r="605" spans="1:1" ht="60">
      <c r="A605" s="22" t="s">
        <v>1111</v>
      </c>
    </row>
    <row r="606" spans="1:1">
      <c r="A606" s="6"/>
    </row>
    <row r="607" spans="1:1" ht="34.799999999999997">
      <c r="A607" s="16" t="s">
        <v>1112</v>
      </c>
    </row>
    <row r="608" spans="1:1">
      <c r="A608" s="6"/>
    </row>
    <row r="609" spans="1:1">
      <c r="A609" s="19" t="s">
        <v>1113</v>
      </c>
    </row>
    <row r="610" spans="1:1">
      <c r="A610" s="19" t="s">
        <v>1114</v>
      </c>
    </row>
    <row r="611" spans="1:1">
      <c r="A611" s="19" t="s">
        <v>1115</v>
      </c>
    </row>
    <row r="612" spans="1:1">
      <c r="A612" s="19" t="s">
        <v>1116</v>
      </c>
    </row>
    <row r="613" spans="1:1">
      <c r="A613" s="19" t="s">
        <v>1117</v>
      </c>
    </row>
    <row r="614" spans="1:1">
      <c r="A614" s="19" t="s">
        <v>1118</v>
      </c>
    </row>
    <row r="615" spans="1:1">
      <c r="A615" s="19" t="s">
        <v>1119</v>
      </c>
    </row>
    <row r="616" spans="1:1">
      <c r="A616" s="19" t="s">
        <v>1120</v>
      </c>
    </row>
    <row r="617" spans="1:1">
      <c r="A617" s="21" t="s">
        <v>1121</v>
      </c>
    </row>
    <row r="618" spans="1:1">
      <c r="A618" s="6"/>
    </row>
    <row r="619" spans="1:1" ht="174">
      <c r="A619" s="16" t="s">
        <v>1122</v>
      </c>
    </row>
    <row r="620" spans="1:1">
      <c r="A620" s="6"/>
    </row>
    <row r="621" spans="1:1">
      <c r="A621" s="19" t="s">
        <v>1123</v>
      </c>
    </row>
    <row r="622" spans="1:1">
      <c r="A622" s="19" t="s">
        <v>1124</v>
      </c>
    </row>
    <row r="623" spans="1:1">
      <c r="A623" s="19" t="s">
        <v>1125</v>
      </c>
    </row>
    <row r="624" spans="1:1">
      <c r="A624" s="19" t="s">
        <v>1126</v>
      </c>
    </row>
    <row r="625" spans="1:1">
      <c r="A625" s="19" t="s">
        <v>1127</v>
      </c>
    </row>
    <row r="626" spans="1:1">
      <c r="A626" s="19" t="s">
        <v>1128</v>
      </c>
    </row>
    <row r="627" spans="1:1">
      <c r="A627" s="19" t="s">
        <v>1129</v>
      </c>
    </row>
    <row r="628" spans="1:1">
      <c r="A628" s="19" t="s">
        <v>1130</v>
      </c>
    </row>
    <row r="629" spans="1:1">
      <c r="A629" s="19" t="s">
        <v>1131</v>
      </c>
    </row>
    <row r="630" spans="1:1">
      <c r="A630" s="19" t="s">
        <v>1132</v>
      </c>
    </row>
    <row r="631" spans="1:1">
      <c r="A631" s="19" t="s">
        <v>1133</v>
      </c>
    </row>
    <row r="632" spans="1:1">
      <c r="A632" s="19" t="s">
        <v>1134</v>
      </c>
    </row>
    <row r="633" spans="1:1">
      <c r="A633" s="19" t="s">
        <v>1135</v>
      </c>
    </row>
    <row r="634" spans="1:1">
      <c r="A634" s="21" t="s">
        <v>869</v>
      </c>
    </row>
    <row r="635" spans="1:1">
      <c r="A635" s="6"/>
    </row>
    <row r="636" spans="1:1" ht="409.6">
      <c r="A636" s="16" t="s">
        <v>1136</v>
      </c>
    </row>
    <row r="637" spans="1:1">
      <c r="A637" s="6"/>
    </row>
    <row r="638" spans="1:1" ht="60">
      <c r="A638" s="22" t="s">
        <v>1137</v>
      </c>
    </row>
    <row r="639" spans="1:1">
      <c r="A639" s="6"/>
    </row>
    <row r="640" spans="1:1" ht="378.6">
      <c r="A640" s="16" t="s">
        <v>1138</v>
      </c>
    </row>
    <row r="641" spans="1:1">
      <c r="A641" s="6"/>
    </row>
    <row r="642" spans="1:1">
      <c r="A642" s="19" t="s">
        <v>1139</v>
      </c>
    </row>
    <row r="643" spans="1:1">
      <c r="A643" s="19" t="s">
        <v>1124</v>
      </c>
    </row>
    <row r="644" spans="1:1">
      <c r="A644" s="19" t="s">
        <v>1140</v>
      </c>
    </row>
    <row r="645" spans="1:1">
      <c r="A645" s="19" t="s">
        <v>1126</v>
      </c>
    </row>
    <row r="646" spans="1:1">
      <c r="A646" s="19" t="s">
        <v>1127</v>
      </c>
    </row>
    <row r="647" spans="1:1">
      <c r="A647" s="19" t="s">
        <v>1128</v>
      </c>
    </row>
    <row r="648" spans="1:1">
      <c r="A648" s="19" t="s">
        <v>1129</v>
      </c>
    </row>
    <row r="649" spans="1:1">
      <c r="A649" s="19" t="s">
        <v>1130</v>
      </c>
    </row>
    <row r="650" spans="1:1">
      <c r="A650" s="19" t="s">
        <v>1131</v>
      </c>
    </row>
    <row r="651" spans="1:1">
      <c r="A651" s="19" t="s">
        <v>1132</v>
      </c>
    </row>
    <row r="652" spans="1:1">
      <c r="A652" s="19" t="s">
        <v>1141</v>
      </c>
    </row>
    <row r="653" spans="1:1">
      <c r="A653" s="19" t="s">
        <v>1134</v>
      </c>
    </row>
    <row r="654" spans="1:1">
      <c r="A654" s="19" t="s">
        <v>1135</v>
      </c>
    </row>
    <row r="655" spans="1:1">
      <c r="A655" s="21" t="s">
        <v>869</v>
      </c>
    </row>
    <row r="656" spans="1:1">
      <c r="A656" s="6"/>
    </row>
    <row r="657" spans="1:1" ht="87">
      <c r="A657" s="16" t="s">
        <v>1142</v>
      </c>
    </row>
    <row r="658" spans="1:1">
      <c r="A658" s="6"/>
    </row>
    <row r="659" spans="1:1" ht="409.6">
      <c r="A659" s="16" t="s">
        <v>1143</v>
      </c>
    </row>
    <row r="660" spans="1:1">
      <c r="A660" s="6"/>
    </row>
    <row r="661" spans="1:1">
      <c r="A661" s="19" t="s">
        <v>1139</v>
      </c>
    </row>
    <row r="662" spans="1:1">
      <c r="A662" s="19" t="s">
        <v>1124</v>
      </c>
    </row>
    <row r="663" spans="1:1">
      <c r="A663" s="19" t="s">
        <v>1140</v>
      </c>
    </row>
    <row r="664" spans="1:1">
      <c r="A664" s="19" t="s">
        <v>1126</v>
      </c>
    </row>
    <row r="665" spans="1:1">
      <c r="A665" s="19" t="s">
        <v>1127</v>
      </c>
    </row>
    <row r="666" spans="1:1">
      <c r="A666" s="19" t="s">
        <v>1128</v>
      </c>
    </row>
    <row r="667" spans="1:1">
      <c r="A667" s="19" t="s">
        <v>1129</v>
      </c>
    </row>
    <row r="668" spans="1:1">
      <c r="A668" s="19" t="s">
        <v>1130</v>
      </c>
    </row>
    <row r="669" spans="1:1">
      <c r="A669" s="19" t="s">
        <v>1144</v>
      </c>
    </row>
    <row r="670" spans="1:1">
      <c r="A670" s="19" t="s">
        <v>1132</v>
      </c>
    </row>
    <row r="671" spans="1:1">
      <c r="A671" s="19" t="s">
        <v>1141</v>
      </c>
    </row>
    <row r="672" spans="1:1">
      <c r="A672" s="19" t="s">
        <v>1134</v>
      </c>
    </row>
    <row r="673" spans="1:1">
      <c r="A673" s="19" t="s">
        <v>1135</v>
      </c>
    </row>
    <row r="674" spans="1:1">
      <c r="A674" s="21" t="s">
        <v>869</v>
      </c>
    </row>
    <row r="675" spans="1:1">
      <c r="A675" s="6"/>
    </row>
    <row r="676" spans="1:1">
      <c r="A676" s="6"/>
    </row>
    <row r="677" spans="1:1" ht="134.4">
      <c r="A677" s="18" t="s">
        <v>1145</v>
      </c>
    </row>
    <row r="678" spans="1:1">
      <c r="A678" s="6"/>
    </row>
    <row r="679" spans="1:1" ht="191.4">
      <c r="A679" s="16" t="s">
        <v>1146</v>
      </c>
    </row>
    <row r="680" spans="1:1">
      <c r="A680" s="6"/>
    </row>
    <row r="681" spans="1:1" ht="409.6">
      <c r="A681" s="16" t="s">
        <v>1147</v>
      </c>
    </row>
    <row r="682" spans="1:1">
      <c r="A682" s="6"/>
    </row>
    <row r="683" spans="1:1" ht="33.6">
      <c r="A683" s="18" t="s">
        <v>1148</v>
      </c>
    </row>
    <row r="684" spans="1:1">
      <c r="A684" s="6"/>
    </row>
    <row r="685" spans="1:1" ht="409.6">
      <c r="A685" s="16" t="s">
        <v>1149</v>
      </c>
    </row>
    <row r="686" spans="1:1">
      <c r="A686" s="6"/>
    </row>
    <row r="687" spans="1:1" ht="45">
      <c r="A687" s="22" t="s">
        <v>1150</v>
      </c>
    </row>
    <row r="688" spans="1:1">
      <c r="A688" s="6"/>
    </row>
    <row r="689" spans="1:1" ht="34.799999999999997">
      <c r="A689" s="16" t="s">
        <v>1151</v>
      </c>
    </row>
    <row r="690" spans="1:1">
      <c r="A690" s="6"/>
    </row>
    <row r="691" spans="1:1">
      <c r="A691" s="19" t="s">
        <v>1152</v>
      </c>
    </row>
    <row r="692" spans="1:1">
      <c r="A692" s="19" t="s">
        <v>1153</v>
      </c>
    </row>
    <row r="693" spans="1:1">
      <c r="A693" s="21" t="s">
        <v>1154</v>
      </c>
    </row>
    <row r="694" spans="1:1">
      <c r="A694" s="6"/>
    </row>
    <row r="695" spans="1:1" ht="409.6">
      <c r="A695" s="16" t="s">
        <v>1155</v>
      </c>
    </row>
    <row r="696" spans="1:1">
      <c r="A696" s="6"/>
    </row>
    <row r="697" spans="1:1" ht="34.799999999999997">
      <c r="A697" s="16" t="s">
        <v>1156</v>
      </c>
    </row>
    <row r="698" spans="1:1">
      <c r="A698" s="6"/>
    </row>
    <row r="699" spans="1:1">
      <c r="A699" s="19" t="s">
        <v>1157</v>
      </c>
    </row>
    <row r="700" spans="1:1">
      <c r="A700" s="19" t="s">
        <v>1158</v>
      </c>
    </row>
    <row r="701" spans="1:1">
      <c r="A701" s="21" t="s">
        <v>1010</v>
      </c>
    </row>
    <row r="702" spans="1:1">
      <c r="A702" s="6"/>
    </row>
    <row r="703" spans="1:1" ht="121.8">
      <c r="A703" s="16" t="s">
        <v>1159</v>
      </c>
    </row>
    <row r="704" spans="1:1">
      <c r="A704" s="6"/>
    </row>
    <row r="705" spans="1:1" ht="409.6">
      <c r="A705" s="16" t="s">
        <v>1160</v>
      </c>
    </row>
    <row r="706" spans="1:1">
      <c r="A706" s="6"/>
    </row>
    <row r="707" spans="1:1">
      <c r="A707" s="19" t="s">
        <v>1161</v>
      </c>
    </row>
    <row r="708" spans="1:1">
      <c r="A708" s="19" t="s">
        <v>1158</v>
      </c>
    </row>
    <row r="709" spans="1:1">
      <c r="A709" s="21" t="s">
        <v>1010</v>
      </c>
    </row>
    <row r="710" spans="1:1">
      <c r="A710" s="6"/>
    </row>
    <row r="711" spans="1:1" ht="52.2">
      <c r="A711" s="16" t="s">
        <v>1162</v>
      </c>
    </row>
    <row r="712" spans="1:1">
      <c r="A712" s="6"/>
    </row>
    <row r="713" spans="1:1" ht="60">
      <c r="A713" s="22" t="s">
        <v>1163</v>
      </c>
    </row>
    <row r="714" spans="1:1">
      <c r="A714" s="6"/>
    </row>
    <row r="715" spans="1:1" ht="34.799999999999997">
      <c r="A715" s="16" t="s">
        <v>931</v>
      </c>
    </row>
    <row r="716" spans="1:1">
      <c r="A716" s="6"/>
    </row>
    <row r="717" spans="1:1">
      <c r="A717" s="19" t="s">
        <v>1164</v>
      </c>
    </row>
    <row r="718" spans="1:1">
      <c r="A718" s="19" t="s">
        <v>1165</v>
      </c>
    </row>
    <row r="719" spans="1:1">
      <c r="A719" s="21" t="s">
        <v>1166</v>
      </c>
    </row>
    <row r="720" spans="1:1">
      <c r="A720" s="6"/>
    </row>
    <row r="721" spans="1:1" ht="278.39999999999998">
      <c r="A721" s="16" t="s">
        <v>1167</v>
      </c>
    </row>
    <row r="722" spans="1:1">
      <c r="A722" s="6"/>
    </row>
    <row r="723" spans="1:1">
      <c r="A723" s="19" t="s">
        <v>1168</v>
      </c>
    </row>
    <row r="724" spans="1:1">
      <c r="A724" s="19" t="s">
        <v>1169</v>
      </c>
    </row>
    <row r="725" spans="1:1">
      <c r="A725" s="21" t="s">
        <v>1170</v>
      </c>
    </row>
    <row r="726" spans="1:1">
      <c r="A726" s="6"/>
    </row>
    <row r="727" spans="1:1" ht="156.6">
      <c r="A727" s="16" t="s">
        <v>1171</v>
      </c>
    </row>
    <row r="728" spans="1:1">
      <c r="A728" s="6"/>
    </row>
    <row r="729" spans="1:1" ht="50.4">
      <c r="A729" s="18" t="s">
        <v>1172</v>
      </c>
    </row>
    <row r="730" spans="1:1">
      <c r="A730" s="6"/>
    </row>
    <row r="731" spans="1:1" ht="313.2">
      <c r="A731" s="16" t="s">
        <v>1173</v>
      </c>
    </row>
    <row r="732" spans="1:1">
      <c r="A732" s="6"/>
    </row>
    <row r="733" spans="1:1" ht="295.8">
      <c r="A733" s="16" t="s">
        <v>1174</v>
      </c>
    </row>
    <row r="734" spans="1:1">
      <c r="A734" s="6"/>
    </row>
    <row r="735" spans="1:1" ht="45">
      <c r="A735" s="22" t="s">
        <v>1175</v>
      </c>
    </row>
    <row r="736" spans="1:1">
      <c r="A736" s="6"/>
    </row>
    <row r="737" spans="1:1" ht="34.799999999999997">
      <c r="A737" s="16" t="s">
        <v>931</v>
      </c>
    </row>
    <row r="738" spans="1:1">
      <c r="A738" s="6"/>
    </row>
    <row r="739" spans="1:1">
      <c r="A739" s="19" t="s">
        <v>1176</v>
      </c>
    </row>
    <row r="740" spans="1:1">
      <c r="A740" s="19" t="s">
        <v>1153</v>
      </c>
    </row>
    <row r="741" spans="1:1">
      <c r="A741" s="21" t="s">
        <v>1177</v>
      </c>
    </row>
    <row r="742" spans="1:1">
      <c r="A742" s="6"/>
    </row>
    <row r="743" spans="1:1" ht="409.6">
      <c r="A743" s="16" t="s">
        <v>1178</v>
      </c>
    </row>
    <row r="744" spans="1:1">
      <c r="A744" s="6"/>
    </row>
    <row r="745" spans="1:1" ht="69.599999999999994">
      <c r="A745" s="23" t="s">
        <v>1179</v>
      </c>
    </row>
    <row r="746" spans="1:1">
      <c r="A746" s="6"/>
    </row>
    <row r="747" spans="1:1">
      <c r="A747" s="19" t="s">
        <v>1123</v>
      </c>
    </row>
    <row r="748" spans="1:1">
      <c r="A748" s="19" t="s">
        <v>1180</v>
      </c>
    </row>
    <row r="749" spans="1:1">
      <c r="A749" s="19" t="s">
        <v>1181</v>
      </c>
    </row>
    <row r="751" spans="1:1">
      <c r="A751" s="19" t="s">
        <v>1182</v>
      </c>
    </row>
    <row r="752" spans="1:1">
      <c r="A752" s="19" t="s">
        <v>1183</v>
      </c>
    </row>
    <row r="753" spans="1:1">
      <c r="A753" s="19" t="s">
        <v>1184</v>
      </c>
    </row>
    <row r="754" spans="1:1">
      <c r="A754" s="19" t="s">
        <v>1185</v>
      </c>
    </row>
    <row r="755" spans="1:1">
      <c r="A755" s="21" t="s">
        <v>869</v>
      </c>
    </row>
    <row r="756" spans="1:1">
      <c r="A756" s="6"/>
    </row>
    <row r="757" spans="1:1" ht="87">
      <c r="A757" s="16" t="s">
        <v>1186</v>
      </c>
    </row>
    <row r="758" spans="1:1">
      <c r="A758" s="6"/>
    </row>
    <row r="759" spans="1:1" ht="52.2">
      <c r="A759" s="23" t="s">
        <v>1187</v>
      </c>
    </row>
    <row r="760" spans="1:1">
      <c r="A760" s="6"/>
    </row>
    <row r="761" spans="1:1">
      <c r="A761" s="19" t="s">
        <v>1123</v>
      </c>
    </row>
    <row r="762" spans="1:1">
      <c r="A762" s="19" t="s">
        <v>1180</v>
      </c>
    </row>
    <row r="763" spans="1:1">
      <c r="A763" s="19" t="s">
        <v>1181</v>
      </c>
    </row>
    <row r="765" spans="1:1">
      <c r="A765" s="19" t="s">
        <v>1188</v>
      </c>
    </row>
    <row r="766" spans="1:1">
      <c r="A766" s="19" t="s">
        <v>1183</v>
      </c>
    </row>
    <row r="767" spans="1:1">
      <c r="A767" s="19" t="s">
        <v>1184</v>
      </c>
    </row>
    <row r="768" spans="1:1">
      <c r="A768" s="19" t="s">
        <v>1185</v>
      </c>
    </row>
    <row r="769" spans="1:1">
      <c r="A769" s="21" t="s">
        <v>869</v>
      </c>
    </row>
    <row r="770" spans="1:1">
      <c r="A770" s="6"/>
    </row>
    <row r="771" spans="1:1" ht="87">
      <c r="A771" s="16" t="s">
        <v>1189</v>
      </c>
    </row>
    <row r="772" spans="1:1">
      <c r="A772" s="6"/>
    </row>
    <row r="773" spans="1:1" ht="409.6">
      <c r="A773" s="16" t="s">
        <v>1190</v>
      </c>
    </row>
    <row r="774" spans="1:1">
      <c r="A774" s="6"/>
    </row>
    <row r="775" spans="1:1" ht="45">
      <c r="A775" s="22" t="s">
        <v>1191</v>
      </c>
    </row>
    <row r="776" spans="1:1">
      <c r="A776" s="6"/>
    </row>
    <row r="777" spans="1:1" ht="295.8">
      <c r="A777" s="16" t="s">
        <v>1192</v>
      </c>
    </row>
    <row r="778" spans="1:1">
      <c r="A778" s="6"/>
    </row>
    <row r="779" spans="1:1" ht="34.799999999999997">
      <c r="A779" s="16" t="s">
        <v>931</v>
      </c>
    </row>
    <row r="780" spans="1:1">
      <c r="A780" s="6"/>
    </row>
    <row r="781" spans="1:1">
      <c r="A781" s="19" t="s">
        <v>1193</v>
      </c>
    </row>
    <row r="782" spans="1:1">
      <c r="A782" s="19" t="s">
        <v>1153</v>
      </c>
    </row>
    <row r="783" spans="1:1">
      <c r="A783" s="21" t="s">
        <v>1194</v>
      </c>
    </row>
    <row r="784" spans="1:1">
      <c r="A784" s="6"/>
    </row>
    <row r="785" spans="1:1" ht="34.799999999999997">
      <c r="A785" s="16" t="s">
        <v>1156</v>
      </c>
    </row>
    <row r="786" spans="1:1">
      <c r="A786" s="6"/>
    </row>
    <row r="787" spans="1:1" ht="52.2">
      <c r="A787" s="23" t="s">
        <v>1195</v>
      </c>
    </row>
    <row r="788" spans="1:1">
      <c r="A788" s="6"/>
    </row>
    <row r="789" spans="1:1">
      <c r="A789" s="19" t="s">
        <v>1123</v>
      </c>
    </row>
    <row r="790" spans="1:1">
      <c r="A790" s="19" t="s">
        <v>1180</v>
      </c>
    </row>
    <row r="791" spans="1:1">
      <c r="A791" s="19" t="s">
        <v>1181</v>
      </c>
    </row>
    <row r="793" spans="1:1">
      <c r="A793" s="19" t="s">
        <v>1196</v>
      </c>
    </row>
    <row r="794" spans="1:1">
      <c r="A794" s="19" t="s">
        <v>1183</v>
      </c>
    </row>
    <row r="795" spans="1:1">
      <c r="A795" s="19" t="s">
        <v>1184</v>
      </c>
    </row>
    <row r="796" spans="1:1">
      <c r="A796" s="19" t="s">
        <v>1197</v>
      </c>
    </row>
    <row r="797" spans="1:1">
      <c r="A797" s="21" t="s">
        <v>869</v>
      </c>
    </row>
    <row r="798" spans="1:1">
      <c r="A798" s="6"/>
    </row>
    <row r="799" spans="1:1" ht="69.599999999999994">
      <c r="A799" s="16" t="s">
        <v>1198</v>
      </c>
    </row>
    <row r="800" spans="1:1">
      <c r="A800" s="6"/>
    </row>
    <row r="801" spans="1:1" ht="52.2">
      <c r="A801" s="23" t="s">
        <v>1199</v>
      </c>
    </row>
    <row r="802" spans="1:1">
      <c r="A802" s="6"/>
    </row>
    <row r="803" spans="1:1">
      <c r="A803" s="19" t="s">
        <v>1123</v>
      </c>
    </row>
    <row r="804" spans="1:1">
      <c r="A804" s="19" t="s">
        <v>1180</v>
      </c>
    </row>
    <row r="805" spans="1:1">
      <c r="A805" s="19" t="s">
        <v>1181</v>
      </c>
    </row>
    <row r="807" spans="1:1">
      <c r="A807" s="19" t="s">
        <v>1196</v>
      </c>
    </row>
    <row r="808" spans="1:1">
      <c r="A808" s="19" t="s">
        <v>1183</v>
      </c>
    </row>
    <row r="809" spans="1:1">
      <c r="A809" s="19" t="s">
        <v>1184</v>
      </c>
    </row>
    <row r="810" spans="1:1">
      <c r="A810" s="19" t="s">
        <v>1200</v>
      </c>
    </row>
    <row r="811" spans="1:1">
      <c r="A811" s="21" t="s">
        <v>869</v>
      </c>
    </row>
    <row r="812" spans="1:1">
      <c r="A812" s="6"/>
    </row>
    <row r="813" spans="1:1" ht="69.599999999999994">
      <c r="A813" s="16" t="s">
        <v>1201</v>
      </c>
    </row>
    <row r="814" spans="1:1">
      <c r="A814" s="6"/>
    </row>
    <row r="815" spans="1:1" ht="409.6">
      <c r="A815" s="16" t="s">
        <v>1202</v>
      </c>
    </row>
    <row r="816" spans="1:1">
      <c r="A816" s="6"/>
    </row>
    <row r="817" spans="1:1" ht="50.4">
      <c r="A817" s="18" t="s">
        <v>1203</v>
      </c>
    </row>
    <row r="818" spans="1:1">
      <c r="A818" s="6"/>
    </row>
    <row r="819" spans="1:1" ht="409.6">
      <c r="A819" s="16" t="s">
        <v>1204</v>
      </c>
    </row>
    <row r="820" spans="1:1">
      <c r="A820" s="6"/>
    </row>
    <row r="821" spans="1:1" ht="69.599999999999994">
      <c r="A821" s="16" t="s">
        <v>1205</v>
      </c>
    </row>
    <row r="822" spans="1:1">
      <c r="A822" s="6"/>
    </row>
    <row r="823" spans="1:1">
      <c r="A823" s="19" t="s">
        <v>1206</v>
      </c>
    </row>
    <row r="824" spans="1:1">
      <c r="A824" s="19" t="s">
        <v>1153</v>
      </c>
    </row>
    <row r="825" spans="1:1">
      <c r="A825" s="19" t="s">
        <v>1207</v>
      </c>
    </row>
    <row r="826" spans="1:1">
      <c r="A826" s="6"/>
    </row>
    <row r="827" spans="1:1" ht="34.799999999999997">
      <c r="A827" s="16" t="s">
        <v>1156</v>
      </c>
    </row>
    <row r="828" spans="1:1">
      <c r="A828" s="6"/>
    </row>
    <row r="829" spans="1:1">
      <c r="A829" s="19" t="s">
        <v>1123</v>
      </c>
    </row>
    <row r="830" spans="1:1">
      <c r="A830" s="19" t="s">
        <v>1180</v>
      </c>
    </row>
    <row r="831" spans="1:1">
      <c r="A831" s="19" t="s">
        <v>1181</v>
      </c>
    </row>
    <row r="833" spans="1:1">
      <c r="A833" s="19" t="s">
        <v>1208</v>
      </c>
    </row>
    <row r="834" spans="1:1">
      <c r="A834" s="19" t="s">
        <v>1183</v>
      </c>
    </row>
    <row r="835" spans="1:1">
      <c r="A835" s="19" t="s">
        <v>1184</v>
      </c>
    </row>
    <row r="836" spans="1:1">
      <c r="A836" s="19" t="s">
        <v>1209</v>
      </c>
    </row>
    <row r="837" spans="1:1">
      <c r="A837" s="21" t="s">
        <v>869</v>
      </c>
    </row>
    <row r="838" spans="1:1">
      <c r="A838" s="6"/>
    </row>
    <row r="839" spans="1:1" ht="69.599999999999994">
      <c r="A839" s="16" t="s">
        <v>1198</v>
      </c>
    </row>
    <row r="840" spans="1:1">
      <c r="A840" s="6"/>
    </row>
    <row r="841" spans="1:1" ht="208.8">
      <c r="A841" s="16" t="s">
        <v>1210</v>
      </c>
    </row>
    <row r="842" spans="1:1">
      <c r="A842" s="6"/>
    </row>
    <row r="843" spans="1:1" ht="409.6">
      <c r="A843" s="24" t="s">
        <v>1211</v>
      </c>
    </row>
    <row r="844" spans="1:1">
      <c r="A844" s="6"/>
    </row>
    <row r="845" spans="1:1">
      <c r="A845" s="6"/>
    </row>
    <row r="846" spans="1:1" ht="117.6">
      <c r="A846" s="18" t="s">
        <v>1212</v>
      </c>
    </row>
    <row r="847" spans="1:1">
      <c r="A847" s="6"/>
    </row>
    <row r="848" spans="1:1" ht="295.8">
      <c r="A848" s="16" t="s">
        <v>1213</v>
      </c>
    </row>
    <row r="849" spans="1:1">
      <c r="A849" s="6"/>
    </row>
    <row r="850" spans="1:1" ht="69.599999999999994">
      <c r="A850" s="16" t="s">
        <v>1214</v>
      </c>
    </row>
    <row r="851" spans="1:1">
      <c r="A851" s="9"/>
    </row>
    <row r="852" spans="1:1" ht="104.4">
      <c r="A852" s="17" t="s">
        <v>1215</v>
      </c>
    </row>
    <row r="853" spans="1:1" ht="121.8">
      <c r="A853" s="17" t="s">
        <v>1216</v>
      </c>
    </row>
    <row r="854" spans="1:1" ht="121.8">
      <c r="A854" s="17" t="s">
        <v>1217</v>
      </c>
    </row>
    <row r="855" spans="1:1" ht="69.599999999999994">
      <c r="A855" s="17" t="s">
        <v>1218</v>
      </c>
    </row>
    <row r="856" spans="1:1">
      <c r="A856" s="6"/>
    </row>
    <row r="857" spans="1:1" ht="139.19999999999999">
      <c r="A857" s="16" t="s">
        <v>1219</v>
      </c>
    </row>
    <row r="858" spans="1:1">
      <c r="A858" s="6"/>
    </row>
    <row r="859" spans="1:1" ht="409.6">
      <c r="A859" s="16" t="s">
        <v>1220</v>
      </c>
    </row>
    <row r="860" spans="1:1" ht="208.8">
      <c r="A860" s="16" t="s">
        <v>1221</v>
      </c>
    </row>
    <row r="861" spans="1:1" ht="348">
      <c r="A861" s="16" t="s">
        <v>1222</v>
      </c>
    </row>
    <row r="862" spans="1:1">
      <c r="A862" s="6"/>
    </row>
    <row r="863" spans="1:1" ht="33.6">
      <c r="A863" s="18" t="s">
        <v>1223</v>
      </c>
    </row>
    <row r="864" spans="1:1">
      <c r="A864" s="6"/>
    </row>
    <row r="865" spans="1:1" ht="365.4">
      <c r="A865" s="16" t="s">
        <v>1224</v>
      </c>
    </row>
    <row r="866" spans="1:1">
      <c r="A866" s="6"/>
    </row>
    <row r="867" spans="1:1" ht="156.6">
      <c r="A867" s="16" t="s">
        <v>1225</v>
      </c>
    </row>
    <row r="868" spans="1:1">
      <c r="A868" s="6"/>
    </row>
    <row r="869" spans="1:1" ht="45">
      <c r="A869" s="22" t="s">
        <v>1226</v>
      </c>
    </row>
    <row r="870" spans="1:1">
      <c r="A870" s="6"/>
    </row>
    <row r="871" spans="1:1" ht="409.6">
      <c r="A871" s="16" t="s">
        <v>1227</v>
      </c>
    </row>
    <row r="872" spans="1:1" ht="17.399999999999999">
      <c r="A872" s="16"/>
    </row>
    <row r="873" spans="1:1" ht="17.399999999999999">
      <c r="A873" s="16"/>
    </row>
    <row r="874" spans="1:1">
      <c r="A874" s="6"/>
    </row>
    <row r="875" spans="1:1">
      <c r="A875" s="6"/>
    </row>
    <row r="876" spans="1:1">
      <c r="A876" s="6"/>
    </row>
    <row r="877" spans="1:1">
      <c r="A877" s="6"/>
    </row>
    <row r="878" spans="1:1">
      <c r="A878" s="6"/>
    </row>
    <row r="879" spans="1:1">
      <c r="A879" s="6"/>
    </row>
    <row r="880" spans="1:1">
      <c r="A880" s="6"/>
    </row>
    <row r="881" spans="1:1">
      <c r="A881" s="6"/>
    </row>
    <row r="882" spans="1:1">
      <c r="A882" s="6"/>
    </row>
    <row r="883" spans="1:1">
      <c r="A883" s="6"/>
    </row>
    <row r="884" spans="1:1">
      <c r="A884" s="6"/>
    </row>
    <row r="885" spans="1:1">
      <c r="A885" s="6"/>
    </row>
    <row r="886" spans="1:1">
      <c r="A886" s="6"/>
    </row>
    <row r="887" spans="1:1">
      <c r="A887" s="6"/>
    </row>
    <row r="888" spans="1:1">
      <c r="A888" s="6"/>
    </row>
    <row r="889" spans="1:1">
      <c r="A889" s="6"/>
    </row>
    <row r="890" spans="1:1">
      <c r="A890" s="6"/>
    </row>
    <row r="891" spans="1:1" ht="208.8">
      <c r="A891" s="16" t="s">
        <v>1228</v>
      </c>
    </row>
    <row r="892" spans="1:1">
      <c r="A892" s="6"/>
    </row>
    <row r="893" spans="1:1">
      <c r="A893" s="19" t="s">
        <v>1123</v>
      </c>
    </row>
    <row r="894" spans="1:1">
      <c r="A894" s="19" t="s">
        <v>1229</v>
      </c>
    </row>
    <row r="895" spans="1:1">
      <c r="A895" s="19" t="s">
        <v>1230</v>
      </c>
    </row>
    <row r="896" spans="1:1">
      <c r="A896" s="19" t="s">
        <v>1231</v>
      </c>
    </row>
    <row r="898" spans="1:1">
      <c r="A898" s="19" t="s">
        <v>1232</v>
      </c>
    </row>
    <row r="899" spans="1:1">
      <c r="A899" s="19" t="s">
        <v>1233</v>
      </c>
    </row>
    <row r="900" spans="1:1">
      <c r="A900" s="19" t="s">
        <v>1234</v>
      </c>
    </row>
    <row r="901" spans="1:1">
      <c r="A901" s="21" t="s">
        <v>869</v>
      </c>
    </row>
    <row r="902" spans="1:1">
      <c r="A902" s="6"/>
    </row>
    <row r="903" spans="1:1" ht="409.6">
      <c r="A903" s="16" t="s">
        <v>1235</v>
      </c>
    </row>
    <row r="904" spans="1:1">
      <c r="A904" s="6"/>
    </row>
    <row r="905" spans="1:1" ht="45">
      <c r="A905" s="22" t="s">
        <v>1236</v>
      </c>
    </row>
    <row r="906" spans="1:1">
      <c r="A906" s="6"/>
    </row>
    <row r="907" spans="1:1" ht="295.8">
      <c r="A907" s="16" t="s">
        <v>1237</v>
      </c>
    </row>
    <row r="908" spans="1:1">
      <c r="A908" s="6"/>
    </row>
    <row r="909" spans="1:1">
      <c r="A909" s="19" t="s">
        <v>1123</v>
      </c>
    </row>
    <row r="910" spans="1:1">
      <c r="A910" s="19" t="s">
        <v>1229</v>
      </c>
    </row>
    <row r="911" spans="1:1">
      <c r="A911" s="19" t="s">
        <v>1230</v>
      </c>
    </row>
    <row r="912" spans="1:1">
      <c r="A912" s="19" t="s">
        <v>1231</v>
      </c>
    </row>
    <row r="914" spans="1:1">
      <c r="A914" s="19" t="s">
        <v>1238</v>
      </c>
    </row>
    <row r="915" spans="1:1">
      <c r="A915" s="19" t="s">
        <v>1239</v>
      </c>
    </row>
    <row r="916" spans="1:1">
      <c r="A916" s="19" t="s">
        <v>1240</v>
      </c>
    </row>
    <row r="917" spans="1:1">
      <c r="A917" s="21" t="s">
        <v>869</v>
      </c>
    </row>
    <row r="918" spans="1:1">
      <c r="A918" s="6"/>
    </row>
    <row r="919" spans="1:1" ht="409.6">
      <c r="A919" s="16" t="s">
        <v>1241</v>
      </c>
    </row>
    <row r="920" spans="1:1" ht="17.399999999999999">
      <c r="A920" s="16"/>
    </row>
    <row r="921" spans="1:1" ht="17.399999999999999">
      <c r="A921" s="16"/>
    </row>
    <row r="922" spans="1:1" ht="17.399999999999999">
      <c r="A922" s="16"/>
    </row>
    <row r="923" spans="1:1">
      <c r="A923" s="6"/>
    </row>
    <row r="924" spans="1:1">
      <c r="A924" s="6"/>
    </row>
    <row r="925" spans="1:1">
      <c r="A925" s="6"/>
    </row>
    <row r="926" spans="1:1" ht="330.6">
      <c r="A926" s="16" t="s">
        <v>1242</v>
      </c>
    </row>
    <row r="927" spans="1:1">
      <c r="A927" s="6"/>
    </row>
    <row r="928" spans="1:1" ht="50.4">
      <c r="A928" s="18" t="s">
        <v>1243</v>
      </c>
    </row>
    <row r="929" spans="1:1">
      <c r="A929" s="6"/>
    </row>
    <row r="930" spans="1:1" ht="409.6">
      <c r="A930" s="16" t="s">
        <v>1244</v>
      </c>
    </row>
    <row r="931" spans="1:1">
      <c r="A931" s="6"/>
    </row>
    <row r="932" spans="1:1" ht="409.6">
      <c r="A932" s="16" t="s">
        <v>1245</v>
      </c>
    </row>
    <row r="933" spans="1:1">
      <c r="A933" s="6"/>
    </row>
    <row r="934" spans="1:1">
      <c r="A934" s="19" t="s">
        <v>1246</v>
      </c>
    </row>
    <row r="935" spans="1:1">
      <c r="A935" s="6"/>
    </row>
    <row r="936" spans="1:1" ht="104.4">
      <c r="A936" s="16" t="s">
        <v>1247</v>
      </c>
    </row>
    <row r="937" spans="1:1" ht="17.399999999999999">
      <c r="A937" s="16"/>
    </row>
    <row r="938" spans="1:1" ht="17.399999999999999">
      <c r="A938" s="16"/>
    </row>
    <row r="939" spans="1:1">
      <c r="A939" s="6"/>
    </row>
    <row r="940" spans="1:1">
      <c r="A940" s="6"/>
    </row>
    <row r="941" spans="1:1">
      <c r="A941" s="6"/>
    </row>
    <row r="942" spans="1:1">
      <c r="A942" s="6"/>
    </row>
    <row r="943" spans="1:1">
      <c r="A943" s="6"/>
    </row>
    <row r="944" spans="1:1">
      <c r="A944" s="6"/>
    </row>
    <row r="945" spans="1:1">
      <c r="A945" s="6"/>
    </row>
    <row r="946" spans="1:1">
      <c r="A946" s="6"/>
    </row>
    <row r="947" spans="1:1">
      <c r="A947" s="6"/>
    </row>
    <row r="948" spans="1:1" ht="60">
      <c r="A948" s="22" t="s">
        <v>1248</v>
      </c>
    </row>
    <row r="949" spans="1:1">
      <c r="A949" s="6"/>
    </row>
    <row r="950" spans="1:1" ht="409.6">
      <c r="A950" s="16" t="s">
        <v>1249</v>
      </c>
    </row>
    <row r="951" spans="1:1">
      <c r="A951" s="6"/>
    </row>
    <row r="952" spans="1:1">
      <c r="A952" s="19" t="s">
        <v>1123</v>
      </c>
    </row>
    <row r="953" spans="1:1">
      <c r="A953" s="19" t="s">
        <v>1229</v>
      </c>
    </row>
    <row r="954" spans="1:1">
      <c r="A954" s="19" t="s">
        <v>1250</v>
      </c>
    </row>
    <row r="956" spans="1:1">
      <c r="A956" s="19" t="s">
        <v>1232</v>
      </c>
    </row>
    <row r="957" spans="1:1">
      <c r="A957" s="19" t="s">
        <v>1251</v>
      </c>
    </row>
    <row r="959" spans="1:1">
      <c r="A959" s="19" t="s">
        <v>1252</v>
      </c>
    </row>
    <row r="960" spans="1:1">
      <c r="A960" s="21" t="s">
        <v>869</v>
      </c>
    </row>
    <row r="961" spans="1:1">
      <c r="A961" s="6"/>
    </row>
    <row r="962" spans="1:1" ht="52.2">
      <c r="A962" s="16" t="s">
        <v>1253</v>
      </c>
    </row>
    <row r="963" spans="1:1" ht="409.6">
      <c r="A963" s="16" t="s">
        <v>1254</v>
      </c>
    </row>
    <row r="964" spans="1:1">
      <c r="A964" s="6"/>
    </row>
    <row r="965" spans="1:1" ht="75">
      <c r="A965" s="22" t="s">
        <v>1255</v>
      </c>
    </row>
    <row r="966" spans="1:1">
      <c r="A966" s="6"/>
    </row>
    <row r="967" spans="1:1" ht="409.6">
      <c r="A967" s="16" t="s">
        <v>1256</v>
      </c>
    </row>
    <row r="968" spans="1:1">
      <c r="A968" s="6"/>
    </row>
    <row r="969" spans="1:1">
      <c r="A969" s="19" t="s">
        <v>1123</v>
      </c>
    </row>
    <row r="970" spans="1:1">
      <c r="A970" s="19" t="s">
        <v>1229</v>
      </c>
    </row>
    <row r="971" spans="1:1">
      <c r="A971" s="19" t="s">
        <v>1250</v>
      </c>
    </row>
    <row r="973" spans="1:1">
      <c r="A973" s="19" t="s">
        <v>1232</v>
      </c>
    </row>
    <row r="974" spans="1:1">
      <c r="A974" s="19" t="s">
        <v>1257</v>
      </c>
    </row>
    <row r="976" spans="1:1">
      <c r="A976" s="19" t="s">
        <v>1258</v>
      </c>
    </row>
    <row r="977" spans="1:1">
      <c r="A977" s="21" t="s">
        <v>869</v>
      </c>
    </row>
    <row r="978" spans="1:1">
      <c r="A978" s="6"/>
    </row>
    <row r="979" spans="1:1" ht="330.6">
      <c r="A979" s="16" t="s">
        <v>1259</v>
      </c>
    </row>
    <row r="980" spans="1:1" ht="17.399999999999999">
      <c r="A980" s="16"/>
    </row>
    <row r="981" spans="1:1" ht="17.399999999999999">
      <c r="A981" s="16"/>
    </row>
    <row r="982" spans="1:1">
      <c r="A982" s="6"/>
    </row>
    <row r="983" spans="1:1">
      <c r="A983" s="6"/>
    </row>
    <row r="984" spans="1:1">
      <c r="A984" s="6"/>
    </row>
    <row r="985" spans="1:1">
      <c r="A985" s="6"/>
    </row>
    <row r="986" spans="1:1">
      <c r="A986" s="6"/>
    </row>
    <row r="987" spans="1:1">
      <c r="A987" s="6"/>
    </row>
    <row r="988" spans="1:1">
      <c r="A988" s="6"/>
    </row>
    <row r="989" spans="1:1">
      <c r="A989" s="6"/>
    </row>
    <row r="990" spans="1:1">
      <c r="A990" s="6"/>
    </row>
    <row r="991" spans="1:1" ht="409.6">
      <c r="A991" s="16" t="s">
        <v>1260</v>
      </c>
    </row>
    <row r="992" spans="1:1">
      <c r="A992" s="6"/>
    </row>
    <row r="993" spans="1:1">
      <c r="A993" s="19" t="s">
        <v>1123</v>
      </c>
    </row>
    <row r="994" spans="1:1">
      <c r="A994" s="19" t="s">
        <v>1229</v>
      </c>
    </row>
    <row r="995" spans="1:1">
      <c r="A995" s="19" t="s">
        <v>1250</v>
      </c>
    </row>
    <row r="997" spans="1:1">
      <c r="A997" s="19" t="s">
        <v>1232</v>
      </c>
    </row>
    <row r="998" spans="1:1">
      <c r="A998" s="19" t="s">
        <v>1261</v>
      </c>
    </row>
    <row r="1000" spans="1:1">
      <c r="A1000" s="19" t="s">
        <v>1262</v>
      </c>
    </row>
    <row r="1001" spans="1:1">
      <c r="A1001" s="19" t="s">
        <v>1263</v>
      </c>
    </row>
    <row r="1002" spans="1:1">
      <c r="A1002" s="19" t="s">
        <v>1264</v>
      </c>
    </row>
    <row r="1003" spans="1:1">
      <c r="A1003" s="21" t="s">
        <v>869</v>
      </c>
    </row>
    <row r="1004" spans="1:1">
      <c r="A1004" s="6"/>
    </row>
    <row r="1005" spans="1:1" ht="52.2">
      <c r="A1005" s="16" t="s">
        <v>1265</v>
      </c>
    </row>
    <row r="1006" spans="1:1" ht="17.399999999999999">
      <c r="A1006" s="16"/>
    </row>
    <row r="1007" spans="1:1" ht="17.399999999999999">
      <c r="A1007" s="16"/>
    </row>
    <row r="1008" spans="1:1">
      <c r="A1008" s="6"/>
    </row>
    <row r="1009" spans="1:1">
      <c r="A1009" s="6"/>
    </row>
    <row r="1010" spans="1:1">
      <c r="A1010" s="6"/>
    </row>
    <row r="1011" spans="1:1">
      <c r="A1011" s="6"/>
    </row>
    <row r="1012" spans="1:1">
      <c r="A1012" s="6"/>
    </row>
    <row r="1013" spans="1:1" ht="75">
      <c r="A1013" s="22" t="s">
        <v>1266</v>
      </c>
    </row>
    <row r="1014" spans="1:1">
      <c r="A1014" s="6"/>
    </row>
    <row r="1015" spans="1:1" ht="191.4">
      <c r="A1015" s="16" t="s">
        <v>1267</v>
      </c>
    </row>
    <row r="1016" spans="1:1">
      <c r="A1016" s="6"/>
    </row>
    <row r="1017" spans="1:1" ht="400.2">
      <c r="A1017" s="16" t="s">
        <v>1268</v>
      </c>
    </row>
    <row r="1018" spans="1:1">
      <c r="A1018" s="6"/>
    </row>
    <row r="1019" spans="1:1">
      <c r="A1019" s="19" t="s">
        <v>1123</v>
      </c>
    </row>
    <row r="1020" spans="1:1">
      <c r="A1020" s="19" t="s">
        <v>1229</v>
      </c>
    </row>
    <row r="1021" spans="1:1">
      <c r="A1021" s="19" t="s">
        <v>1250</v>
      </c>
    </row>
    <row r="1023" spans="1:1">
      <c r="A1023" s="19" t="s">
        <v>1232</v>
      </c>
    </row>
    <row r="1024" spans="1:1">
      <c r="A1024" s="19" t="s">
        <v>1269</v>
      </c>
    </row>
    <row r="1026" spans="1:1">
      <c r="A1026" s="19" t="s">
        <v>1270</v>
      </c>
    </row>
    <row r="1027" spans="1:1">
      <c r="A1027" s="21" t="s">
        <v>869</v>
      </c>
    </row>
    <row r="1028" spans="1:1">
      <c r="A1028" s="6"/>
    </row>
    <row r="1029" spans="1:1" ht="34.799999999999997">
      <c r="A1029" s="16" t="s">
        <v>1271</v>
      </c>
    </row>
    <row r="1030" spans="1:1" ht="17.399999999999999">
      <c r="A1030" s="16"/>
    </row>
    <row r="1031" spans="1:1" ht="17.399999999999999">
      <c r="A1031" s="16"/>
    </row>
    <row r="1032" spans="1:1">
      <c r="A1032" s="6"/>
    </row>
    <row r="1033" spans="1:1">
      <c r="A1033" s="6"/>
    </row>
    <row r="1034" spans="1:1">
      <c r="A1034" s="6"/>
    </row>
    <row r="1035" spans="1:1">
      <c r="A1035" s="6"/>
    </row>
    <row r="1036" spans="1:1">
      <c r="A1036" s="6"/>
    </row>
    <row r="1037" spans="1:1">
      <c r="A1037" s="6"/>
    </row>
    <row r="1038" spans="1:1">
      <c r="A1038" s="6"/>
    </row>
    <row r="1039" spans="1:1">
      <c r="A1039" s="6"/>
    </row>
    <row r="1040" spans="1:1">
      <c r="A1040" s="6"/>
    </row>
    <row r="1041" spans="1:1" ht="50.4">
      <c r="A1041" s="18" t="s">
        <v>1272</v>
      </c>
    </row>
    <row r="1042" spans="1:1">
      <c r="A1042" s="6"/>
    </row>
    <row r="1043" spans="1:1" ht="409.6">
      <c r="A1043" s="16" t="s">
        <v>1273</v>
      </c>
    </row>
    <row r="1044" spans="1:1">
      <c r="A1044" s="6"/>
    </row>
    <row r="1045" spans="1:1">
      <c r="A1045" s="19" t="s">
        <v>1139</v>
      </c>
    </row>
    <row r="1046" spans="1:1">
      <c r="A1046" s="19" t="s">
        <v>1229</v>
      </c>
    </row>
    <row r="1048" spans="1:1">
      <c r="A1048" s="19" t="s">
        <v>1232</v>
      </c>
    </row>
    <row r="1049" spans="1:1">
      <c r="A1049" s="19" t="s">
        <v>1274</v>
      </c>
    </row>
    <row r="1050" spans="1:1">
      <c r="A1050" s="19" t="s">
        <v>869</v>
      </c>
    </row>
    <row r="1051" spans="1:1">
      <c r="A1051" s="6"/>
    </row>
    <row r="1052" spans="1:1" ht="174">
      <c r="A1052" s="16" t="s">
        <v>1275</v>
      </c>
    </row>
    <row r="1053" spans="1:1">
      <c r="A1053" s="6"/>
    </row>
    <row r="1054" spans="1:1" ht="409.6">
      <c r="A1054" s="16" t="s">
        <v>1276</v>
      </c>
    </row>
    <row r="1055" spans="1:1">
      <c r="A1055" s="6"/>
    </row>
    <row r="1056" spans="1:1" ht="174">
      <c r="A1056" s="16" t="s">
        <v>1277</v>
      </c>
    </row>
    <row r="1057" spans="1:1">
      <c r="A1057" s="6"/>
    </row>
    <row r="1058" spans="1:1">
      <c r="A1058" s="19" t="s">
        <v>1139</v>
      </c>
    </row>
    <row r="1059" spans="1:1">
      <c r="A1059" s="19" t="s">
        <v>1229</v>
      </c>
    </row>
    <row r="1061" spans="1:1">
      <c r="A1061" s="19" t="s">
        <v>1232</v>
      </c>
    </row>
    <row r="1063" spans="1:1">
      <c r="A1063" s="19" t="s">
        <v>1278</v>
      </c>
    </row>
    <row r="1064" spans="1:1">
      <c r="A1064" s="19" t="s">
        <v>1279</v>
      </c>
    </row>
    <row r="1065" spans="1:1">
      <c r="A1065" s="19" t="s">
        <v>1280</v>
      </c>
    </row>
    <row r="1066" spans="1:1">
      <c r="A1066" s="19" t="s">
        <v>1281</v>
      </c>
    </row>
    <row r="1067" spans="1:1">
      <c r="A1067" s="19" t="s">
        <v>1282</v>
      </c>
    </row>
    <row r="1068" spans="1:1">
      <c r="A1068" s="21" t="s">
        <v>869</v>
      </c>
    </row>
    <row r="1069" spans="1:1">
      <c r="A1069" s="6"/>
    </row>
    <row r="1070" spans="1:1" ht="330.6">
      <c r="A1070" s="16" t="s">
        <v>1283</v>
      </c>
    </row>
    <row r="1071" spans="1:1">
      <c r="A1071" s="6"/>
    </row>
    <row r="1072" spans="1:1">
      <c r="A1072" s="6"/>
    </row>
    <row r="1073" spans="1:1">
      <c r="A1073" s="6"/>
    </row>
    <row r="1074" spans="1:1">
      <c r="A1074" s="6"/>
    </row>
    <row r="1076" spans="1:1">
      <c r="A1076" s="6"/>
    </row>
    <row r="1077" spans="1:1">
      <c r="A1077" s="6"/>
    </row>
    <row r="1078" spans="1:1">
      <c r="A1078" s="6"/>
    </row>
    <row r="1079" spans="1:1">
      <c r="A1079" s="6"/>
    </row>
    <row r="1080" spans="1:1" ht="16.8">
      <c r="A1080" s="18" t="s">
        <v>1284</v>
      </c>
    </row>
    <row r="1081" spans="1:1">
      <c r="A1081" s="6"/>
    </row>
    <row r="1082" spans="1:1" ht="135">
      <c r="A1082" s="22" t="s">
        <v>1285</v>
      </c>
    </row>
    <row r="1083" spans="1:1">
      <c r="A1083" s="6"/>
    </row>
    <row r="1084" spans="1:1" ht="69.599999999999994">
      <c r="A1084" s="16" t="s">
        <v>1286</v>
      </c>
    </row>
    <row r="1085" spans="1:1">
      <c r="A1085" s="9"/>
    </row>
    <row r="1086" spans="1:1" ht="400.2">
      <c r="A1086" s="17" t="s">
        <v>1287</v>
      </c>
    </row>
    <row r="1087" spans="1:1" ht="409.6">
      <c r="A1087" s="17" t="s">
        <v>1288</v>
      </c>
    </row>
    <row r="1088" spans="1:1">
      <c r="A1088" s="6"/>
    </row>
    <row r="1089" spans="1:1" ht="409.6">
      <c r="A1089" s="16" t="s">
        <v>1289</v>
      </c>
    </row>
    <row r="1090" spans="1:1">
      <c r="A1090" s="6"/>
    </row>
    <row r="1091" spans="1:1" ht="208.8">
      <c r="A1091" s="16" t="s">
        <v>1290</v>
      </c>
    </row>
    <row r="1092" spans="1:1">
      <c r="A1092" s="6"/>
    </row>
    <row r="1093" spans="1:1" ht="60">
      <c r="A1093" s="22" t="s">
        <v>1291</v>
      </c>
    </row>
    <row r="1094" spans="1:1">
      <c r="A1094" s="6"/>
    </row>
    <row r="1095" spans="1:1" ht="409.6">
      <c r="A1095" s="16" t="s">
        <v>1292</v>
      </c>
    </row>
    <row r="1096" spans="1:1">
      <c r="A1096" s="6"/>
    </row>
    <row r="1097" spans="1:1" ht="45">
      <c r="A1097" s="22" t="s">
        <v>1293</v>
      </c>
    </row>
    <row r="1098" spans="1:1">
      <c r="A1098" s="6"/>
    </row>
    <row r="1099" spans="1:1" ht="409.6">
      <c r="A1099" s="16" t="s">
        <v>1294</v>
      </c>
    </row>
    <row r="1100" spans="1:1">
      <c r="A1100" s="6"/>
    </row>
    <row r="1101" spans="1:1">
      <c r="A1101" s="19" t="s">
        <v>1295</v>
      </c>
    </row>
    <row r="1102" spans="1:1">
      <c r="A1102" s="19" t="s">
        <v>1229</v>
      </c>
    </row>
    <row r="1103" spans="1:1">
      <c r="A1103" s="19" t="s">
        <v>1296</v>
      </c>
    </row>
    <row r="1104" spans="1:1">
      <c r="A1104" s="19" t="s">
        <v>1297</v>
      </c>
    </row>
    <row r="1106" spans="1:1">
      <c r="A1106" s="19" t="s">
        <v>1298</v>
      </c>
    </row>
    <row r="1107" spans="1:1">
      <c r="A1107" s="19" t="s">
        <v>1299</v>
      </c>
    </row>
    <row r="1108" spans="1:1">
      <c r="A1108" s="19" t="s">
        <v>1300</v>
      </c>
    </row>
    <row r="1109" spans="1:1">
      <c r="A1109" s="21" t="s">
        <v>869</v>
      </c>
    </row>
    <row r="1110" spans="1:1">
      <c r="A1110" s="6"/>
    </row>
    <row r="1111" spans="1:1" ht="409.6">
      <c r="A1111" s="16" t="s">
        <v>1301</v>
      </c>
    </row>
    <row r="1112" spans="1:1">
      <c r="A1112" s="6"/>
    </row>
    <row r="1113" spans="1:1">
      <c r="A1113" s="19" t="s">
        <v>1302</v>
      </c>
    </row>
    <row r="1114" spans="1:1">
      <c r="A1114" s="19" t="s">
        <v>1229</v>
      </c>
    </row>
    <row r="1115" spans="1:1">
      <c r="A1115" s="19" t="s">
        <v>1296</v>
      </c>
    </row>
    <row r="1116" spans="1:1">
      <c r="A1116" s="19" t="s">
        <v>1297</v>
      </c>
    </row>
    <row r="1118" spans="1:1">
      <c r="A1118" s="19" t="s">
        <v>1232</v>
      </c>
    </row>
    <row r="1119" spans="1:1">
      <c r="A1119" s="19" t="s">
        <v>1299</v>
      </c>
    </row>
    <row r="1120" spans="1:1">
      <c r="A1120" s="19" t="s">
        <v>1303</v>
      </c>
    </row>
    <row r="1121" spans="1:1">
      <c r="A1121" s="21" t="s">
        <v>869</v>
      </c>
    </row>
    <row r="1122" spans="1:1">
      <c r="A1122" s="6"/>
    </row>
    <row r="1123" spans="1:1" ht="243.6">
      <c r="A1123" s="16" t="s">
        <v>1304</v>
      </c>
    </row>
    <row r="1124" spans="1:1">
      <c r="A1124" s="6"/>
    </row>
    <row r="1125" spans="1:1" ht="156.6">
      <c r="A1125" s="16" t="s">
        <v>1305</v>
      </c>
    </row>
    <row r="1126" spans="1:1">
      <c r="A1126" s="6"/>
    </row>
    <row r="1127" spans="1:1" ht="226.2">
      <c r="A1127" s="16" t="s">
        <v>1306</v>
      </c>
    </row>
    <row r="1128" spans="1:1">
      <c r="A1128" s="6"/>
    </row>
    <row r="1129" spans="1:1">
      <c r="A1129" s="6"/>
    </row>
    <row r="1130" spans="1:1" ht="100.8">
      <c r="A1130" s="18" t="s">
        <v>1307</v>
      </c>
    </row>
    <row r="1131" spans="1:1">
      <c r="A1131" s="6"/>
    </row>
    <row r="1132" spans="1:1" ht="409.6">
      <c r="A1132" s="16" t="s">
        <v>1308</v>
      </c>
    </row>
    <row r="1133" spans="1:1">
      <c r="A1133" s="9"/>
    </row>
    <row r="1134" spans="1:1" ht="191.4">
      <c r="A1134" s="17" t="s">
        <v>1309</v>
      </c>
    </row>
    <row r="1135" spans="1:1" ht="409.6">
      <c r="A1135" s="17" t="s">
        <v>1310</v>
      </c>
    </row>
    <row r="1136" spans="1:1" ht="409.6">
      <c r="A1136" s="17" t="s">
        <v>1311</v>
      </c>
    </row>
    <row r="1137" spans="1:1" ht="409.6">
      <c r="A1137" s="17" t="s">
        <v>1312</v>
      </c>
    </row>
    <row r="1138" spans="1:1">
      <c r="A1138" s="6"/>
    </row>
    <row r="1139" spans="1:1" ht="409.6">
      <c r="A1139" s="16" t="s">
        <v>1313</v>
      </c>
    </row>
    <row r="1140" spans="1:1">
      <c r="A1140" s="6"/>
    </row>
    <row r="1141" spans="1:1" ht="33.6">
      <c r="A1141" s="18" t="s">
        <v>1314</v>
      </c>
    </row>
    <row r="1142" spans="1:1">
      <c r="A1142" s="6"/>
    </row>
    <row r="1143" spans="1:1" ht="226.2">
      <c r="A1143" s="16" t="s">
        <v>1315</v>
      </c>
    </row>
    <row r="1144" spans="1:1">
      <c r="A1144" s="6"/>
    </row>
    <row r="1145" spans="1:1">
      <c r="A1145" s="19" t="s">
        <v>1316</v>
      </c>
    </row>
    <row r="1146" spans="1:1">
      <c r="A1146" s="19" t="s">
        <v>1317</v>
      </c>
    </row>
    <row r="1147" spans="1:1">
      <c r="A1147" s="21" t="s">
        <v>869</v>
      </c>
    </row>
    <row r="1148" spans="1:1">
      <c r="A1148" s="6"/>
    </row>
    <row r="1149" spans="1:1" ht="226.2">
      <c r="A1149" s="16" t="s">
        <v>1318</v>
      </c>
    </row>
    <row r="1150" spans="1:1">
      <c r="A1150" s="6"/>
    </row>
    <row r="1151" spans="1:1" ht="34.799999999999997">
      <c r="A1151" s="16" t="s">
        <v>1319</v>
      </c>
    </row>
    <row r="1152" spans="1:1">
      <c r="A1152" s="6"/>
    </row>
    <row r="1153" spans="1:1">
      <c r="A1153" s="19" t="s">
        <v>1123</v>
      </c>
    </row>
    <row r="1154" spans="1:1">
      <c r="A1154" s="19" t="s">
        <v>1320</v>
      </c>
    </row>
    <row r="1155" spans="1:1">
      <c r="A1155" s="21" t="s">
        <v>869</v>
      </c>
    </row>
    <row r="1156" spans="1:1">
      <c r="A1156" s="6"/>
    </row>
    <row r="1157" spans="1:1" ht="50.4">
      <c r="A1157" s="18" t="s">
        <v>1321</v>
      </c>
    </row>
    <row r="1158" spans="1:1">
      <c r="A1158" s="6"/>
    </row>
    <row r="1159" spans="1:1" ht="87">
      <c r="A1159" s="16" t="s">
        <v>1322</v>
      </c>
    </row>
    <row r="1160" spans="1:1">
      <c r="A1160" s="6"/>
    </row>
    <row r="1161" spans="1:1">
      <c r="A1161" s="19" t="s">
        <v>1323</v>
      </c>
    </row>
    <row r="1162" spans="1:1">
      <c r="A1162" s="19" t="s">
        <v>1324</v>
      </c>
    </row>
    <row r="1163" spans="1:1">
      <c r="A1163" s="19" t="s">
        <v>1325</v>
      </c>
    </row>
    <row r="1164" spans="1:1">
      <c r="A1164" s="21" t="s">
        <v>881</v>
      </c>
    </row>
    <row r="1165" spans="1:1">
      <c r="A1165" s="6"/>
    </row>
    <row r="1166" spans="1:1" ht="243.6">
      <c r="A1166" s="16" t="s">
        <v>1326</v>
      </c>
    </row>
    <row r="1167" spans="1:1">
      <c r="A1167" s="6"/>
    </row>
    <row r="1168" spans="1:1" ht="361.2">
      <c r="A1168" s="16" t="s">
        <v>1327</v>
      </c>
    </row>
    <row r="1169" spans="1:1">
      <c r="A1169" s="6"/>
    </row>
    <row r="1170" spans="1:1" ht="409.6">
      <c r="A1170" s="16" t="s">
        <v>1328</v>
      </c>
    </row>
    <row r="1171" spans="1:1">
      <c r="A1171" s="6"/>
    </row>
    <row r="1172" spans="1:1" ht="34.799999999999997">
      <c r="A1172" s="16" t="s">
        <v>1329</v>
      </c>
    </row>
    <row r="1173" spans="1:1">
      <c r="A1173" s="6"/>
    </row>
    <row r="1174" spans="1:1">
      <c r="A1174" s="19" t="s">
        <v>1330</v>
      </c>
    </row>
    <row r="1175" spans="1:1">
      <c r="A1175" s="19" t="s">
        <v>1331</v>
      </c>
    </row>
    <row r="1176" spans="1:1">
      <c r="A1176" s="19" t="s">
        <v>1332</v>
      </c>
    </row>
    <row r="1177" spans="1:1">
      <c r="A1177" s="19" t="s">
        <v>1333</v>
      </c>
    </row>
    <row r="1178" spans="1:1">
      <c r="A1178" s="21" t="s">
        <v>881</v>
      </c>
    </row>
    <row r="1179" spans="1:1">
      <c r="A1179" s="6"/>
    </row>
    <row r="1180" spans="1:1" ht="409.6">
      <c r="A1180" s="16" t="s">
        <v>1334</v>
      </c>
    </row>
    <row r="1181" spans="1:1">
      <c r="A1181" s="6"/>
    </row>
    <row r="1182" spans="1:1" ht="243.6">
      <c r="A1182" s="16" t="s">
        <v>1335</v>
      </c>
    </row>
    <row r="1183" spans="1:1">
      <c r="A1183" s="6"/>
    </row>
    <row r="1184" spans="1:1" ht="69.599999999999994">
      <c r="A1184" s="16" t="s">
        <v>1336</v>
      </c>
    </row>
    <row r="1185" spans="1:1" ht="17.399999999999999">
      <c r="A1185" s="16"/>
    </row>
    <row r="1186" spans="1:1" ht="17.399999999999999">
      <c r="A1186" s="16"/>
    </row>
    <row r="1187" spans="1:1">
      <c r="A1187" s="6"/>
    </row>
    <row r="1188" spans="1:1">
      <c r="A1188" s="6"/>
    </row>
    <row r="1189" spans="1:1">
      <c r="A1189" s="6"/>
    </row>
    <row r="1190" spans="1:1">
      <c r="A1190" s="6"/>
    </row>
    <row r="1191" spans="1:1">
      <c r="A1191" s="6"/>
    </row>
    <row r="1192" spans="1:1">
      <c r="A1192" s="6"/>
    </row>
    <row r="1193" spans="1:1" ht="52.2">
      <c r="A1193" s="16" t="s">
        <v>1337</v>
      </c>
    </row>
    <row r="1194" spans="1:1" ht="17.399999999999999">
      <c r="A1194" s="16"/>
    </row>
    <row r="1195" spans="1:1" ht="17.399999999999999">
      <c r="A1195" s="16"/>
    </row>
    <row r="1196" spans="1:1">
      <c r="A1196" s="6"/>
    </row>
    <row r="1197" spans="1:1">
      <c r="A1197" s="6"/>
    </row>
    <row r="1198" spans="1:1">
      <c r="A1198" s="6"/>
    </row>
    <row r="1199" spans="1:1">
      <c r="A1199" s="6"/>
    </row>
    <row r="1200" spans="1:1">
      <c r="A1200" s="6"/>
    </row>
    <row r="1201" spans="1:1">
      <c r="A1201" s="6"/>
    </row>
    <row r="1202" spans="1:1">
      <c r="A1202" s="6"/>
    </row>
    <row r="1203" spans="1:1">
      <c r="A1203" s="6"/>
    </row>
    <row r="1204" spans="1:1">
      <c r="A1204" s="6"/>
    </row>
    <row r="1205" spans="1:1">
      <c r="A1205" s="6"/>
    </row>
    <row r="1206" spans="1:1">
      <c r="A1206" s="6"/>
    </row>
    <row r="1207" spans="1:1">
      <c r="A1207" s="6"/>
    </row>
    <row r="1208" spans="1:1" ht="409.6">
      <c r="A1208" s="16" t="s">
        <v>1338</v>
      </c>
    </row>
    <row r="1209" spans="1:1" ht="17.399999999999999">
      <c r="A1209" s="16"/>
    </row>
    <row r="1210" spans="1:1" ht="17.399999999999999">
      <c r="A1210" s="16"/>
    </row>
    <row r="1211" spans="1:1">
      <c r="A1211" s="6"/>
    </row>
    <row r="1212" spans="1:1">
      <c r="A1212" s="6"/>
    </row>
    <row r="1213" spans="1:1">
      <c r="A1213" s="6"/>
    </row>
    <row r="1214" spans="1:1">
      <c r="A1214" s="6"/>
    </row>
    <row r="1215" spans="1:1">
      <c r="A1215" s="6"/>
    </row>
    <row r="1216" spans="1:1">
      <c r="A1216" s="6"/>
    </row>
    <row r="1217" spans="1:1">
      <c r="A1217" s="6"/>
    </row>
    <row r="1218" spans="1:1">
      <c r="A1218" s="6"/>
    </row>
    <row r="1219" spans="1:1">
      <c r="A1219" s="6"/>
    </row>
    <row r="1220" spans="1:1">
      <c r="A1220" s="6"/>
    </row>
    <row r="1221" spans="1:1">
      <c r="A1221" s="6"/>
    </row>
    <row r="1222" spans="1:1">
      <c r="A1222" s="6"/>
    </row>
    <row r="1223" spans="1:1">
      <c r="A1223" s="6"/>
    </row>
    <row r="1224" spans="1:1">
      <c r="A1224" s="6"/>
    </row>
    <row r="1225" spans="1:1">
      <c r="A1225" s="6"/>
    </row>
    <row r="1226" spans="1:1" ht="50.4">
      <c r="A1226" s="18" t="s">
        <v>1339</v>
      </c>
    </row>
    <row r="1227" spans="1:1">
      <c r="A1227" s="6"/>
    </row>
    <row r="1228" spans="1:1" ht="139.19999999999999">
      <c r="A1228" s="16" t="s">
        <v>1340</v>
      </c>
    </row>
    <row r="1229" spans="1:1">
      <c r="A1229" s="6"/>
    </row>
    <row r="1230" spans="1:1" ht="45">
      <c r="A1230" s="22" t="s">
        <v>1341</v>
      </c>
    </row>
    <row r="1231" spans="1:1">
      <c r="A1231" s="6"/>
    </row>
    <row r="1232" spans="1:1" ht="34.799999999999997">
      <c r="A1232" s="16" t="s">
        <v>1342</v>
      </c>
    </row>
    <row r="1233" spans="1:1">
      <c r="A1233" s="6"/>
    </row>
    <row r="1234" spans="1:1">
      <c r="A1234" s="19" t="s">
        <v>1343</v>
      </c>
    </row>
    <row r="1235" spans="1:1">
      <c r="A1235" s="6"/>
    </row>
    <row r="1236" spans="1:1" ht="34.799999999999997">
      <c r="A1236" s="16" t="s">
        <v>1344</v>
      </c>
    </row>
    <row r="1237" spans="1:1">
      <c r="A1237" s="6"/>
    </row>
    <row r="1238" spans="1:1">
      <c r="A1238" s="19" t="s">
        <v>1345</v>
      </c>
    </row>
    <row r="1239" spans="1:1">
      <c r="A1239" s="6"/>
    </row>
    <row r="1240" spans="1:1" ht="191.4">
      <c r="A1240" s="16" t="s">
        <v>1346</v>
      </c>
    </row>
    <row r="1241" spans="1:1">
      <c r="A1241" s="6"/>
    </row>
    <row r="1242" spans="1:1" ht="261">
      <c r="A1242" s="16" t="s">
        <v>1347</v>
      </c>
    </row>
    <row r="1243" spans="1:1">
      <c r="A1243" s="6"/>
    </row>
    <row r="1244" spans="1:1" ht="45">
      <c r="A1244" s="22" t="s">
        <v>1348</v>
      </c>
    </row>
    <row r="1245" spans="1:1">
      <c r="A1245" s="6"/>
    </row>
    <row r="1246" spans="1:1" ht="278.39999999999998">
      <c r="A1246" s="16" t="s">
        <v>1349</v>
      </c>
    </row>
    <row r="1247" spans="1:1">
      <c r="A1247" s="6"/>
    </row>
    <row r="1248" spans="1:1">
      <c r="A1248" s="19" t="s">
        <v>1123</v>
      </c>
    </row>
    <row r="1249" spans="1:1">
      <c r="A1249" s="19" t="s">
        <v>1331</v>
      </c>
    </row>
    <row r="1250" spans="1:1">
      <c r="A1250" s="19" t="s">
        <v>1350</v>
      </c>
    </row>
    <row r="1251" spans="1:1">
      <c r="A1251" s="19" t="s">
        <v>1351</v>
      </c>
    </row>
    <row r="1252" spans="1:1">
      <c r="A1252" s="19" t="s">
        <v>869</v>
      </c>
    </row>
    <row r="1253" spans="1:1">
      <c r="A1253" s="19" t="s">
        <v>1352</v>
      </c>
    </row>
    <row r="1254" spans="1:1">
      <c r="A1254" s="19" t="s">
        <v>1331</v>
      </c>
    </row>
    <row r="1255" spans="1:1">
      <c r="A1255" s="19" t="s">
        <v>1332</v>
      </c>
    </row>
    <row r="1256" spans="1:1">
      <c r="A1256" s="19" t="s">
        <v>1333</v>
      </c>
    </row>
    <row r="1257" spans="1:1">
      <c r="A1257" s="21" t="s">
        <v>881</v>
      </c>
    </row>
    <row r="1258" spans="1:1">
      <c r="A1258" s="6"/>
    </row>
    <row r="1259" spans="1:1" ht="295.8">
      <c r="A1259" s="16" t="s">
        <v>1353</v>
      </c>
    </row>
    <row r="1260" spans="1:1">
      <c r="A1260" s="6"/>
    </row>
    <row r="1261" spans="1:1" ht="33.6">
      <c r="A1261" s="18" t="s">
        <v>1354</v>
      </c>
    </row>
    <row r="1262" spans="1:1">
      <c r="A1262" s="6"/>
    </row>
    <row r="1263" spans="1:1" ht="208.8">
      <c r="A1263" s="16" t="s">
        <v>1355</v>
      </c>
    </row>
    <row r="1264" spans="1:1">
      <c r="A1264" s="6"/>
    </row>
    <row r="1265" spans="1:1" ht="409.6">
      <c r="A1265" s="16" t="s">
        <v>1356</v>
      </c>
    </row>
    <row r="1266" spans="1:1">
      <c r="A1266" s="6"/>
    </row>
    <row r="1267" spans="1:1" ht="30">
      <c r="A1267" s="22" t="s">
        <v>1357</v>
      </c>
    </row>
    <row r="1268" spans="1:1">
      <c r="A1268" s="6"/>
    </row>
    <row r="1269" spans="1:1" ht="174">
      <c r="A1269" s="16" t="s">
        <v>1358</v>
      </c>
    </row>
    <row r="1270" spans="1:1">
      <c r="A1270" s="6"/>
    </row>
    <row r="1271" spans="1:1">
      <c r="A1271" s="19" t="s">
        <v>1359</v>
      </c>
    </row>
    <row r="1272" spans="1:1">
      <c r="A1272" s="6"/>
    </row>
    <row r="1273" spans="1:1" ht="17.399999999999999">
      <c r="A1273" s="16" t="s">
        <v>1360</v>
      </c>
    </row>
    <row r="1274" spans="1:1">
      <c r="A1274" s="6"/>
    </row>
    <row r="1275" spans="1:1">
      <c r="A1275" s="19" t="s">
        <v>1361</v>
      </c>
    </row>
    <row r="1276" spans="1:1">
      <c r="A1276" s="19" t="s">
        <v>1351</v>
      </c>
    </row>
    <row r="1277" spans="1:1">
      <c r="A1277" s="21" t="s">
        <v>869</v>
      </c>
    </row>
    <row r="1278" spans="1:1">
      <c r="A1278" s="6"/>
    </row>
    <row r="1279" spans="1:1" ht="69.599999999999994">
      <c r="A1279" s="16" t="s">
        <v>1362</v>
      </c>
    </row>
    <row r="1280" spans="1:1">
      <c r="A1280" s="6"/>
    </row>
    <row r="1281" spans="1:1">
      <c r="A1281" s="19" t="s">
        <v>1123</v>
      </c>
    </row>
    <row r="1282" spans="1:1">
      <c r="A1282" s="19" t="s">
        <v>1363</v>
      </c>
    </row>
    <row r="1283" spans="1:1">
      <c r="A1283" s="21" t="s">
        <v>869</v>
      </c>
    </row>
    <row r="1284" spans="1:1">
      <c r="A1284" s="6"/>
    </row>
    <row r="1285" spans="1:1" ht="30">
      <c r="A1285" s="22" t="s">
        <v>1364</v>
      </c>
    </row>
    <row r="1286" spans="1:1">
      <c r="A1286" s="6"/>
    </row>
    <row r="1287" spans="1:1" ht="208.8">
      <c r="A1287" s="16" t="s">
        <v>1365</v>
      </c>
    </row>
    <row r="1288" spans="1:1">
      <c r="A1288" s="6"/>
    </row>
    <row r="1289" spans="1:1">
      <c r="A1289" s="19" t="s">
        <v>1366</v>
      </c>
    </row>
    <row r="1290" spans="1:1">
      <c r="A1290" s="6"/>
    </row>
    <row r="1291" spans="1:1" ht="17.399999999999999">
      <c r="A1291" s="16" t="s">
        <v>1360</v>
      </c>
    </row>
    <row r="1292" spans="1:1">
      <c r="A1292" s="6"/>
    </row>
    <row r="1293" spans="1:1">
      <c r="A1293" s="19" t="s">
        <v>1367</v>
      </c>
    </row>
    <row r="1294" spans="1:1">
      <c r="A1294" s="19" t="s">
        <v>1351</v>
      </c>
    </row>
    <row r="1295" spans="1:1">
      <c r="A1295" s="21" t="s">
        <v>869</v>
      </c>
    </row>
    <row r="1296" spans="1:1">
      <c r="A1296" s="6"/>
    </row>
    <row r="1297" spans="1:1" ht="365.4">
      <c r="A1297" s="16" t="s">
        <v>1368</v>
      </c>
    </row>
    <row r="1298" spans="1:1">
      <c r="A1298" s="6"/>
    </row>
    <row r="1299" spans="1:1" ht="313.2">
      <c r="A1299" s="16" t="s">
        <v>1369</v>
      </c>
    </row>
    <row r="1300" spans="1:1">
      <c r="A1300" s="6"/>
    </row>
    <row r="1301" spans="1:1">
      <c r="A1301" s="19" t="s">
        <v>1370</v>
      </c>
    </row>
    <row r="1302" spans="1:1">
      <c r="A1302" s="19" t="s">
        <v>1351</v>
      </c>
    </row>
    <row r="1303" spans="1:1">
      <c r="A1303" s="21" t="s">
        <v>869</v>
      </c>
    </row>
    <row r="1304" spans="1:1">
      <c r="A1304" s="6"/>
    </row>
    <row r="1305" spans="1:1" ht="34.799999999999997">
      <c r="A1305" s="23" t="s">
        <v>1371</v>
      </c>
    </row>
    <row r="1306" spans="1:1">
      <c r="A1306" s="6"/>
    </row>
    <row r="1307" spans="1:1">
      <c r="A1307" s="19" t="s">
        <v>1123</v>
      </c>
    </row>
    <row r="1308" spans="1:1">
      <c r="A1308" s="19" t="s">
        <v>1372</v>
      </c>
    </row>
    <row r="1309" spans="1:1">
      <c r="A1309" s="21" t="s">
        <v>869</v>
      </c>
    </row>
    <row r="1310" spans="1:1">
      <c r="A1310" s="6"/>
    </row>
    <row r="1311" spans="1:1" ht="52.2">
      <c r="A1311" s="16" t="s">
        <v>1373</v>
      </c>
    </row>
    <row r="1312" spans="1:1">
      <c r="A1312" s="6"/>
    </row>
    <row r="1313" spans="1:1" ht="52.2">
      <c r="A1313" s="23" t="s">
        <v>1374</v>
      </c>
    </row>
    <row r="1314" spans="1:1">
      <c r="A1314" s="6"/>
    </row>
    <row r="1315" spans="1:1">
      <c r="A1315" s="19" t="s">
        <v>1123</v>
      </c>
    </row>
    <row r="1316" spans="1:1">
      <c r="A1316" s="19" t="s">
        <v>1375</v>
      </c>
    </row>
    <row r="1317" spans="1:1">
      <c r="A1317" s="21" t="s">
        <v>869</v>
      </c>
    </row>
    <row r="1318" spans="1:1">
      <c r="A1318" s="6"/>
    </row>
    <row r="1319" spans="1:1" ht="52.2">
      <c r="A1319" s="16" t="s">
        <v>1376</v>
      </c>
    </row>
    <row r="1320" spans="1:1">
      <c r="A1320" s="6"/>
    </row>
    <row r="1321" spans="1:1" ht="75">
      <c r="A1321" s="22" t="s">
        <v>1377</v>
      </c>
    </row>
    <row r="1322" spans="1:1">
      <c r="A1322" s="6"/>
    </row>
    <row r="1323" spans="1:1" ht="69.599999999999994">
      <c r="A1323" s="16" t="s">
        <v>1378</v>
      </c>
    </row>
    <row r="1324" spans="1:1">
      <c r="A1324" s="6"/>
    </row>
    <row r="1325" spans="1:1">
      <c r="A1325" s="19" t="s">
        <v>1379</v>
      </c>
    </row>
    <row r="1326" spans="1:1">
      <c r="A1326" s="19" t="s">
        <v>1380</v>
      </c>
    </row>
    <row r="1327" spans="1:1">
      <c r="A1327" s="19" t="s">
        <v>1351</v>
      </c>
    </row>
    <row r="1328" spans="1:1">
      <c r="A1328" s="21" t="s">
        <v>869</v>
      </c>
    </row>
    <row r="1329" spans="1:1">
      <c r="A1329" s="6"/>
    </row>
    <row r="1330" spans="1:1" ht="52.2">
      <c r="A1330" s="23" t="s">
        <v>1381</v>
      </c>
    </row>
    <row r="1331" spans="1:1">
      <c r="A1331" s="6"/>
    </row>
    <row r="1332" spans="1:1">
      <c r="A1332" s="19" t="s">
        <v>1123</v>
      </c>
    </row>
    <row r="1333" spans="1:1">
      <c r="A1333" s="19" t="s">
        <v>1382</v>
      </c>
    </row>
    <row r="1334" spans="1:1">
      <c r="A1334" s="21" t="s">
        <v>869</v>
      </c>
    </row>
    <row r="1335" spans="1:1">
      <c r="A1335" s="6"/>
    </row>
    <row r="1336" spans="1:1" ht="17.399999999999999">
      <c r="A1336" s="16" t="s">
        <v>1383</v>
      </c>
    </row>
    <row r="1337" spans="1:1">
      <c r="A1337" s="6"/>
    </row>
    <row r="1338" spans="1:1" ht="17.399999999999999">
      <c r="A1338" s="16">
        <v>50</v>
      </c>
    </row>
    <row r="1339" spans="1:1">
      <c r="A1339" s="6"/>
    </row>
    <row r="1340" spans="1:1" ht="34.799999999999997">
      <c r="A1340" s="16" t="s">
        <v>1384</v>
      </c>
    </row>
    <row r="1341" spans="1:1">
      <c r="A1341" s="6"/>
    </row>
    <row r="1342" spans="1:1" ht="87">
      <c r="A1342" s="23" t="s">
        <v>1385</v>
      </c>
    </row>
    <row r="1343" spans="1:1">
      <c r="A1343" s="6"/>
    </row>
    <row r="1344" spans="1:1">
      <c r="A1344" s="19" t="s">
        <v>1123</v>
      </c>
    </row>
    <row r="1345" spans="1:1">
      <c r="A1345" s="19" t="s">
        <v>1386</v>
      </c>
    </row>
    <row r="1346" spans="1:1">
      <c r="A1346" s="21" t="s">
        <v>869</v>
      </c>
    </row>
    <row r="1347" spans="1:1">
      <c r="A1347" s="6"/>
    </row>
    <row r="1348" spans="1:1" ht="17.399999999999999">
      <c r="A1348" s="16" t="s">
        <v>1383</v>
      </c>
    </row>
    <row r="1349" spans="1:1">
      <c r="A1349" s="6"/>
    </row>
    <row r="1350" spans="1:1" ht="17.399999999999999">
      <c r="A1350" s="16">
        <v>50</v>
      </c>
    </row>
    <row r="1351" spans="1:1">
      <c r="A1351" s="6"/>
    </row>
    <row r="1352" spans="1:1" ht="34.799999999999997">
      <c r="A1352" s="16" t="s">
        <v>1387</v>
      </c>
    </row>
    <row r="1353" spans="1:1">
      <c r="A1353" s="6"/>
    </row>
    <row r="1354" spans="1:1">
      <c r="A1354" s="6"/>
    </row>
    <row r="1355" spans="1:1">
      <c r="A1355" s="6"/>
    </row>
    <row r="1356" spans="1:1" ht="134.4">
      <c r="A1356" s="18" t="s">
        <v>1388</v>
      </c>
    </row>
    <row r="1357" spans="1:1">
      <c r="A1357" s="6"/>
    </row>
    <row r="1358" spans="1:1" ht="243.6">
      <c r="A1358" s="16" t="s">
        <v>1389</v>
      </c>
    </row>
    <row r="1359" spans="1:1">
      <c r="A1359" s="6"/>
    </row>
    <row r="1360" spans="1:1" ht="16.8">
      <c r="A1360" s="18" t="s">
        <v>1390</v>
      </c>
    </row>
    <row r="1361" spans="1:1">
      <c r="A1361" s="6"/>
    </row>
    <row r="1362" spans="1:1" ht="409.6">
      <c r="A1362" s="16" t="s">
        <v>1391</v>
      </c>
    </row>
    <row r="1363" spans="1:1">
      <c r="A1363" s="6"/>
    </row>
    <row r="1364" spans="1:1" ht="409.6">
      <c r="A1364" s="16" t="s">
        <v>1392</v>
      </c>
    </row>
    <row r="1365" spans="1:1" ht="17.399999999999999">
      <c r="A1365" s="16"/>
    </row>
    <row r="1366" spans="1:1" ht="17.399999999999999">
      <c r="A1366" s="16"/>
    </row>
    <row r="1367" spans="1:1" ht="17.399999999999999">
      <c r="A1367" s="16"/>
    </row>
    <row r="1368" spans="1:1">
      <c r="A1368" s="6"/>
    </row>
    <row r="1369" spans="1:1">
      <c r="A1369" s="6"/>
    </row>
    <row r="1370" spans="1:1">
      <c r="A1370" s="6"/>
    </row>
    <row r="1371" spans="1:1">
      <c r="A1371" s="6"/>
    </row>
    <row r="1372" spans="1:1">
      <c r="A1372" s="6"/>
    </row>
    <row r="1373" spans="1:1">
      <c r="A1373" s="6"/>
    </row>
    <row r="1374" spans="1:1">
      <c r="A1374" s="6"/>
    </row>
    <row r="1375" spans="1:1">
      <c r="A1375" s="6"/>
    </row>
    <row r="1376" spans="1:1" ht="330.6">
      <c r="A1376" s="16" t="s">
        <v>1393</v>
      </c>
    </row>
    <row r="1377" spans="1:1">
      <c r="A1377" s="6"/>
    </row>
    <row r="1378" spans="1:1" ht="191.4">
      <c r="A1378" s="16" t="s">
        <v>1394</v>
      </c>
    </row>
    <row r="1379" spans="1:1">
      <c r="A1379" s="9"/>
    </row>
    <row r="1380" spans="1:1" ht="121.8">
      <c r="A1380" s="17" t="s">
        <v>1395</v>
      </c>
    </row>
    <row r="1381" spans="1:1" ht="191.4">
      <c r="A1381" s="17" t="s">
        <v>1396</v>
      </c>
    </row>
    <row r="1382" spans="1:1" ht="382.8">
      <c r="A1382" s="17" t="s">
        <v>1397</v>
      </c>
    </row>
    <row r="1383" spans="1:1">
      <c r="A1383" s="6"/>
    </row>
    <row r="1384" spans="1:1" ht="409.6">
      <c r="A1384" s="16" t="s">
        <v>1398</v>
      </c>
    </row>
    <row r="1385" spans="1:1">
      <c r="A1385" s="6"/>
    </row>
    <row r="1386" spans="1:1" ht="33.6">
      <c r="A1386" s="18" t="s">
        <v>1399</v>
      </c>
    </row>
    <row r="1387" spans="1:1">
      <c r="A1387" s="6"/>
    </row>
    <row r="1388" spans="1:1" ht="409.6">
      <c r="A1388" s="16" t="s">
        <v>1400</v>
      </c>
    </row>
    <row r="1389" spans="1:1">
      <c r="A1389" s="6"/>
    </row>
    <row r="1390" spans="1:1" ht="409.6">
      <c r="A1390" s="16" t="s">
        <v>1401</v>
      </c>
    </row>
    <row r="1391" spans="1:1" ht="17.399999999999999">
      <c r="A1391" s="16"/>
    </row>
    <row r="1392" spans="1:1" ht="17.399999999999999">
      <c r="A1392" s="16"/>
    </row>
    <row r="1393" spans="1:1">
      <c r="A1393" s="6"/>
    </row>
    <row r="1394" spans="1:1">
      <c r="A1394" s="6"/>
    </row>
    <row r="1395" spans="1:1">
      <c r="A1395" s="6"/>
    </row>
    <row r="1396" spans="1:1">
      <c r="A1396" s="6"/>
    </row>
    <row r="1397" spans="1:1">
      <c r="A1397" s="6"/>
    </row>
    <row r="1398" spans="1:1">
      <c r="A1398" s="6"/>
    </row>
    <row r="1399" spans="1:1">
      <c r="A1399" s="6"/>
    </row>
    <row r="1400" spans="1:1">
      <c r="A1400" s="6"/>
    </row>
    <row r="1401" spans="1:1">
      <c r="A1401" s="6"/>
    </row>
    <row r="1402" spans="1:1">
      <c r="A1402" s="6"/>
    </row>
    <row r="1403" spans="1:1">
      <c r="A1403" s="6"/>
    </row>
    <row r="1404" spans="1:1">
      <c r="A1404" s="6"/>
    </row>
    <row r="1405" spans="1:1">
      <c r="A1405" s="6"/>
    </row>
    <row r="1406" spans="1:1">
      <c r="A1406" s="6"/>
    </row>
    <row r="1407" spans="1:1">
      <c r="A1407" s="6"/>
    </row>
    <row r="1408" spans="1:1">
      <c r="A1408" s="6"/>
    </row>
    <row r="1409" spans="1:1">
      <c r="A1409" s="6"/>
    </row>
    <row r="1410" spans="1:1">
      <c r="A1410" s="6"/>
    </row>
    <row r="1411" spans="1:1">
      <c r="A1411" s="6"/>
    </row>
    <row r="1412" spans="1:1">
      <c r="A1412" s="6"/>
    </row>
    <row r="1413" spans="1:1">
      <c r="A1413" s="6"/>
    </row>
    <row r="1414" spans="1:1">
      <c r="A1414" s="6"/>
    </row>
    <row r="1415" spans="1:1">
      <c r="A1415" s="6"/>
    </row>
    <row r="1416" spans="1:1">
      <c r="A1416" s="6"/>
    </row>
    <row r="1417" spans="1:1" ht="295.8">
      <c r="A1417" s="16" t="s">
        <v>1402</v>
      </c>
    </row>
    <row r="1418" spans="1:1" ht="17.399999999999999">
      <c r="A1418" s="16"/>
    </row>
    <row r="1419" spans="1:1" ht="17.399999999999999">
      <c r="A1419" s="16"/>
    </row>
    <row r="1420" spans="1:1">
      <c r="A1420" s="6"/>
    </row>
    <row r="1421" spans="1:1">
      <c r="A1421" s="6"/>
    </row>
    <row r="1422" spans="1:1">
      <c r="A1422" s="6"/>
    </row>
    <row r="1423" spans="1:1">
      <c r="A1423" s="6"/>
    </row>
    <row r="1424" spans="1:1">
      <c r="A1424" s="6"/>
    </row>
    <row r="1425" spans="1:1">
      <c r="A1425" s="6"/>
    </row>
    <row r="1426" spans="1:1">
      <c r="A1426" s="6"/>
    </row>
    <row r="1427" spans="1:1">
      <c r="A1427" s="6"/>
    </row>
    <row r="1428" spans="1:1">
      <c r="A1428" s="6"/>
    </row>
    <row r="1429" spans="1:1">
      <c r="A1429" s="6"/>
    </row>
    <row r="1430" spans="1:1">
      <c r="A1430" s="6"/>
    </row>
    <row r="1431" spans="1:1">
      <c r="A1431" s="6"/>
    </row>
    <row r="1432" spans="1:1">
      <c r="A1432" s="6"/>
    </row>
    <row r="1433" spans="1:1">
      <c r="A1433" s="6"/>
    </row>
    <row r="1434" spans="1:1" ht="409.6">
      <c r="A1434" s="16" t="s">
        <v>1403</v>
      </c>
    </row>
    <row r="1435" spans="1:1">
      <c r="A1435" s="6"/>
    </row>
    <row r="1436" spans="1:1" ht="409.6">
      <c r="A1436" s="16" t="s">
        <v>1404</v>
      </c>
    </row>
    <row r="1437" spans="1:1" ht="17.399999999999999">
      <c r="A1437" s="16"/>
    </row>
    <row r="1438" spans="1:1" ht="17.399999999999999">
      <c r="A1438" s="16"/>
    </row>
    <row r="1439" spans="1:1">
      <c r="A1439" s="6"/>
    </row>
    <row r="1440" spans="1:1">
      <c r="A1440" s="6"/>
    </row>
    <row r="1441" spans="1:1">
      <c r="A1441" s="6"/>
    </row>
    <row r="1442" spans="1:1">
      <c r="A1442" s="6"/>
    </row>
    <row r="1443" spans="1:1">
      <c r="A1443" s="6"/>
    </row>
    <row r="1444" spans="1:1">
      <c r="A1444" s="6"/>
    </row>
    <row r="1445" spans="1:1">
      <c r="A1445" s="6"/>
    </row>
    <row r="1446" spans="1:1">
      <c r="A1446" s="6"/>
    </row>
    <row r="1447" spans="1:1">
      <c r="A1447" s="6"/>
    </row>
    <row r="1448" spans="1:1">
      <c r="A1448" s="6"/>
    </row>
    <row r="1449" spans="1:1">
      <c r="A1449" s="6"/>
    </row>
    <row r="1450" spans="1:1">
      <c r="A1450" s="6"/>
    </row>
    <row r="1451" spans="1:1">
      <c r="A1451" s="6"/>
    </row>
    <row r="1452" spans="1:1">
      <c r="A1452" s="6"/>
    </row>
    <row r="1453" spans="1:1">
      <c r="A1453" s="6"/>
    </row>
    <row r="1454" spans="1:1">
      <c r="A1454" s="6"/>
    </row>
    <row r="1455" spans="1:1">
      <c r="A1455" s="6"/>
    </row>
    <row r="1456" spans="1:1">
      <c r="A1456" s="6"/>
    </row>
    <row r="1457" spans="1:1">
      <c r="A1457" s="6"/>
    </row>
    <row r="1458" spans="1:1">
      <c r="A1458" s="6"/>
    </row>
    <row r="1459" spans="1:1">
      <c r="A1459" s="6"/>
    </row>
    <row r="1460" spans="1:1">
      <c r="A1460" s="6"/>
    </row>
    <row r="1461" spans="1:1" ht="278.39999999999998">
      <c r="A1461" s="16" t="s">
        <v>1405</v>
      </c>
    </row>
    <row r="1462" spans="1:1" ht="17.399999999999999">
      <c r="A1462" s="16"/>
    </row>
    <row r="1463" spans="1:1" ht="17.399999999999999">
      <c r="A1463" s="16"/>
    </row>
    <row r="1464" spans="1:1">
      <c r="A1464" s="6"/>
    </row>
    <row r="1465" spans="1:1">
      <c r="A1465" s="6"/>
    </row>
    <row r="1466" spans="1:1">
      <c r="A1466" s="6"/>
    </row>
    <row r="1467" spans="1:1">
      <c r="A1467" s="6"/>
    </row>
    <row r="1468" spans="1:1">
      <c r="A1468" s="6"/>
    </row>
    <row r="1469" spans="1:1">
      <c r="A1469" s="6"/>
    </row>
    <row r="1470" spans="1:1">
      <c r="A1470" s="6"/>
    </row>
    <row r="1471" spans="1:1">
      <c r="A1471" s="6"/>
    </row>
    <row r="1472" spans="1:1">
      <c r="A1472" s="6"/>
    </row>
    <row r="1473" spans="1:1">
      <c r="A1473" s="6"/>
    </row>
    <row r="1474" spans="1:1">
      <c r="A1474" s="6"/>
    </row>
    <row r="1475" spans="1:1">
      <c r="A1475" s="6"/>
    </row>
    <row r="1476" spans="1:1">
      <c r="A1476" s="6"/>
    </row>
    <row r="1477" spans="1:1">
      <c r="A1477" s="6"/>
    </row>
    <row r="1478" spans="1:1">
      <c r="A1478" s="6"/>
    </row>
    <row r="1479" spans="1:1">
      <c r="A1479" s="6"/>
    </row>
    <row r="1480" spans="1:1">
      <c r="A1480" s="6"/>
    </row>
    <row r="1481" spans="1:1">
      <c r="A1481" s="6"/>
    </row>
    <row r="1482" spans="1:1">
      <c r="A1482" s="6"/>
    </row>
    <row r="1483" spans="1:1">
      <c r="A1483" s="6"/>
    </row>
    <row r="1484" spans="1:1">
      <c r="A1484" s="6"/>
    </row>
    <row r="1485" spans="1:1">
      <c r="A1485" s="6"/>
    </row>
    <row r="1486" spans="1:1">
      <c r="A1486" s="6"/>
    </row>
    <row r="1487" spans="1:1" ht="409.6">
      <c r="A1487" s="25" t="s">
        <v>1406</v>
      </c>
    </row>
    <row r="1488" spans="1:1" ht="17.399999999999999">
      <c r="A1488" s="16"/>
    </row>
    <row r="1489" spans="1:1" ht="17.399999999999999">
      <c r="A1489" s="16"/>
    </row>
    <row r="1490" spans="1:1">
      <c r="A1490" s="6"/>
    </row>
    <row r="1491" spans="1:1">
      <c r="A1491" s="6"/>
    </row>
    <row r="1492" spans="1:1">
      <c r="A1492" s="6"/>
    </row>
    <row r="1493" spans="1:1">
      <c r="A1493" s="6"/>
    </row>
    <row r="1494" spans="1:1">
      <c r="A1494" s="6"/>
    </row>
    <row r="1495" spans="1:1">
      <c r="A1495" s="6"/>
    </row>
    <row r="1496" spans="1:1">
      <c r="A1496" s="6"/>
    </row>
    <row r="1497" spans="1:1">
      <c r="A1497" s="6"/>
    </row>
    <row r="1498" spans="1:1">
      <c r="A1498" s="6"/>
    </row>
    <row r="1499" spans="1:1">
      <c r="A1499" s="6"/>
    </row>
    <row r="1500" spans="1:1" ht="33.6">
      <c r="A1500" s="18" t="s">
        <v>1407</v>
      </c>
    </row>
    <row r="1501" spans="1:1">
      <c r="A1501" s="6"/>
    </row>
    <row r="1502" spans="1:1" ht="139.19999999999999">
      <c r="A1502" s="16" t="s">
        <v>1408</v>
      </c>
    </row>
    <row r="1503" spans="1:1">
      <c r="A1503" s="9"/>
    </row>
    <row r="1504" spans="1:1" ht="87">
      <c r="A1504" s="17" t="s">
        <v>1409</v>
      </c>
    </row>
    <row r="1505" spans="1:1" ht="139.19999999999999">
      <c r="A1505" s="17" t="s">
        <v>1410</v>
      </c>
    </row>
    <row r="1506" spans="1:1">
      <c r="A1506" s="6"/>
    </row>
    <row r="1507" spans="1:1" ht="45">
      <c r="A1507" s="22" t="s">
        <v>1411</v>
      </c>
    </row>
    <row r="1508" spans="1:1">
      <c r="A1508" s="6"/>
    </row>
    <row r="1509" spans="1:1" ht="208.8">
      <c r="A1509" s="16" t="s">
        <v>1412</v>
      </c>
    </row>
    <row r="1510" spans="1:1">
      <c r="A1510" s="6"/>
    </row>
    <row r="1511" spans="1:1">
      <c r="A1511" s="19" t="s">
        <v>1413</v>
      </c>
    </row>
    <row r="1512" spans="1:1">
      <c r="A1512" s="19" t="s">
        <v>1414</v>
      </c>
    </row>
    <row r="1513" spans="1:1">
      <c r="A1513" s="19" t="s">
        <v>1415</v>
      </c>
    </row>
    <row r="1514" spans="1:1">
      <c r="A1514" s="19" t="s">
        <v>1416</v>
      </c>
    </row>
    <row r="1515" spans="1:1">
      <c r="A1515" s="19" t="s">
        <v>1417</v>
      </c>
    </row>
    <row r="1516" spans="1:1">
      <c r="A1516" s="19" t="s">
        <v>1418</v>
      </c>
    </row>
    <row r="1517" spans="1:1">
      <c r="A1517" s="21" t="s">
        <v>869</v>
      </c>
    </row>
    <row r="1518" spans="1:1">
      <c r="A1518" s="6"/>
    </row>
    <row r="1519" spans="1:1" ht="409.6">
      <c r="A1519" s="16" t="s">
        <v>1419</v>
      </c>
    </row>
    <row r="1520" spans="1:1">
      <c r="A1520" s="6"/>
    </row>
    <row r="1521" spans="1:1" ht="278.39999999999998">
      <c r="A1521" s="16" t="s">
        <v>1420</v>
      </c>
    </row>
    <row r="1522" spans="1:1">
      <c r="A1522" s="6"/>
    </row>
    <row r="1523" spans="1:1" ht="60">
      <c r="A1523" s="22" t="s">
        <v>1421</v>
      </c>
    </row>
    <row r="1524" spans="1:1">
      <c r="A1524" s="6"/>
    </row>
    <row r="1525" spans="1:1" ht="174">
      <c r="A1525" s="16" t="s">
        <v>1422</v>
      </c>
    </row>
    <row r="1526" spans="1:1">
      <c r="A1526" s="6"/>
    </row>
    <row r="1527" spans="1:1">
      <c r="A1527" s="19" t="s">
        <v>1423</v>
      </c>
    </row>
    <row r="1528" spans="1:1">
      <c r="A1528" s="19" t="s">
        <v>1424</v>
      </c>
    </row>
    <row r="1529" spans="1:1">
      <c r="A1529" s="19" t="s">
        <v>1425</v>
      </c>
    </row>
    <row r="1530" spans="1:1">
      <c r="A1530" s="19" t="s">
        <v>1415</v>
      </c>
    </row>
    <row r="1531" spans="1:1">
      <c r="A1531" s="19" t="s">
        <v>1418</v>
      </c>
    </row>
    <row r="1532" spans="1:1">
      <c r="A1532" s="21" t="s">
        <v>869</v>
      </c>
    </row>
    <row r="1533" spans="1:1">
      <c r="A1533" s="6"/>
    </row>
    <row r="1534" spans="1:1" ht="226.2">
      <c r="A1534" s="16" t="s">
        <v>1426</v>
      </c>
    </row>
    <row r="1535" spans="1:1">
      <c r="A1535" s="6"/>
    </row>
    <row r="1536" spans="1:1" ht="17.399999999999999">
      <c r="A1536" s="16">
        <v>8</v>
      </c>
    </row>
    <row r="1537" spans="1:1">
      <c r="A1537" s="6"/>
    </row>
    <row r="1538" spans="1:1" ht="34.799999999999997">
      <c r="A1538" s="16" t="s">
        <v>1427</v>
      </c>
    </row>
    <row r="1539" spans="1:1">
      <c r="A1539" s="6"/>
    </row>
    <row r="1540" spans="1:1" ht="295.8">
      <c r="A1540" s="16" t="s">
        <v>1428</v>
      </c>
    </row>
    <row r="1541" spans="1:1">
      <c r="A1541" s="6"/>
    </row>
    <row r="1542" spans="1:1" ht="16.8">
      <c r="A1542" s="18" t="s">
        <v>1429</v>
      </c>
    </row>
    <row r="1543" spans="1:1">
      <c r="A1543" s="6"/>
    </row>
    <row r="1544" spans="1:1" ht="226.2">
      <c r="A1544" s="16" t="s">
        <v>1430</v>
      </c>
    </row>
    <row r="1545" spans="1:1">
      <c r="A1545" s="6"/>
    </row>
    <row r="1546" spans="1:1">
      <c r="A1546" s="19" t="s">
        <v>1123</v>
      </c>
    </row>
    <row r="1547" spans="1:1">
      <c r="A1547" s="19" t="s">
        <v>1414</v>
      </c>
    </row>
    <row r="1548" spans="1:1">
      <c r="A1548" s="19" t="s">
        <v>1431</v>
      </c>
    </row>
    <row r="1549" spans="1:1">
      <c r="A1549" s="19" t="s">
        <v>1432</v>
      </c>
    </row>
    <row r="1550" spans="1:1">
      <c r="A1550" s="19" t="s">
        <v>1433</v>
      </c>
    </row>
    <row r="1551" spans="1:1">
      <c r="A1551" s="19" t="s">
        <v>1417</v>
      </c>
    </row>
    <row r="1552" spans="1:1">
      <c r="A1552" s="19" t="s">
        <v>1418</v>
      </c>
    </row>
    <row r="1553" spans="1:1">
      <c r="A1553" s="19" t="s">
        <v>1434</v>
      </c>
    </row>
    <row r="1554" spans="1:1">
      <c r="A1554" s="19" t="s">
        <v>869</v>
      </c>
    </row>
    <row r="1555" spans="1:1">
      <c r="A1555" s="6"/>
    </row>
    <row r="1556" spans="1:1" ht="278.39999999999998">
      <c r="A1556" s="16" t="s">
        <v>1435</v>
      </c>
    </row>
    <row r="1557" spans="1:1">
      <c r="A1557" s="6"/>
    </row>
    <row r="1558" spans="1:1">
      <c r="A1558" s="19" t="s">
        <v>1436</v>
      </c>
    </row>
    <row r="1559" spans="1:1">
      <c r="A1559" s="19" t="s">
        <v>1433</v>
      </c>
    </row>
    <row r="1560" spans="1:1">
      <c r="A1560" s="19" t="s">
        <v>1414</v>
      </c>
    </row>
    <row r="1561" spans="1:1">
      <c r="A1561" s="19" t="s">
        <v>1437</v>
      </c>
    </row>
    <row r="1562" spans="1:1">
      <c r="A1562" s="19" t="s">
        <v>1431</v>
      </c>
    </row>
    <row r="1563" spans="1:1">
      <c r="A1563" s="19" t="s">
        <v>1438</v>
      </c>
    </row>
    <row r="1564" spans="1:1">
      <c r="A1564" s="19" t="s">
        <v>1439</v>
      </c>
    </row>
    <row r="1565" spans="1:1">
      <c r="A1565" s="19" t="s">
        <v>1417</v>
      </c>
    </row>
    <row r="1566" spans="1:1">
      <c r="A1566" s="19" t="s">
        <v>1418</v>
      </c>
    </row>
    <row r="1567" spans="1:1">
      <c r="A1567" s="19" t="s">
        <v>1434</v>
      </c>
    </row>
    <row r="1568" spans="1:1">
      <c r="A1568" s="21" t="s">
        <v>869</v>
      </c>
    </row>
    <row r="1569" spans="1:1">
      <c r="A1569" s="6"/>
    </row>
    <row r="1570" spans="1:1">
      <c r="A1570" s="6"/>
    </row>
    <row r="1571" spans="1:1" ht="100.8">
      <c r="A1571" s="18" t="s">
        <v>1440</v>
      </c>
    </row>
    <row r="1572" spans="1:1">
      <c r="A1572" s="6"/>
    </row>
    <row r="1573" spans="1:1" ht="52.2">
      <c r="A1573" s="16" t="s">
        <v>1441</v>
      </c>
    </row>
    <row r="1574" spans="1:1">
      <c r="A1574" s="6"/>
    </row>
    <row r="1575" spans="1:1" ht="57.6">
      <c r="A1575" s="7" t="s">
        <v>1442</v>
      </c>
    </row>
    <row r="1576" spans="1:1">
      <c r="A1576" s="6"/>
    </row>
    <row r="1577" spans="1:1" ht="69.599999999999994">
      <c r="A1577" s="16" t="s">
        <v>1443</v>
      </c>
    </row>
    <row r="1578" spans="1:1" ht="17.399999999999999">
      <c r="A1578" s="16"/>
    </row>
    <row r="1579" spans="1:1" ht="17.399999999999999">
      <c r="A1579" s="16"/>
    </row>
    <row r="1580" spans="1:1">
      <c r="A1580" s="6"/>
    </row>
    <row r="1581" spans="1:1">
      <c r="A1581" s="6"/>
    </row>
    <row r="1582" spans="1:1">
      <c r="A1582" s="6"/>
    </row>
    <row r="1583" spans="1:1">
      <c r="A1583" s="6"/>
    </row>
    <row r="1584" spans="1:1">
      <c r="A1584" s="6"/>
    </row>
    <row r="1585" spans="1:1">
      <c r="A1585" s="6"/>
    </row>
    <row r="1586" spans="1:1">
      <c r="A1586" s="6"/>
    </row>
    <row r="1587" spans="1:1">
      <c r="A1587" s="6"/>
    </row>
    <row r="1588" spans="1:1">
      <c r="A1588" s="6"/>
    </row>
    <row r="1589" spans="1:1">
      <c r="A1589" s="6"/>
    </row>
    <row r="1590" spans="1:1">
      <c r="A1590" s="6"/>
    </row>
    <row r="1591" spans="1:1">
      <c r="A1591" s="6"/>
    </row>
    <row r="1592" spans="1:1">
      <c r="A1592" s="6"/>
    </row>
    <row r="1593" spans="1:1">
      <c r="A1593" s="6"/>
    </row>
    <row r="1594" spans="1:1">
      <c r="A1594" s="6"/>
    </row>
    <row r="1595" spans="1:1">
      <c r="A1595" s="6"/>
    </row>
    <row r="1596" spans="1:1">
      <c r="A1596" s="6"/>
    </row>
    <row r="1597" spans="1:1">
      <c r="A1597" s="6"/>
    </row>
    <row r="1598" spans="1:1">
      <c r="A1598" s="6"/>
    </row>
    <row r="1599" spans="1:1">
      <c r="A1599" s="6"/>
    </row>
    <row r="1600" spans="1:1">
      <c r="A1600" s="6"/>
    </row>
    <row r="1601" spans="1:1" ht="33.6">
      <c r="A1601" s="18" t="s">
        <v>1444</v>
      </c>
    </row>
    <row r="1602" spans="1:1">
      <c r="A1602" s="6"/>
    </row>
    <row r="1603" spans="1:1">
      <c r="A1603" s="19" t="s">
        <v>1445</v>
      </c>
    </row>
    <row r="1604" spans="1:1">
      <c r="A1604" s="19" t="s">
        <v>1446</v>
      </c>
    </row>
    <row r="1605" spans="1:1">
      <c r="A1605" s="19" t="s">
        <v>1250</v>
      </c>
    </row>
    <row r="1606" spans="1:1">
      <c r="A1606" s="19" t="s">
        <v>1433</v>
      </c>
    </row>
    <row r="1607" spans="1:1">
      <c r="A1607" s="19" t="s">
        <v>1447</v>
      </c>
    </row>
    <row r="1608" spans="1:1">
      <c r="A1608" s="19" t="s">
        <v>1448</v>
      </c>
    </row>
    <row r="1609" spans="1:1">
      <c r="A1609" s="19" t="s">
        <v>1433</v>
      </c>
    </row>
    <row r="1610" spans="1:1">
      <c r="A1610" s="19" t="s">
        <v>1449</v>
      </c>
    </row>
    <row r="1611" spans="1:1">
      <c r="A1611" s="19" t="s">
        <v>1450</v>
      </c>
    </row>
    <row r="1612" spans="1:1">
      <c r="A1612" s="19" t="s">
        <v>1451</v>
      </c>
    </row>
    <row r="1613" spans="1:1">
      <c r="A1613" s="21" t="s">
        <v>869</v>
      </c>
    </row>
    <row r="1614" spans="1:1">
      <c r="A1614" s="6"/>
    </row>
    <row r="1615" spans="1:1" ht="34.799999999999997">
      <c r="A1615" s="16" t="s">
        <v>1271</v>
      </c>
    </row>
    <row r="1616" spans="1:1" ht="17.399999999999999">
      <c r="A1616" s="16"/>
    </row>
    <row r="1617" spans="1:1" ht="17.399999999999999">
      <c r="A1617" s="16"/>
    </row>
    <row r="1618" spans="1:1">
      <c r="A1618" s="6"/>
    </row>
    <row r="1619" spans="1:1">
      <c r="A1619" s="6"/>
    </row>
    <row r="1620" spans="1:1">
      <c r="A1620" s="6"/>
    </row>
    <row r="1621" spans="1:1">
      <c r="A1621" s="6"/>
    </row>
    <row r="1622" spans="1:1">
      <c r="A1622" s="6"/>
    </row>
    <row r="1623" spans="1:1">
      <c r="A1623" s="6"/>
    </row>
    <row r="1624" spans="1:1">
      <c r="A1624" s="6"/>
    </row>
    <row r="1625" spans="1:1">
      <c r="A1625" s="6"/>
    </row>
    <row r="1626" spans="1:1">
      <c r="A1626" s="6"/>
    </row>
    <row r="1627" spans="1:1">
      <c r="A1627" s="6"/>
    </row>
    <row r="1628" spans="1:1">
      <c r="A1628" s="6"/>
    </row>
    <row r="1629" spans="1:1">
      <c r="A1629" s="6"/>
    </row>
    <row r="1630" spans="1:1">
      <c r="A1630" s="6"/>
    </row>
    <row r="1631" spans="1:1">
      <c r="A1631" s="6"/>
    </row>
    <row r="1632" spans="1:1">
      <c r="A1632" s="6"/>
    </row>
    <row r="1633" spans="1:1">
      <c r="A1633" s="6"/>
    </row>
    <row r="1634" spans="1:1">
      <c r="A1634" s="6"/>
    </row>
    <row r="1635" spans="1:1">
      <c r="A1635" s="6"/>
    </row>
    <row r="1636" spans="1:1">
      <c r="A1636" s="6"/>
    </row>
    <row r="1637" spans="1:1">
      <c r="A1637" s="6"/>
    </row>
    <row r="1638" spans="1:1">
      <c r="A1638" s="6"/>
    </row>
    <row r="1639" spans="1:1" ht="208.8">
      <c r="A1639" s="16" t="s">
        <v>1452</v>
      </c>
    </row>
    <row r="1640" spans="1:1" ht="17.399999999999999">
      <c r="A1640" s="16"/>
    </row>
    <row r="1641" spans="1:1" ht="17.399999999999999">
      <c r="A1641" s="16"/>
    </row>
    <row r="1642" spans="1:1">
      <c r="A1642" s="6"/>
    </row>
    <row r="1643" spans="1:1">
      <c r="A1643" s="6"/>
    </row>
    <row r="1644" spans="1:1">
      <c r="A1644" s="6"/>
    </row>
    <row r="1645" spans="1:1">
      <c r="A1645" s="6"/>
    </row>
    <row r="1646" spans="1:1">
      <c r="A1646" s="6"/>
    </row>
    <row r="1647" spans="1:1">
      <c r="A1647" s="6"/>
    </row>
    <row r="1648" spans="1:1">
      <c r="A1648" s="6"/>
    </row>
    <row r="1649" spans="1:1">
      <c r="A1649" s="6"/>
    </row>
    <row r="1650" spans="1:1">
      <c r="A1650" s="6"/>
    </row>
    <row r="1651" spans="1:1">
      <c r="A1651" s="6"/>
    </row>
    <row r="1652" spans="1:1">
      <c r="A1652" s="6"/>
    </row>
    <row r="1653" spans="1:1">
      <c r="A1653" s="6"/>
    </row>
    <row r="1654" spans="1:1">
      <c r="A1654" s="6"/>
    </row>
    <row r="1655" spans="1:1">
      <c r="A1655" s="6"/>
    </row>
    <row r="1656" spans="1:1">
      <c r="A1656" s="6"/>
    </row>
    <row r="1657" spans="1:1">
      <c r="A1657" s="6"/>
    </row>
    <row r="1658" spans="1:1">
      <c r="A1658" s="6"/>
    </row>
    <row r="1659" spans="1:1" ht="295.8">
      <c r="A1659" s="16" t="s">
        <v>1453</v>
      </c>
    </row>
    <row r="1660" spans="1:1">
      <c r="A1660" s="6"/>
    </row>
    <row r="1661" spans="1:1" ht="33.6">
      <c r="A1661" s="18" t="s">
        <v>1454</v>
      </c>
    </row>
    <row r="1662" spans="1:1">
      <c r="A1662" s="6"/>
    </row>
    <row r="1663" spans="1:1">
      <c r="A1663" s="19" t="s">
        <v>1455</v>
      </c>
    </row>
    <row r="1664" spans="1:1">
      <c r="A1664" s="6"/>
    </row>
    <row r="1665" spans="1:1" ht="17.399999999999999">
      <c r="A1665" s="16" t="s">
        <v>1456</v>
      </c>
    </row>
    <row r="1666" spans="1:1">
      <c r="A1666" s="6"/>
    </row>
    <row r="1667" spans="1:1">
      <c r="A1667" s="19" t="s">
        <v>1457</v>
      </c>
    </row>
    <row r="1668" spans="1:1">
      <c r="A1668" s="6"/>
    </row>
    <row r="1669" spans="1:1" ht="365.4">
      <c r="A1669" s="16" t="s">
        <v>1458</v>
      </c>
    </row>
    <row r="1670" spans="1:1" ht="17.399999999999999">
      <c r="A1670" s="16"/>
    </row>
    <row r="1671" spans="1:1" ht="17.399999999999999">
      <c r="A1671" s="16"/>
    </row>
    <row r="1672" spans="1:1">
      <c r="A1672" s="6"/>
    </row>
    <row r="1673" spans="1:1">
      <c r="A1673" s="6"/>
    </row>
    <row r="1674" spans="1:1">
      <c r="A1674" s="6"/>
    </row>
    <row r="1675" spans="1:1">
      <c r="A1675" s="6"/>
    </row>
    <row r="1676" spans="1:1">
      <c r="A1676" s="6"/>
    </row>
    <row r="1677" spans="1:1">
      <c r="A1677" s="6"/>
    </row>
    <row r="1678" spans="1:1">
      <c r="A1678" s="6"/>
    </row>
    <row r="1679" spans="1:1">
      <c r="A1679" s="6"/>
    </row>
    <row r="1680" spans="1:1">
      <c r="A1680" s="6"/>
    </row>
    <row r="1681" spans="1:1" ht="183">
      <c r="A1681" s="16" t="s">
        <v>1459</v>
      </c>
    </row>
    <row r="1682" spans="1:1" ht="17.399999999999999">
      <c r="A1682" s="16"/>
    </row>
    <row r="1683" spans="1:1" ht="17.399999999999999">
      <c r="A1683" s="16"/>
    </row>
    <row r="1684" spans="1:1">
      <c r="A1684" s="6"/>
    </row>
    <row r="1685" spans="1:1">
      <c r="A1685" s="6"/>
    </row>
    <row r="1686" spans="1:1">
      <c r="A1686" s="6"/>
    </row>
    <row r="1687" spans="1:1">
      <c r="A1687" s="6"/>
    </row>
    <row r="1688" spans="1:1">
      <c r="A1688" s="6"/>
    </row>
    <row r="1689" spans="1:1">
      <c r="A1689" s="6"/>
    </row>
    <row r="1690" spans="1:1">
      <c r="A1690" s="6"/>
    </row>
    <row r="1691" spans="1:1">
      <c r="A1691" s="6"/>
    </row>
    <row r="1692" spans="1:1">
      <c r="A1692" s="6"/>
    </row>
    <row r="1693" spans="1:1">
      <c r="A1693" s="6"/>
    </row>
    <row r="1694" spans="1:1">
      <c r="A1694" s="6"/>
    </row>
    <row r="1695" spans="1:1">
      <c r="A1695" s="6"/>
    </row>
    <row r="1696" spans="1:1">
      <c r="A1696" s="6"/>
    </row>
    <row r="1697" spans="1:1">
      <c r="A1697" s="6"/>
    </row>
    <row r="1698" spans="1:1">
      <c r="A1698" s="6"/>
    </row>
    <row r="1699" spans="1:1">
      <c r="A1699" s="6"/>
    </row>
    <row r="1700" spans="1:1">
      <c r="A1700" s="6"/>
    </row>
    <row r="1701" spans="1:1">
      <c r="A1701" s="6"/>
    </row>
    <row r="1702" spans="1:1">
      <c r="A1702" s="6"/>
    </row>
    <row r="1703" spans="1:1">
      <c r="A1703" s="6"/>
    </row>
    <row r="1704" spans="1:1" ht="33.6">
      <c r="A1704" s="18" t="s">
        <v>1460</v>
      </c>
    </row>
    <row r="1705" spans="1:1">
      <c r="A1705" s="6"/>
    </row>
    <row r="1706" spans="1:1" ht="121.8">
      <c r="A1706" s="16" t="s">
        <v>1461</v>
      </c>
    </row>
    <row r="1707" spans="1:1">
      <c r="A1707" s="6"/>
    </row>
    <row r="1708" spans="1:1">
      <c r="A1708" s="19" t="s">
        <v>1462</v>
      </c>
    </row>
    <row r="1709" spans="1:1">
      <c r="A1709" s="6"/>
    </row>
    <row r="1710" spans="1:1" ht="135">
      <c r="A1710" s="16" t="s">
        <v>1463</v>
      </c>
    </row>
    <row r="1711" spans="1:1" ht="17.399999999999999">
      <c r="A1711" s="16"/>
    </row>
    <row r="1712" spans="1:1" ht="17.399999999999999">
      <c r="A1712" s="16"/>
    </row>
    <row r="1713" spans="1:1">
      <c r="A1713" s="6"/>
    </row>
    <row r="1714" spans="1:1">
      <c r="A1714" s="6"/>
    </row>
    <row r="1715" spans="1:1">
      <c r="A1715" s="6"/>
    </row>
    <row r="1716" spans="1:1">
      <c r="A1716" s="6"/>
    </row>
    <row r="1717" spans="1:1">
      <c r="A1717" s="6"/>
    </row>
    <row r="1718" spans="1:1">
      <c r="A1718" s="6"/>
    </row>
    <row r="1719" spans="1:1">
      <c r="A1719" s="6"/>
    </row>
    <row r="1720" spans="1:1">
      <c r="A1720" s="6"/>
    </row>
    <row r="1721" spans="1:1">
      <c r="A1721" s="6"/>
    </row>
    <row r="1722" spans="1:1" ht="121.8">
      <c r="A1722" s="16" t="s">
        <v>1464</v>
      </c>
    </row>
    <row r="1723" spans="1:1">
      <c r="A1723" s="6"/>
    </row>
    <row r="1724" spans="1:1" ht="34.799999999999997">
      <c r="A1724" s="16" t="s">
        <v>1465</v>
      </c>
    </row>
    <row r="1725" spans="1:1" ht="17.399999999999999">
      <c r="A1725" s="16"/>
    </row>
    <row r="1726" spans="1:1" ht="17.399999999999999">
      <c r="A1726" s="16"/>
    </row>
    <row r="1727" spans="1:1">
      <c r="A1727" s="6"/>
    </row>
    <row r="1728" spans="1:1">
      <c r="A1728" s="6"/>
    </row>
    <row r="1729" spans="1:1">
      <c r="A1729" s="6"/>
    </row>
    <row r="1730" spans="1:1">
      <c r="A1730" s="6"/>
    </row>
    <row r="1731" spans="1:1">
      <c r="A1731" s="6"/>
    </row>
    <row r="1732" spans="1:1">
      <c r="A1732" s="6"/>
    </row>
    <row r="1733" spans="1:1">
      <c r="A1733" s="6"/>
    </row>
    <row r="1734" spans="1:1">
      <c r="A1734" s="6"/>
    </row>
    <row r="1735" spans="1:1">
      <c r="A1735" s="6"/>
    </row>
    <row r="1736" spans="1:1">
      <c r="A1736" s="6"/>
    </row>
    <row r="1737" spans="1:1">
      <c r="A1737" s="6"/>
    </row>
    <row r="1738" spans="1:1">
      <c r="A1738" s="6"/>
    </row>
    <row r="1739" spans="1:1">
      <c r="A1739" s="6"/>
    </row>
    <row r="1740" spans="1:1">
      <c r="A1740" s="6"/>
    </row>
    <row r="1741" spans="1:1">
      <c r="A1741" s="6"/>
    </row>
    <row r="1742" spans="1:1">
      <c r="A1742" s="6"/>
    </row>
    <row r="1743" spans="1:1">
      <c r="A1743" s="6"/>
    </row>
    <row r="1744" spans="1:1">
      <c r="A1744" s="6"/>
    </row>
    <row r="1745" spans="1:1">
      <c r="A1745" s="6"/>
    </row>
    <row r="1746" spans="1:1">
      <c r="A1746" s="6"/>
    </row>
    <row r="1747" spans="1:1">
      <c r="A1747" s="6"/>
    </row>
    <row r="1748" spans="1:1">
      <c r="A1748" s="6"/>
    </row>
    <row r="1749" spans="1:1">
      <c r="A1749" s="6"/>
    </row>
    <row r="1750" spans="1:1" ht="33.6">
      <c r="A1750" s="18" t="s">
        <v>1466</v>
      </c>
    </row>
    <row r="1751" spans="1:1">
      <c r="A1751" s="6"/>
    </row>
    <row r="1752" spans="1:1" ht="330.6">
      <c r="A1752" s="16" t="s">
        <v>1467</v>
      </c>
    </row>
    <row r="1753" spans="1:1">
      <c r="A1753" s="6"/>
    </row>
    <row r="1754" spans="1:1">
      <c r="A1754" s="19" t="s">
        <v>1468</v>
      </c>
    </row>
    <row r="1755" spans="1:1">
      <c r="A1755" s="6"/>
    </row>
    <row r="1756" spans="1:1" ht="34.799999999999997">
      <c r="A1756" s="16" t="s">
        <v>1271</v>
      </c>
    </row>
    <row r="1757" spans="1:1" ht="17.399999999999999">
      <c r="A1757" s="16"/>
    </row>
    <row r="1758" spans="1:1" ht="17.399999999999999">
      <c r="A1758" s="16"/>
    </row>
    <row r="1759" spans="1:1">
      <c r="A1759" s="6"/>
    </row>
    <row r="1760" spans="1:1">
      <c r="A1760" s="6"/>
    </row>
    <row r="1761" spans="1:1">
      <c r="A1761" s="6"/>
    </row>
    <row r="1762" spans="1:1">
      <c r="A1762" s="6"/>
    </row>
    <row r="1763" spans="1:1">
      <c r="A1763" s="6"/>
    </row>
    <row r="1764" spans="1:1" ht="409.6">
      <c r="A1764" s="16" t="s">
        <v>1469</v>
      </c>
    </row>
    <row r="1765" spans="1:1">
      <c r="A1765" s="6"/>
    </row>
    <row r="1766" spans="1:1">
      <c r="A1766" s="19" t="s">
        <v>1470</v>
      </c>
    </row>
    <row r="1767" spans="1:1">
      <c r="A1767" s="6"/>
    </row>
    <row r="1768" spans="1:1" ht="87">
      <c r="A1768" s="16" t="s">
        <v>1471</v>
      </c>
    </row>
    <row r="1769" spans="1:1">
      <c r="A1769" s="6"/>
    </row>
    <row r="1770" spans="1:1" ht="50.4">
      <c r="A1770" s="18" t="s">
        <v>1472</v>
      </c>
    </row>
    <row r="1771" spans="1:1">
      <c r="A1771" s="6"/>
    </row>
    <row r="1772" spans="1:1" ht="409.6">
      <c r="A1772" s="16" t="s">
        <v>1473</v>
      </c>
    </row>
    <row r="1773" spans="1:1">
      <c r="A1773" s="6"/>
    </row>
    <row r="1774" spans="1:1">
      <c r="A1774" s="19" t="s">
        <v>1474</v>
      </c>
    </row>
    <row r="1775" spans="1:1">
      <c r="A1775" s="19" t="s">
        <v>1475</v>
      </c>
    </row>
    <row r="1776" spans="1:1">
      <c r="A1776" s="19" t="s">
        <v>1476</v>
      </c>
    </row>
    <row r="1777" spans="1:1">
      <c r="A1777" s="19" t="s">
        <v>1477</v>
      </c>
    </row>
    <row r="1778" spans="1:1">
      <c r="A1778" s="21" t="s">
        <v>1478</v>
      </c>
    </row>
    <row r="1779" spans="1:1">
      <c r="A1779" s="6"/>
    </row>
    <row r="1780" spans="1:1" ht="113.4">
      <c r="A1780" s="16" t="s">
        <v>1479</v>
      </c>
    </row>
    <row r="1781" spans="1:1">
      <c r="A1781" s="6"/>
    </row>
    <row r="1782" spans="1:1">
      <c r="A1782" s="6"/>
    </row>
    <row r="1783" spans="1:1" ht="100.8">
      <c r="A1783" s="18" t="s">
        <v>1480</v>
      </c>
    </row>
    <row r="1784" spans="1:1">
      <c r="A1784" s="6"/>
    </row>
    <row r="1785" spans="1:1" ht="409.6">
      <c r="A1785" s="16" t="s">
        <v>1481</v>
      </c>
    </row>
    <row r="1786" spans="1:1">
      <c r="A1786" s="6"/>
    </row>
    <row r="1787" spans="1:1" ht="33.6">
      <c r="A1787" s="18" t="s">
        <v>1482</v>
      </c>
    </row>
    <row r="1788" spans="1:1">
      <c r="A1788" s="6"/>
    </row>
    <row r="1789" spans="1:1" ht="348">
      <c r="A1789" s="16" t="s">
        <v>1483</v>
      </c>
    </row>
    <row r="1790" spans="1:1">
      <c r="A1790" s="6"/>
    </row>
    <row r="1791" spans="1:1">
      <c r="A1791" s="19" t="s">
        <v>1484</v>
      </c>
    </row>
    <row r="1793" spans="1:1">
      <c r="A1793" s="19" t="s">
        <v>1485</v>
      </c>
    </row>
    <row r="1794" spans="1:1">
      <c r="A1794" s="19" t="s">
        <v>1486</v>
      </c>
    </row>
    <row r="1795" spans="1:1">
      <c r="A1795" s="19" t="s">
        <v>1487</v>
      </c>
    </row>
    <row r="1796" spans="1:1">
      <c r="A1796" s="19" t="s">
        <v>1433</v>
      </c>
    </row>
    <row r="1797" spans="1:1">
      <c r="A1797" s="19" t="s">
        <v>1488</v>
      </c>
    </row>
    <row r="1798" spans="1:1">
      <c r="A1798" s="19" t="s">
        <v>1489</v>
      </c>
    </row>
    <row r="1799" spans="1:1">
      <c r="A1799" s="19" t="s">
        <v>1490</v>
      </c>
    </row>
    <row r="1800" spans="1:1">
      <c r="A1800" s="19" t="s">
        <v>1491</v>
      </c>
    </row>
    <row r="1801" spans="1:1">
      <c r="A1801" s="19" t="s">
        <v>1492</v>
      </c>
    </row>
    <row r="1802" spans="1:1">
      <c r="A1802" s="19" t="s">
        <v>1493</v>
      </c>
    </row>
    <row r="1803" spans="1:1">
      <c r="A1803" s="21" t="s">
        <v>869</v>
      </c>
    </row>
    <row r="1804" spans="1:1">
      <c r="A1804" s="6"/>
    </row>
    <row r="1805" spans="1:1" ht="34.799999999999997">
      <c r="A1805" s="16" t="s">
        <v>1271</v>
      </c>
    </row>
    <row r="1806" spans="1:1" ht="17.399999999999999">
      <c r="A1806" s="16"/>
    </row>
    <row r="1807" spans="1:1" ht="17.399999999999999">
      <c r="A1807" s="16"/>
    </row>
    <row r="1808" spans="1:1">
      <c r="A1808" s="6"/>
    </row>
    <row r="1809" spans="1:1">
      <c r="A1809" s="6"/>
    </row>
    <row r="1810" spans="1:1">
      <c r="A1810" s="6"/>
    </row>
    <row r="1811" spans="1:1">
      <c r="A1811" s="6"/>
    </row>
    <row r="1812" spans="1:1">
      <c r="A1812" s="6"/>
    </row>
    <row r="1813" spans="1:1">
      <c r="A1813" s="6"/>
    </row>
    <row r="1814" spans="1:1">
      <c r="A1814" s="6"/>
    </row>
    <row r="1815" spans="1:1">
      <c r="A1815" s="6"/>
    </row>
    <row r="1816" spans="1:1">
      <c r="A1816" s="6"/>
    </row>
    <row r="1817" spans="1:1">
      <c r="A1817" s="6"/>
    </row>
    <row r="1818" spans="1:1">
      <c r="A1818" s="6"/>
    </row>
    <row r="1819" spans="1:1">
      <c r="A1819" s="6"/>
    </row>
    <row r="1820" spans="1:1">
      <c r="A1820" s="6"/>
    </row>
    <row r="1821" spans="1:1">
      <c r="A1821" s="6"/>
    </row>
    <row r="1822" spans="1:1">
      <c r="A1822" s="6"/>
    </row>
    <row r="1823" spans="1:1">
      <c r="A1823" s="6"/>
    </row>
    <row r="1824" spans="1:1">
      <c r="A1824" s="6"/>
    </row>
    <row r="1825" spans="1:1" ht="222">
      <c r="A1825" s="16" t="s">
        <v>1494</v>
      </c>
    </row>
    <row r="1826" spans="1:1">
      <c r="A1826" s="6"/>
    </row>
    <row r="1827" spans="1:1">
      <c r="A1827" s="19" t="s">
        <v>1495</v>
      </c>
    </row>
    <row r="1828" spans="1:1">
      <c r="A1828" s="6"/>
    </row>
    <row r="1829" spans="1:1" ht="87">
      <c r="A1829" s="16" t="s">
        <v>1496</v>
      </c>
    </row>
    <row r="1830" spans="1:1">
      <c r="A1830" s="6"/>
    </row>
    <row r="1831" spans="1:1">
      <c r="A1831" s="26" t="s">
        <v>1497</v>
      </c>
    </row>
    <row r="1832" spans="1:1">
      <c r="A1832" s="6"/>
    </row>
    <row r="1833" spans="1:1" ht="121.8">
      <c r="A1833" s="16" t="s">
        <v>1498</v>
      </c>
    </row>
    <row r="1834" spans="1:1">
      <c r="A1834" s="6"/>
    </row>
    <row r="1835" spans="1:1">
      <c r="A1835" s="19" t="s">
        <v>1499</v>
      </c>
    </row>
    <row r="1836" spans="1:1">
      <c r="A1836" s="6"/>
    </row>
    <row r="1837" spans="1:1" ht="33.6">
      <c r="A1837" s="18" t="s">
        <v>1500</v>
      </c>
    </row>
    <row r="1838" spans="1:1">
      <c r="A1838" s="6"/>
    </row>
    <row r="1839" spans="1:1" ht="348">
      <c r="A1839" s="16" t="s">
        <v>1501</v>
      </c>
    </row>
    <row r="1840" spans="1:1">
      <c r="A1840" s="6"/>
    </row>
    <row r="1841" spans="1:1">
      <c r="A1841" s="19" t="s">
        <v>1484</v>
      </c>
    </row>
    <row r="1843" spans="1:1">
      <c r="A1843" s="19" t="s">
        <v>1485</v>
      </c>
    </row>
    <row r="1844" spans="1:1">
      <c r="A1844" s="19" t="s">
        <v>1486</v>
      </c>
    </row>
    <row r="1845" spans="1:1">
      <c r="A1845" s="19" t="s">
        <v>1487</v>
      </c>
    </row>
    <row r="1846" spans="1:1">
      <c r="A1846" s="19" t="s">
        <v>1433</v>
      </c>
    </row>
    <row r="1847" spans="1:1">
      <c r="A1847" s="19" t="s">
        <v>1488</v>
      </c>
    </row>
    <row r="1848" spans="1:1">
      <c r="A1848" s="19" t="s">
        <v>1502</v>
      </c>
    </row>
    <row r="1849" spans="1:1">
      <c r="A1849" s="19" t="s">
        <v>1503</v>
      </c>
    </row>
    <row r="1850" spans="1:1">
      <c r="A1850" s="19" t="s">
        <v>1504</v>
      </c>
    </row>
    <row r="1851" spans="1:1">
      <c r="A1851" s="20"/>
    </row>
    <row r="1852" spans="1:1">
      <c r="A1852" s="21" t="s">
        <v>869</v>
      </c>
    </row>
    <row r="1853" spans="1:1">
      <c r="A1853" s="6"/>
    </row>
    <row r="1854" spans="1:1" ht="169.8">
      <c r="A1854" s="16" t="s">
        <v>1505</v>
      </c>
    </row>
    <row r="1855" spans="1:1" ht="17.399999999999999">
      <c r="A1855" s="16"/>
    </row>
    <row r="1856" spans="1:1" ht="17.399999999999999">
      <c r="A1856" s="16"/>
    </row>
    <row r="1857" spans="1:1">
      <c r="A1857" s="6"/>
    </row>
    <row r="1858" spans="1:1">
      <c r="A1858" s="6"/>
    </row>
    <row r="1859" spans="1:1">
      <c r="A1859" s="6"/>
    </row>
    <row r="1860" spans="1:1">
      <c r="A1860" s="6"/>
    </row>
    <row r="1861" spans="1:1">
      <c r="A1861" s="6"/>
    </row>
    <row r="1862" spans="1:1">
      <c r="A1862" s="6"/>
    </row>
    <row r="1863" spans="1:1">
      <c r="A1863" s="6"/>
    </row>
    <row r="1864" spans="1:1">
      <c r="A1864" s="6"/>
    </row>
    <row r="1865" spans="1:1">
      <c r="A1865" s="6"/>
    </row>
    <row r="1866" spans="1:1">
      <c r="A1866" s="6"/>
    </row>
    <row r="1867" spans="1:1">
      <c r="A1867" s="6"/>
    </row>
    <row r="1868" spans="1:1">
      <c r="A1868" s="6"/>
    </row>
    <row r="1869" spans="1:1">
      <c r="A1869" s="6"/>
    </row>
    <row r="1870" spans="1:1">
      <c r="A1870" s="6"/>
    </row>
    <row r="1871" spans="1:1">
      <c r="A1871" s="6"/>
    </row>
    <row r="1872" spans="1:1" ht="409.6">
      <c r="A1872" s="16" t="s">
        <v>1506</v>
      </c>
    </row>
    <row r="1873" spans="1:1">
      <c r="A1873" s="6"/>
    </row>
    <row r="1874" spans="1:1" ht="33.6">
      <c r="A1874" s="18" t="s">
        <v>1507</v>
      </c>
    </row>
    <row r="1875" spans="1:1">
      <c r="A1875" s="6"/>
    </row>
    <row r="1876" spans="1:1" ht="261">
      <c r="A1876" s="16" t="s">
        <v>1508</v>
      </c>
    </row>
    <row r="1877" spans="1:1">
      <c r="A1877" s="6"/>
    </row>
    <row r="1878" spans="1:1">
      <c r="A1878" s="19" t="s">
        <v>1509</v>
      </c>
    </row>
    <row r="1879" spans="1:1">
      <c r="A1879" s="19" t="s">
        <v>1510</v>
      </c>
    </row>
    <row r="1881" spans="1:1">
      <c r="A1881" s="19" t="s">
        <v>1511</v>
      </c>
    </row>
    <row r="1882" spans="1:1">
      <c r="A1882" s="19" t="s">
        <v>1512</v>
      </c>
    </row>
    <row r="1883" spans="1:1">
      <c r="A1883" s="19" t="s">
        <v>1513</v>
      </c>
    </row>
    <row r="1884" spans="1:1">
      <c r="A1884" s="21" t="s">
        <v>1514</v>
      </c>
    </row>
    <row r="1885" spans="1:1">
      <c r="A1885" s="6"/>
    </row>
    <row r="1886" spans="1:1" ht="16.8">
      <c r="A1886" s="18" t="s">
        <v>1515</v>
      </c>
    </row>
    <row r="1887" spans="1:1">
      <c r="A1887" s="6"/>
    </row>
    <row r="1888" spans="1:1" ht="409.6">
      <c r="A1888" s="16" t="s">
        <v>1516</v>
      </c>
    </row>
    <row r="1889" spans="1:1" ht="17.399999999999999">
      <c r="A1889" s="16"/>
    </row>
    <row r="1890" spans="1:1" ht="17.399999999999999">
      <c r="A1890" s="16"/>
    </row>
    <row r="1891" spans="1:1">
      <c r="A1891" s="6"/>
    </row>
    <row r="1892" spans="1:1">
      <c r="A1892" s="6"/>
    </row>
    <row r="1893" spans="1:1">
      <c r="A1893" s="6"/>
    </row>
    <row r="1894" spans="1:1">
      <c r="A1894" s="6"/>
    </row>
    <row r="1895" spans="1:1">
      <c r="A1895" s="6"/>
    </row>
    <row r="1896" spans="1:1">
      <c r="A1896" s="6"/>
    </row>
    <row r="1897" spans="1:1" ht="409.6">
      <c r="A1897" s="16" t="s">
        <v>1517</v>
      </c>
    </row>
    <row r="1898" spans="1:1">
      <c r="A1898" s="6"/>
    </row>
    <row r="1899" spans="1:1">
      <c r="A1899" s="19" t="s">
        <v>1518</v>
      </c>
    </row>
    <row r="1900" spans="1:1">
      <c r="A1900" s="6"/>
    </row>
    <row r="1901" spans="1:1" ht="152.4">
      <c r="A1901" s="26" t="s">
        <v>1519</v>
      </c>
    </row>
    <row r="1902" spans="1:1">
      <c r="A1902" s="6"/>
    </row>
    <row r="1903" spans="1:1" ht="117.6">
      <c r="A1903" s="18" t="s">
        <v>1520</v>
      </c>
    </row>
    <row r="1904" spans="1:1">
      <c r="A1904" s="6"/>
    </row>
    <row r="1905" spans="1:1" ht="270">
      <c r="A1905" s="26" t="s">
        <v>1521</v>
      </c>
    </row>
    <row r="1906" spans="1:1">
      <c r="A1906" s="6"/>
    </row>
    <row r="1907" spans="1:1" ht="248.4">
      <c r="A1907" s="26" t="s">
        <v>1522</v>
      </c>
    </row>
    <row r="1908" spans="1:1">
      <c r="A1908" s="6"/>
    </row>
    <row r="1909" spans="1:1" ht="409.6">
      <c r="A1909" s="16" t="s">
        <v>1523</v>
      </c>
    </row>
    <row r="1910" spans="1:1">
      <c r="A1910" s="6"/>
    </row>
    <row r="1911" spans="1:1" ht="213.6">
      <c r="A1911" s="16" t="s">
        <v>1524</v>
      </c>
    </row>
    <row r="1912" spans="1:1">
      <c r="A1912" s="6"/>
    </row>
    <row r="1913" spans="1:1">
      <c r="A1913" s="19" t="s">
        <v>1484</v>
      </c>
    </row>
    <row r="1915" spans="1:1">
      <c r="A1915" s="19" t="s">
        <v>1485</v>
      </c>
    </row>
    <row r="1916" spans="1:1">
      <c r="A1916" s="19" t="s">
        <v>1486</v>
      </c>
    </row>
    <row r="1917" spans="1:1">
      <c r="A1917" s="19" t="s">
        <v>1487</v>
      </c>
    </row>
    <row r="1918" spans="1:1">
      <c r="A1918" s="19" t="s">
        <v>1433</v>
      </c>
    </row>
    <row r="1919" spans="1:1">
      <c r="A1919" s="19" t="s">
        <v>1525</v>
      </c>
    </row>
    <row r="1920" spans="1:1">
      <c r="A1920" s="19" t="s">
        <v>1502</v>
      </c>
    </row>
    <row r="1921" spans="1:1">
      <c r="A1921" s="19" t="s">
        <v>1526</v>
      </c>
    </row>
    <row r="1922" spans="1:1">
      <c r="A1922" s="19" t="s">
        <v>1527</v>
      </c>
    </row>
    <row r="1923" spans="1:1">
      <c r="A1923" s="19" t="s">
        <v>1528</v>
      </c>
    </row>
    <row r="1924" spans="1:1">
      <c r="A1924" s="19" t="s">
        <v>1529</v>
      </c>
    </row>
    <row r="1925" spans="1:1">
      <c r="A1925" s="21" t="s">
        <v>869</v>
      </c>
    </row>
    <row r="1926" spans="1:1">
      <c r="A1926" s="6"/>
    </row>
    <row r="1927" spans="1:1" ht="34.799999999999997">
      <c r="A1927" s="16" t="s">
        <v>1530</v>
      </c>
    </row>
    <row r="1928" spans="1:1" ht="17.399999999999999">
      <c r="A1928" s="16"/>
    </row>
    <row r="1929" spans="1:1" ht="17.399999999999999">
      <c r="A1929" s="16"/>
    </row>
    <row r="1930" spans="1:1">
      <c r="A1930" s="6"/>
    </row>
    <row r="1931" spans="1:1">
      <c r="A1931" s="6"/>
    </row>
    <row r="1932" spans="1:1">
      <c r="A1932" s="6"/>
    </row>
    <row r="1933" spans="1:1">
      <c r="A1933" s="6"/>
    </row>
    <row r="1934" spans="1:1">
      <c r="A1934" s="6"/>
    </row>
    <row r="1935" spans="1:1">
      <c r="A1935" s="6"/>
    </row>
    <row r="1936" spans="1:1">
      <c r="A1936" s="6"/>
    </row>
    <row r="1937" spans="1:1">
      <c r="A1937" s="6"/>
    </row>
    <row r="1938" spans="1:1">
      <c r="A1938" s="6"/>
    </row>
    <row r="1939" spans="1:1">
      <c r="A1939" s="6"/>
    </row>
    <row r="1940" spans="1:1">
      <c r="A1940" s="6"/>
    </row>
    <row r="1941" spans="1:1">
      <c r="A1941" s="6"/>
    </row>
    <row r="1942" spans="1:1">
      <c r="A1942" s="6"/>
    </row>
    <row r="1943" spans="1:1">
      <c r="A1943" s="6"/>
    </row>
    <row r="1944" spans="1:1">
      <c r="A1944" s="6"/>
    </row>
    <row r="1945" spans="1:1" ht="409.6">
      <c r="A1945" s="16" t="s">
        <v>1531</v>
      </c>
    </row>
    <row r="1946" spans="1:1">
      <c r="A1946" s="6"/>
    </row>
    <row r="1947" spans="1:1">
      <c r="A1947" s="6"/>
    </row>
    <row r="1948" spans="1:1" ht="100.8">
      <c r="A1948" s="18" t="s">
        <v>1532</v>
      </c>
    </row>
    <row r="1949" spans="1:1">
      <c r="A1949" s="6"/>
    </row>
    <row r="1950" spans="1:1" ht="409.6">
      <c r="A1950" s="16" t="s">
        <v>1533</v>
      </c>
    </row>
    <row r="1951" spans="1:1" ht="17.399999999999999">
      <c r="A1951" s="16"/>
    </row>
    <row r="1952" spans="1:1" ht="17.399999999999999">
      <c r="A1952" s="16"/>
    </row>
    <row r="1953" spans="1:1" ht="17.399999999999999">
      <c r="A1953" s="16"/>
    </row>
    <row r="1954" spans="1:1">
      <c r="A1954" s="6"/>
    </row>
    <row r="1955" spans="1:1">
      <c r="A1955" s="6"/>
    </row>
    <row r="1956" spans="1:1">
      <c r="A1956" s="6"/>
    </row>
    <row r="1957" spans="1:1">
      <c r="A1957" s="6"/>
    </row>
    <row r="1958" spans="1:1">
      <c r="A1958" s="6"/>
    </row>
    <row r="1959" spans="1:1">
      <c r="A1959" s="6"/>
    </row>
    <row r="1960" spans="1:1">
      <c r="A1960" s="6"/>
    </row>
    <row r="1961" spans="1:1">
      <c r="A1961" s="6"/>
    </row>
    <row r="1962" spans="1:1">
      <c r="A1962" s="6"/>
    </row>
    <row r="1963" spans="1:1">
      <c r="A1963" s="6"/>
    </row>
    <row r="1964" spans="1:1">
      <c r="A1964" s="6"/>
    </row>
    <row r="1965" spans="1:1">
      <c r="A1965" s="6"/>
    </row>
    <row r="1966" spans="1:1">
      <c r="A1966" s="6"/>
    </row>
    <row r="1967" spans="1:1">
      <c r="A1967" s="6"/>
    </row>
    <row r="1968" spans="1:1">
      <c r="A1968" s="6"/>
    </row>
    <row r="1969" spans="1:1">
      <c r="A1969" s="6"/>
    </row>
    <row r="1970" spans="1:1" ht="50.4">
      <c r="A1970" s="18" t="s">
        <v>1534</v>
      </c>
    </row>
    <row r="1971" spans="1:1" ht="17.399999999999999">
      <c r="A1971" s="16"/>
    </row>
    <row r="1972" spans="1:1" ht="17.399999999999999">
      <c r="A1972" s="16"/>
    </row>
    <row r="1973" spans="1:1" ht="17.399999999999999">
      <c r="A1973" s="16"/>
    </row>
    <row r="1974" spans="1:1">
      <c r="A1974" s="6"/>
    </row>
    <row r="1975" spans="1:1">
      <c r="A1975" s="6"/>
    </row>
    <row r="1976" spans="1:1">
      <c r="A1976" s="6"/>
    </row>
    <row r="1977" spans="1:1">
      <c r="A1977" s="6"/>
    </row>
    <row r="1978" spans="1:1">
      <c r="A1978" s="6"/>
    </row>
    <row r="1979" spans="1:1">
      <c r="A1979" s="6"/>
    </row>
    <row r="1980" spans="1:1">
      <c r="A1980" s="6"/>
    </row>
    <row r="1981" spans="1:1">
      <c r="A1981" s="6"/>
    </row>
    <row r="1982" spans="1:1">
      <c r="A1982" s="6"/>
    </row>
    <row r="1983" spans="1:1">
      <c r="A1983" s="6"/>
    </row>
    <row r="1984" spans="1:1">
      <c r="A1984" s="6"/>
    </row>
    <row r="1985" spans="1:1">
      <c r="A1985" s="6"/>
    </row>
    <row r="1986" spans="1:1">
      <c r="A1986" s="6"/>
    </row>
    <row r="1987" spans="1:1">
      <c r="A1987" s="6"/>
    </row>
    <row r="1988" spans="1:1">
      <c r="A1988" s="6"/>
    </row>
    <row r="1989" spans="1:1">
      <c r="A1989" s="6"/>
    </row>
    <row r="1990" spans="1:1">
      <c r="A1990" s="6"/>
    </row>
    <row r="1991" spans="1:1">
      <c r="A1991" s="6"/>
    </row>
    <row r="1992" spans="1:1">
      <c r="A1992" s="6"/>
    </row>
    <row r="1993" spans="1:1">
      <c r="A1993" s="6"/>
    </row>
    <row r="1994" spans="1:1">
      <c r="A1994" s="6"/>
    </row>
    <row r="1995" spans="1:1">
      <c r="A1995" s="6"/>
    </row>
    <row r="1996" spans="1:1">
      <c r="A1996" s="6"/>
    </row>
    <row r="1997" spans="1:1">
      <c r="A1997" s="6"/>
    </row>
    <row r="1998" spans="1:1">
      <c r="A1998" s="6"/>
    </row>
    <row r="1999" spans="1:1">
      <c r="A1999" s="6"/>
    </row>
    <row r="2000" spans="1:1">
      <c r="A2000" s="6"/>
    </row>
    <row r="2001" spans="1:1">
      <c r="A2001" s="6"/>
    </row>
    <row r="2002" spans="1:1">
      <c r="A2002" s="6"/>
    </row>
    <row r="2003" spans="1:1">
      <c r="A2003" s="6"/>
    </row>
    <row r="2004" spans="1:1">
      <c r="A2004" s="6"/>
    </row>
    <row r="2005" spans="1:1">
      <c r="A2005" s="6"/>
    </row>
    <row r="2006" spans="1:1">
      <c r="A2006" s="6"/>
    </row>
    <row r="2007" spans="1:1">
      <c r="A2007" s="6"/>
    </row>
    <row r="2008" spans="1:1" ht="409.6">
      <c r="A2008" s="16" t="s">
        <v>1535</v>
      </c>
    </row>
    <row r="2009" spans="1:1" ht="17.399999999999999">
      <c r="A2009" s="16"/>
    </row>
    <row r="2010" spans="1:1" ht="17.399999999999999">
      <c r="A2010" s="16"/>
    </row>
    <row r="2011" spans="1:1" ht="17.399999999999999">
      <c r="A2011" s="16"/>
    </row>
    <row r="2012" spans="1:1">
      <c r="A2012" s="6"/>
    </row>
    <row r="2013" spans="1:1">
      <c r="A2013" s="6"/>
    </row>
    <row r="2014" spans="1:1">
      <c r="A2014" s="6"/>
    </row>
    <row r="2015" spans="1:1">
      <c r="A2015" s="6"/>
    </row>
    <row r="2016" spans="1:1">
      <c r="A2016" s="6"/>
    </row>
    <row r="2017" spans="1:1">
      <c r="A2017" s="6"/>
    </row>
    <row r="2018" spans="1:1">
      <c r="A2018" s="6"/>
    </row>
    <row r="2019" spans="1:1">
      <c r="A2019" s="6"/>
    </row>
    <row r="2020" spans="1:1">
      <c r="A2020" s="6"/>
    </row>
    <row r="2021" spans="1:1">
      <c r="A2021" s="6"/>
    </row>
    <row r="2022" spans="1:1">
      <c r="A2022" s="6"/>
    </row>
    <row r="2023" spans="1:1">
      <c r="A2023" s="6"/>
    </row>
    <row r="2024" spans="1:1">
      <c r="A2024" s="6"/>
    </row>
    <row r="2025" spans="1:1">
      <c r="A2025" s="6"/>
    </row>
    <row r="2026" spans="1:1">
      <c r="A2026" s="6"/>
    </row>
    <row r="2027" spans="1:1">
      <c r="A2027" s="6"/>
    </row>
    <row r="2028" spans="1:1">
      <c r="A2028" s="6"/>
    </row>
    <row r="2029" spans="1:1">
      <c r="A2029" s="6"/>
    </row>
    <row r="2030" spans="1:1">
      <c r="A2030" s="6"/>
    </row>
    <row r="2031" spans="1:1">
      <c r="A2031" s="6"/>
    </row>
    <row r="2032" spans="1:1">
      <c r="A2032" s="6"/>
    </row>
    <row r="2033" spans="1:1">
      <c r="A2033" s="6"/>
    </row>
    <row r="2034" spans="1:1">
      <c r="A2034" s="6"/>
    </row>
    <row r="2035" spans="1:1">
      <c r="A2035" s="6"/>
    </row>
    <row r="2036" spans="1:1" ht="33.6">
      <c r="A2036" s="18" t="s">
        <v>1536</v>
      </c>
    </row>
    <row r="2037" spans="1:1">
      <c r="A2037" s="6"/>
    </row>
    <row r="2038" spans="1:1" ht="30">
      <c r="A2038" s="22" t="s">
        <v>1537</v>
      </c>
    </row>
    <row r="2039" spans="1:1">
      <c r="A2039" s="6"/>
    </row>
    <row r="2040" spans="1:1" ht="261">
      <c r="A2040" s="16" t="s">
        <v>1538</v>
      </c>
    </row>
    <row r="2041" spans="1:1" ht="17.399999999999999">
      <c r="A2041" s="16"/>
    </row>
    <row r="2042" spans="1:1" ht="17.399999999999999">
      <c r="A2042" s="16"/>
    </row>
    <row r="2043" spans="1:1" ht="17.399999999999999">
      <c r="A2043" s="16"/>
    </row>
    <row r="2044" spans="1:1">
      <c r="A2044" s="6"/>
    </row>
    <row r="2045" spans="1:1">
      <c r="A2045" s="6"/>
    </row>
    <row r="2046" spans="1:1">
      <c r="A2046" s="6"/>
    </row>
    <row r="2047" spans="1:1">
      <c r="A2047" s="6"/>
    </row>
    <row r="2048" spans="1:1">
      <c r="A2048" s="6"/>
    </row>
    <row r="2049" spans="1:1">
      <c r="A2049" s="6"/>
    </row>
    <row r="2050" spans="1:1">
      <c r="A2050" s="6"/>
    </row>
    <row r="2051" spans="1:1">
      <c r="A2051" s="6"/>
    </row>
    <row r="2052" spans="1:1">
      <c r="A2052" s="6"/>
    </row>
    <row r="2053" spans="1:1">
      <c r="A2053" s="6"/>
    </row>
    <row r="2054" spans="1:1">
      <c r="A2054" s="6"/>
    </row>
    <row r="2055" spans="1:1">
      <c r="A2055" s="6"/>
    </row>
    <row r="2056" spans="1:1">
      <c r="A2056" s="6"/>
    </row>
    <row r="2057" spans="1:1">
      <c r="A2057" s="6"/>
    </row>
    <row r="2058" spans="1:1">
      <c r="A2058" s="6"/>
    </row>
    <row r="2059" spans="1:1">
      <c r="A2059" s="6"/>
    </row>
    <row r="2060" spans="1:1">
      <c r="A2060" s="6"/>
    </row>
    <row r="2061" spans="1:1">
      <c r="A2061" s="6"/>
    </row>
    <row r="2062" spans="1:1" ht="409.6">
      <c r="A2062" s="16" t="s">
        <v>1539</v>
      </c>
    </row>
    <row r="2063" spans="1:1" ht="17.399999999999999">
      <c r="A2063" s="16"/>
    </row>
    <row r="2064" spans="1:1" ht="17.399999999999999">
      <c r="A2064" s="16"/>
    </row>
    <row r="2065" spans="1:1" ht="17.399999999999999">
      <c r="A2065" s="16"/>
    </row>
    <row r="2066" spans="1:1">
      <c r="A2066" s="6"/>
    </row>
    <row r="2067" spans="1:1">
      <c r="A2067" s="6"/>
    </row>
    <row r="2068" spans="1:1">
      <c r="A2068" s="6"/>
    </row>
    <row r="2069" spans="1:1">
      <c r="A2069" s="6"/>
    </row>
    <row r="2070" spans="1:1">
      <c r="A2070" s="6"/>
    </row>
    <row r="2071" spans="1:1">
      <c r="A2071" s="6"/>
    </row>
    <row r="2072" spans="1:1">
      <c r="A2072" s="6"/>
    </row>
    <row r="2073" spans="1:1">
      <c r="A2073" s="6"/>
    </row>
    <row r="2074" spans="1:1" ht="17.399999999999999">
      <c r="A2074" s="16"/>
    </row>
    <row r="2075" spans="1:1" ht="17.399999999999999">
      <c r="A2075" s="16"/>
    </row>
    <row r="2076" spans="1:1" ht="17.399999999999999">
      <c r="A2076" s="16"/>
    </row>
    <row r="2077" spans="1:1" ht="17.399999999999999">
      <c r="A2077" s="16"/>
    </row>
    <row r="2078" spans="1:1">
      <c r="A2078" s="6"/>
    </row>
    <row r="2079" spans="1:1">
      <c r="A2079" s="6"/>
    </row>
    <row r="2080" spans="1:1">
      <c r="A2080" s="6"/>
    </row>
    <row r="2081" spans="1:1">
      <c r="A2081" s="6"/>
    </row>
    <row r="2082" spans="1:1">
      <c r="A2082" s="6"/>
    </row>
    <row r="2083" spans="1:1">
      <c r="A2083" s="6"/>
    </row>
    <row r="2084" spans="1:1">
      <c r="A2084" s="6"/>
    </row>
    <row r="2085" spans="1:1">
      <c r="A2085" s="6"/>
    </row>
    <row r="2086" spans="1:1">
      <c r="A2086" s="6"/>
    </row>
    <row r="2087" spans="1:1" ht="409.6">
      <c r="A2087" s="16" t="s">
        <v>1540</v>
      </c>
    </row>
    <row r="2088" spans="1:1">
      <c r="A2088" s="6"/>
    </row>
    <row r="2089" spans="1:1" ht="104.4">
      <c r="A2089" s="16" t="s">
        <v>1541</v>
      </c>
    </row>
    <row r="2090" spans="1:1">
      <c r="A2090" s="6"/>
    </row>
    <row r="2091" spans="1:1" ht="45">
      <c r="A2091" s="22" t="s">
        <v>1542</v>
      </c>
    </row>
    <row r="2092" spans="1:1">
      <c r="A2092" s="6"/>
    </row>
    <row r="2093" spans="1:1" ht="365.4">
      <c r="A2093" s="16" t="s">
        <v>1543</v>
      </c>
    </row>
    <row r="2094" spans="1:1">
      <c r="A2094" s="6"/>
    </row>
    <row r="2095" spans="1:1" ht="17.399999999999999">
      <c r="A2095" s="23" t="s">
        <v>1544</v>
      </c>
    </row>
    <row r="2096" spans="1:1">
      <c r="A2096" s="6"/>
    </row>
    <row r="2097" spans="1:1" ht="252.6">
      <c r="A2097" s="16" t="s">
        <v>1545</v>
      </c>
    </row>
    <row r="2098" spans="1:1">
      <c r="A2098" s="6"/>
    </row>
    <row r="2099" spans="1:1" ht="34.799999999999997">
      <c r="A2099" s="23" t="s">
        <v>1546</v>
      </c>
    </row>
    <row r="2100" spans="1:1">
      <c r="A2100" s="6"/>
    </row>
    <row r="2101" spans="1:1" ht="409.6">
      <c r="A2101" s="16" t="s">
        <v>1547</v>
      </c>
    </row>
    <row r="2102" spans="1:1">
      <c r="A2102" s="6"/>
    </row>
    <row r="2103" spans="1:1" ht="34.799999999999997">
      <c r="A2103" s="23" t="s">
        <v>1548</v>
      </c>
    </row>
    <row r="2104" spans="1:1">
      <c r="A2104" s="6"/>
    </row>
    <row r="2105" spans="1:1" ht="409.6">
      <c r="A2105" s="16" t="s">
        <v>1549</v>
      </c>
    </row>
    <row r="2106" spans="1:1">
      <c r="A2106" s="6"/>
    </row>
    <row r="2107" spans="1:1" ht="50.4">
      <c r="A2107" s="18" t="s">
        <v>1550</v>
      </c>
    </row>
    <row r="2108" spans="1:1">
      <c r="A2108" s="6"/>
    </row>
    <row r="2109" spans="1:1" ht="365.4">
      <c r="A2109" s="16" t="s">
        <v>1551</v>
      </c>
    </row>
    <row r="2110" spans="1:1">
      <c r="A2110" s="6"/>
    </row>
    <row r="2111" spans="1:1" ht="52.2">
      <c r="A2111" s="16" t="s">
        <v>1552</v>
      </c>
    </row>
    <row r="2112" spans="1:1">
      <c r="A2112" s="6"/>
    </row>
    <row r="2113" spans="1:1">
      <c r="A2113" s="19" t="s">
        <v>1553</v>
      </c>
    </row>
    <row r="2114" spans="1:1">
      <c r="A2114" s="19" t="s">
        <v>1554</v>
      </c>
    </row>
    <row r="2115" spans="1:1">
      <c r="A2115" s="19" t="s">
        <v>1555</v>
      </c>
    </row>
    <row r="2116" spans="1:1">
      <c r="A2116" s="19" t="s">
        <v>1556</v>
      </c>
    </row>
    <row r="2117" spans="1:1">
      <c r="A2117" s="19" t="s">
        <v>1557</v>
      </c>
    </row>
    <row r="2118" spans="1:1">
      <c r="A2118" s="19" t="s">
        <v>1558</v>
      </c>
    </row>
    <row r="2119" spans="1:1">
      <c r="A2119" s="19" t="s">
        <v>1559</v>
      </c>
    </row>
    <row r="2120" spans="1:1">
      <c r="A2120" s="21" t="s">
        <v>1560</v>
      </c>
    </row>
    <row r="2121" spans="1:1">
      <c r="A2121" s="6"/>
    </row>
    <row r="2122" spans="1:1" ht="409.6">
      <c r="A2122" s="26" t="s">
        <v>1561</v>
      </c>
    </row>
    <row r="2123" spans="1:1">
      <c r="A2123" s="6"/>
    </row>
    <row r="2124" spans="1:1" ht="50.4">
      <c r="A2124" s="18" t="s">
        <v>1562</v>
      </c>
    </row>
    <row r="2125" spans="1:1">
      <c r="A2125" s="6"/>
    </row>
    <row r="2126" spans="1:1" ht="278.39999999999998">
      <c r="A2126" s="16" t="s">
        <v>1563</v>
      </c>
    </row>
    <row r="2127" spans="1:1">
      <c r="A2127" s="6"/>
    </row>
    <row r="2128" spans="1:1" ht="34.799999999999997">
      <c r="A2128" s="16" t="s">
        <v>1564</v>
      </c>
    </row>
    <row r="2129" spans="1:1">
      <c r="A2129" s="6"/>
    </row>
    <row r="2130" spans="1:1">
      <c r="A2130" s="19" t="s">
        <v>1565</v>
      </c>
    </row>
    <row r="2131" spans="1:1">
      <c r="A2131" s="19" t="s">
        <v>1566</v>
      </c>
    </row>
    <row r="2132" spans="1:1">
      <c r="A2132" s="19" t="s">
        <v>1567</v>
      </c>
    </row>
    <row r="2133" spans="1:1">
      <c r="A2133" s="19" t="s">
        <v>1568</v>
      </c>
    </row>
    <row r="2134" spans="1:1">
      <c r="A2134" s="19" t="s">
        <v>1569</v>
      </c>
    </row>
    <row r="2135" spans="1:1">
      <c r="A2135" s="19" t="s">
        <v>1570</v>
      </c>
    </row>
    <row r="2136" spans="1:1">
      <c r="A2136" s="19" t="s">
        <v>1571</v>
      </c>
    </row>
    <row r="2137" spans="1:1">
      <c r="A2137" s="19" t="s">
        <v>1572</v>
      </c>
    </row>
    <row r="2138" spans="1:1">
      <c r="A2138" s="19" t="s">
        <v>1478</v>
      </c>
    </row>
    <row r="2139" spans="1:1">
      <c r="A2139" s="19" t="s">
        <v>1573</v>
      </c>
    </row>
    <row r="2140" spans="1:1">
      <c r="A2140" s="19" t="s">
        <v>1574</v>
      </c>
    </row>
    <row r="2141" spans="1:1">
      <c r="A2141" s="21" t="s">
        <v>1575</v>
      </c>
    </row>
    <row r="2142" spans="1:1">
      <c r="A2142" s="6"/>
    </row>
    <row r="2143" spans="1:1" ht="409.6">
      <c r="A2143" s="7" t="s">
        <v>1576</v>
      </c>
    </row>
    <row r="2144" spans="1:1">
      <c r="A2144" s="6"/>
    </row>
    <row r="2145" spans="1:1" ht="409.6">
      <c r="A2145" s="16" t="s">
        <v>1577</v>
      </c>
    </row>
  </sheetData>
  <phoneticPr fontId="1" type="noConversion"/>
  <hyperlinks>
    <hyperlink ref="A3" r:id="rId1" display="https://www.zhihu.com/people/xyl360"/>
    <hyperlink ref="A1575" r:id="rId2" display="https://link.zhihu.com/?target=http%3A//pan.baidu.com/s/1nvJtsu9"/>
    <hyperlink ref="A2143" r:id="rId3" display="https://link.zhihu.com/?target=https%3A//docs.microsoft.com/en-us/office/vba/language/reference/user-interface-help/add-method-microsoft-forms"/>
  </hyperlinks>
  <pageMargins left="0.7" right="0.7" top="0.75" bottom="0.75" header="0.3" footer="0.3"/>
  <drawing r:id="rId4"/>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dimension ref="A1:I49270"/>
  <sheetViews>
    <sheetView workbookViewId="0">
      <selection activeCell="I6" sqref="I6"/>
    </sheetView>
  </sheetViews>
  <sheetFormatPr defaultRowHeight="14.4"/>
  <sheetData>
    <row r="1" spans="1:9">
      <c r="A1" t="s">
        <v>43292</v>
      </c>
      <c r="I1" t="s">
        <v>43292</v>
      </c>
    </row>
    <row r="2" spans="1:9">
      <c r="A2" s="1" t="s">
        <v>43291</v>
      </c>
      <c r="I2" t="b">
        <f>RegExpMatch(A2:B100,$A$1)</f>
        <v>1</v>
      </c>
    </row>
    <row r="3" spans="1:9">
      <c r="A3" t="s">
        <v>1578</v>
      </c>
      <c r="I3" t="b">
        <f t="shared" ref="I3:I6" si="0">RegExpMatch(A3:B101,$A$1)</f>
        <v>0</v>
      </c>
    </row>
    <row r="4" spans="1:9">
      <c r="A4" t="s">
        <v>43290</v>
      </c>
      <c r="I4" t="b">
        <f t="shared" si="0"/>
        <v>0</v>
      </c>
    </row>
    <row r="5" spans="1:9">
      <c r="A5" t="s">
        <v>1579</v>
      </c>
      <c r="I5" t="b">
        <f t="shared" si="0"/>
        <v>0</v>
      </c>
    </row>
    <row r="6" spans="1:9">
      <c r="A6" t="s">
        <v>1580</v>
      </c>
      <c r="I6" t="b">
        <f t="shared" si="0"/>
        <v>0</v>
      </c>
    </row>
    <row r="7" spans="1:9">
      <c r="A7" t="s">
        <v>1581</v>
      </c>
    </row>
    <row r="8" spans="1:9">
      <c r="A8" t="s">
        <v>1582</v>
      </c>
    </row>
    <row r="9" spans="1:9">
      <c r="A9" t="s">
        <v>1583</v>
      </c>
    </row>
    <row r="10" spans="1:9">
      <c r="A10" t="s">
        <v>1584</v>
      </c>
    </row>
    <row r="11" spans="1:9">
      <c r="A11" t="s">
        <v>1585</v>
      </c>
    </row>
    <row r="12" spans="1:9">
      <c r="A12" t="s">
        <v>1586</v>
      </c>
    </row>
    <row r="13" spans="1:9">
      <c r="A13" t="s">
        <v>1587</v>
      </c>
    </row>
    <row r="14" spans="1:9">
      <c r="A14" t="s">
        <v>1588</v>
      </c>
    </row>
    <row r="15" spans="1:9">
      <c r="A15" t="s">
        <v>1589</v>
      </c>
    </row>
    <row r="16" spans="1:9">
      <c r="A16" t="s">
        <v>1590</v>
      </c>
    </row>
    <row r="17" spans="1:1">
      <c r="A17" t="s">
        <v>1591</v>
      </c>
    </row>
    <row r="18" spans="1:1">
      <c r="A18" t="s">
        <v>1592</v>
      </c>
    </row>
    <row r="19" spans="1:1">
      <c r="A19" t="s">
        <v>1593</v>
      </c>
    </row>
    <row r="20" spans="1:1">
      <c r="A20" t="s">
        <v>1594</v>
      </c>
    </row>
    <row r="21" spans="1:1">
      <c r="A21" t="s">
        <v>1595</v>
      </c>
    </row>
    <row r="22" spans="1:1">
      <c r="A22" t="s">
        <v>1596</v>
      </c>
    </row>
    <row r="23" spans="1:1">
      <c r="A23" t="s">
        <v>1597</v>
      </c>
    </row>
    <row r="24" spans="1:1">
      <c r="A24" t="s">
        <v>1598</v>
      </c>
    </row>
    <row r="25" spans="1:1">
      <c r="A25" t="s">
        <v>1599</v>
      </c>
    </row>
    <row r="26" spans="1:1">
      <c r="A26" t="s">
        <v>1600</v>
      </c>
    </row>
    <row r="27" spans="1:1">
      <c r="A27" t="s">
        <v>1601</v>
      </c>
    </row>
    <row r="28" spans="1:1">
      <c r="A28" t="s">
        <v>1602</v>
      </c>
    </row>
    <row r="29" spans="1:1">
      <c r="A29" t="s">
        <v>1603</v>
      </c>
    </row>
    <row r="30" spans="1:1">
      <c r="A30" t="s">
        <v>1604</v>
      </c>
    </row>
    <row r="31" spans="1:1">
      <c r="A31" t="s">
        <v>1605</v>
      </c>
    </row>
    <row r="32" spans="1:1">
      <c r="A32" t="s">
        <v>1606</v>
      </c>
    </row>
    <row r="33" spans="1:1">
      <c r="A33" t="s">
        <v>1607</v>
      </c>
    </row>
    <row r="34" spans="1:1">
      <c r="A34" t="s">
        <v>1608</v>
      </c>
    </row>
    <row r="35" spans="1:1">
      <c r="A35" t="s">
        <v>1609</v>
      </c>
    </row>
    <row r="36" spans="1:1">
      <c r="A36" t="s">
        <v>1610</v>
      </c>
    </row>
    <row r="37" spans="1:1">
      <c r="A37" t="s">
        <v>1611</v>
      </c>
    </row>
    <row r="38" spans="1:1">
      <c r="A38" t="s">
        <v>1612</v>
      </c>
    </row>
    <row r="39" spans="1:1">
      <c r="A39" t="s">
        <v>1613</v>
      </c>
    </row>
    <row r="40" spans="1:1">
      <c r="A40" t="s">
        <v>1614</v>
      </c>
    </row>
    <row r="41" spans="1:1">
      <c r="A41" t="s">
        <v>1615</v>
      </c>
    </row>
    <row r="42" spans="1:1">
      <c r="A42" t="s">
        <v>1616</v>
      </c>
    </row>
    <row r="43" spans="1:1">
      <c r="A43" t="s">
        <v>1617</v>
      </c>
    </row>
    <row r="44" spans="1:1">
      <c r="A44" t="s">
        <v>1618</v>
      </c>
    </row>
    <row r="45" spans="1:1">
      <c r="A45" t="s">
        <v>1619</v>
      </c>
    </row>
    <row r="46" spans="1:1">
      <c r="A46" t="s">
        <v>1620</v>
      </c>
    </row>
    <row r="47" spans="1:1">
      <c r="A47" s="1" t="s">
        <v>1621</v>
      </c>
    </row>
    <row r="48" spans="1:1">
      <c r="A48" t="s">
        <v>1622</v>
      </c>
    </row>
    <row r="49" spans="1:1">
      <c r="A49" t="s">
        <v>1623</v>
      </c>
    </row>
    <row r="50" spans="1:1">
      <c r="A50" t="s">
        <v>1624</v>
      </c>
    </row>
    <row r="51" spans="1:1">
      <c r="A51" t="s">
        <v>1625</v>
      </c>
    </row>
    <row r="52" spans="1:1">
      <c r="A52" t="s">
        <v>1626</v>
      </c>
    </row>
    <row r="53" spans="1:1">
      <c r="A53" s="1" t="s">
        <v>1627</v>
      </c>
    </row>
    <row r="54" spans="1:1">
      <c r="A54" s="1" t="s">
        <v>1628</v>
      </c>
    </row>
    <row r="55" spans="1:1">
      <c r="A55" t="s">
        <v>1629</v>
      </c>
    </row>
    <row r="56" spans="1:1">
      <c r="A56" t="s">
        <v>1630</v>
      </c>
    </row>
    <row r="57" spans="1:1">
      <c r="A57" t="s">
        <v>1631</v>
      </c>
    </row>
    <row r="58" spans="1:1">
      <c r="A58" t="s">
        <v>1632</v>
      </c>
    </row>
    <row r="59" spans="1:1">
      <c r="A59" t="s">
        <v>1633</v>
      </c>
    </row>
    <row r="60" spans="1:1">
      <c r="A60" t="s">
        <v>1634</v>
      </c>
    </row>
    <row r="61" spans="1:1">
      <c r="A61" t="s">
        <v>1635</v>
      </c>
    </row>
    <row r="62" spans="1:1">
      <c r="A62" t="s">
        <v>1636</v>
      </c>
    </row>
    <row r="63" spans="1:1">
      <c r="A63" t="s">
        <v>1637</v>
      </c>
    </row>
    <row r="64" spans="1:1">
      <c r="A64" t="s">
        <v>1638</v>
      </c>
    </row>
    <row r="65" spans="1:1">
      <c r="A65" t="s">
        <v>1639</v>
      </c>
    </row>
    <row r="66" spans="1:1">
      <c r="A66" t="s">
        <v>1640</v>
      </c>
    </row>
    <row r="67" spans="1:1">
      <c r="A67" t="s">
        <v>1641</v>
      </c>
    </row>
    <row r="68" spans="1:1">
      <c r="A68" t="s">
        <v>1642</v>
      </c>
    </row>
    <row r="69" spans="1:1">
      <c r="A69" t="s">
        <v>1643</v>
      </c>
    </row>
    <row r="70" spans="1:1">
      <c r="A70" t="s">
        <v>1644</v>
      </c>
    </row>
    <row r="71" spans="1:1">
      <c r="A71" t="s">
        <v>1645</v>
      </c>
    </row>
    <row r="72" spans="1:1">
      <c r="A72" t="s">
        <v>1646</v>
      </c>
    </row>
    <row r="73" spans="1:1">
      <c r="A73" t="s">
        <v>1647</v>
      </c>
    </row>
    <row r="74" spans="1:1">
      <c r="A74" t="s">
        <v>1648</v>
      </c>
    </row>
    <row r="75" spans="1:1">
      <c r="A75" t="s">
        <v>1649</v>
      </c>
    </row>
    <row r="76" spans="1:1">
      <c r="A76" t="s">
        <v>1650</v>
      </c>
    </row>
    <row r="77" spans="1:1">
      <c r="A77" t="s">
        <v>1651</v>
      </c>
    </row>
    <row r="78" spans="1:1">
      <c r="A78" t="s">
        <v>1652</v>
      </c>
    </row>
    <row r="79" spans="1:1">
      <c r="A79" t="s">
        <v>1653</v>
      </c>
    </row>
    <row r="80" spans="1:1">
      <c r="A80" t="s">
        <v>1654</v>
      </c>
    </row>
    <row r="81" spans="1:1">
      <c r="A81" t="s">
        <v>1655</v>
      </c>
    </row>
    <row r="82" spans="1:1">
      <c r="A82" t="s">
        <v>1656</v>
      </c>
    </row>
    <row r="83" spans="1:1">
      <c r="A83" t="s">
        <v>1657</v>
      </c>
    </row>
    <row r="84" spans="1:1">
      <c r="A84" t="s">
        <v>1658</v>
      </c>
    </row>
    <row r="85" spans="1:1">
      <c r="A85" t="s">
        <v>1659</v>
      </c>
    </row>
    <row r="86" spans="1:1">
      <c r="A86" t="s">
        <v>1660</v>
      </c>
    </row>
    <row r="87" spans="1:1">
      <c r="A87" s="1" t="s">
        <v>1661</v>
      </c>
    </row>
    <row r="88" spans="1:1">
      <c r="A88" s="1" t="s">
        <v>1662</v>
      </c>
    </row>
    <row r="89" spans="1:1">
      <c r="A89" t="s">
        <v>1663</v>
      </c>
    </row>
    <row r="90" spans="1:1">
      <c r="A90" s="1" t="s">
        <v>1664</v>
      </c>
    </row>
    <row r="91" spans="1:1">
      <c r="A91" s="1" t="s">
        <v>1665</v>
      </c>
    </row>
    <row r="92" spans="1:1">
      <c r="A92" t="s">
        <v>1666</v>
      </c>
    </row>
    <row r="93" spans="1:1">
      <c r="A93" t="s">
        <v>1667</v>
      </c>
    </row>
    <row r="94" spans="1:1">
      <c r="A94" t="s">
        <v>1668</v>
      </c>
    </row>
    <row r="95" spans="1:1">
      <c r="A95" t="s">
        <v>1669</v>
      </c>
    </row>
    <row r="96" spans="1:1">
      <c r="A96" t="s">
        <v>1670</v>
      </c>
    </row>
    <row r="97" spans="1:1">
      <c r="A97" t="s">
        <v>1671</v>
      </c>
    </row>
    <row r="98" spans="1:1">
      <c r="A98" t="s">
        <v>1672</v>
      </c>
    </row>
    <row r="99" spans="1:1">
      <c r="A99" t="s">
        <v>1673</v>
      </c>
    </row>
    <row r="100" spans="1:1">
      <c r="A100" t="s">
        <v>1674</v>
      </c>
    </row>
    <row r="101" spans="1:1">
      <c r="A101" s="1" t="s">
        <v>1675</v>
      </c>
    </row>
    <row r="102" spans="1:1">
      <c r="A102" s="1" t="s">
        <v>1676</v>
      </c>
    </row>
    <row r="103" spans="1:1">
      <c r="A103" t="s">
        <v>1677</v>
      </c>
    </row>
    <row r="104" spans="1:1">
      <c r="A104" s="1" t="s">
        <v>1678</v>
      </c>
    </row>
    <row r="105" spans="1:1">
      <c r="A105" t="s">
        <v>1679</v>
      </c>
    </row>
    <row r="106" spans="1:1">
      <c r="A106" s="1" t="s">
        <v>1680</v>
      </c>
    </row>
    <row r="107" spans="1:1">
      <c r="A107" t="s">
        <v>1681</v>
      </c>
    </row>
    <row r="108" spans="1:1">
      <c r="A108" t="s">
        <v>1682</v>
      </c>
    </row>
    <row r="109" spans="1:1">
      <c r="A109" s="1" t="s">
        <v>1683</v>
      </c>
    </row>
    <row r="110" spans="1:1">
      <c r="A110" t="s">
        <v>1684</v>
      </c>
    </row>
    <row r="111" spans="1:1">
      <c r="A111" t="s">
        <v>1685</v>
      </c>
    </row>
    <row r="112" spans="1:1">
      <c r="A112" s="1" t="s">
        <v>1686</v>
      </c>
    </row>
    <row r="113" spans="1:1">
      <c r="A113" s="1" t="s">
        <v>1687</v>
      </c>
    </row>
    <row r="114" spans="1:1">
      <c r="A114" t="s">
        <v>1688</v>
      </c>
    </row>
    <row r="115" spans="1:1">
      <c r="A115" t="s">
        <v>1689</v>
      </c>
    </row>
    <row r="116" spans="1:1">
      <c r="A116" s="1" t="s">
        <v>1690</v>
      </c>
    </row>
    <row r="117" spans="1:1">
      <c r="A117" s="1" t="s">
        <v>1691</v>
      </c>
    </row>
    <row r="118" spans="1:1">
      <c r="A118" s="1" t="s">
        <v>1692</v>
      </c>
    </row>
    <row r="119" spans="1:1">
      <c r="A119" t="s">
        <v>1693</v>
      </c>
    </row>
    <row r="120" spans="1:1">
      <c r="A120" s="1" t="s">
        <v>1694</v>
      </c>
    </row>
    <row r="121" spans="1:1">
      <c r="A121" s="1" t="s">
        <v>1695</v>
      </c>
    </row>
    <row r="122" spans="1:1">
      <c r="A122" t="s">
        <v>1696</v>
      </c>
    </row>
    <row r="123" spans="1:1">
      <c r="A123" t="s">
        <v>1697</v>
      </c>
    </row>
    <row r="124" spans="1:1">
      <c r="A124" s="1" t="s">
        <v>1698</v>
      </c>
    </row>
    <row r="125" spans="1:1">
      <c r="A125" s="1" t="s">
        <v>1699</v>
      </c>
    </row>
    <row r="126" spans="1:1">
      <c r="A126" t="s">
        <v>1700</v>
      </c>
    </row>
    <row r="127" spans="1:1">
      <c r="A127" t="s">
        <v>1701</v>
      </c>
    </row>
    <row r="128" spans="1:1">
      <c r="A128" s="1" t="s">
        <v>1702</v>
      </c>
    </row>
    <row r="129" spans="1:1">
      <c r="A129" t="s">
        <v>1703</v>
      </c>
    </row>
    <row r="130" spans="1:1">
      <c r="A130" s="1" t="s">
        <v>1704</v>
      </c>
    </row>
    <row r="131" spans="1:1">
      <c r="A131" t="s">
        <v>1688</v>
      </c>
    </row>
    <row r="132" spans="1:1">
      <c r="A132" s="1" t="s">
        <v>1705</v>
      </c>
    </row>
    <row r="133" spans="1:1">
      <c r="A133" t="s">
        <v>1706</v>
      </c>
    </row>
    <row r="134" spans="1:1">
      <c r="A134" s="1" t="s">
        <v>1707</v>
      </c>
    </row>
    <row r="135" spans="1:1">
      <c r="A135" t="s">
        <v>1708</v>
      </c>
    </row>
    <row r="136" spans="1:1">
      <c r="A136" t="s">
        <v>1709</v>
      </c>
    </row>
    <row r="137" spans="1:1">
      <c r="A137" t="s">
        <v>1710</v>
      </c>
    </row>
    <row r="138" spans="1:1">
      <c r="A138" t="s">
        <v>1711</v>
      </c>
    </row>
    <row r="139" spans="1:1">
      <c r="A139" s="1" t="s">
        <v>1712</v>
      </c>
    </row>
    <row r="140" spans="1:1">
      <c r="A140" t="s">
        <v>1713</v>
      </c>
    </row>
    <row r="141" spans="1:1">
      <c r="A141" t="s">
        <v>1714</v>
      </c>
    </row>
    <row r="142" spans="1:1">
      <c r="A142" s="1" t="s">
        <v>1715</v>
      </c>
    </row>
    <row r="143" spans="1:1">
      <c r="A143" s="1" t="s">
        <v>1716</v>
      </c>
    </row>
    <row r="144" spans="1:1">
      <c r="A144" s="1" t="s">
        <v>1717</v>
      </c>
    </row>
    <row r="145" spans="1:1">
      <c r="A145" s="1" t="s">
        <v>1718</v>
      </c>
    </row>
    <row r="146" spans="1:1">
      <c r="A146" s="1" t="s">
        <v>1719</v>
      </c>
    </row>
    <row r="147" spans="1:1">
      <c r="A147" t="s">
        <v>1720</v>
      </c>
    </row>
    <row r="148" spans="1:1">
      <c r="A148" s="1" t="s">
        <v>1721</v>
      </c>
    </row>
    <row r="149" spans="1:1">
      <c r="A149" t="s">
        <v>1722</v>
      </c>
    </row>
    <row r="150" spans="1:1">
      <c r="A150" s="1" t="s">
        <v>1723</v>
      </c>
    </row>
    <row r="151" spans="1:1">
      <c r="A151" s="1" t="s">
        <v>1724</v>
      </c>
    </row>
    <row r="152" spans="1:1">
      <c r="A152" s="1" t="s">
        <v>1725</v>
      </c>
    </row>
    <row r="153" spans="1:1">
      <c r="A153" t="s">
        <v>1726</v>
      </c>
    </row>
    <row r="154" spans="1:1">
      <c r="A154" s="1" t="s">
        <v>1727</v>
      </c>
    </row>
    <row r="155" spans="1:1">
      <c r="A155" t="s">
        <v>1726</v>
      </c>
    </row>
    <row r="156" spans="1:1">
      <c r="A156" s="1" t="s">
        <v>1728</v>
      </c>
    </row>
    <row r="157" spans="1:1">
      <c r="A157" t="s">
        <v>1726</v>
      </c>
    </row>
    <row r="158" spans="1:1">
      <c r="A158" s="1" t="s">
        <v>1729</v>
      </c>
    </row>
    <row r="159" spans="1:1">
      <c r="A159" t="s">
        <v>1726</v>
      </c>
    </row>
    <row r="160" spans="1:1">
      <c r="A160" s="1" t="s">
        <v>1730</v>
      </c>
    </row>
    <row r="161" spans="1:1">
      <c r="A161" t="s">
        <v>1731</v>
      </c>
    </row>
    <row r="162" spans="1:1">
      <c r="A162" s="1" t="s">
        <v>1732</v>
      </c>
    </row>
    <row r="163" spans="1:1">
      <c r="A163" s="1" t="s">
        <v>1733</v>
      </c>
    </row>
    <row r="164" spans="1:1">
      <c r="A164" t="s">
        <v>1734</v>
      </c>
    </row>
    <row r="165" spans="1:1">
      <c r="A165" s="1" t="s">
        <v>1735</v>
      </c>
    </row>
    <row r="166" spans="1:1">
      <c r="A166" t="s">
        <v>1736</v>
      </c>
    </row>
    <row r="167" spans="1:1">
      <c r="A167" s="1" t="s">
        <v>1737</v>
      </c>
    </row>
    <row r="168" spans="1:1">
      <c r="A168" t="s">
        <v>1738</v>
      </c>
    </row>
    <row r="169" spans="1:1">
      <c r="A169" t="s">
        <v>1739</v>
      </c>
    </row>
    <row r="170" spans="1:1">
      <c r="A170" t="s">
        <v>1740</v>
      </c>
    </row>
    <row r="171" spans="1:1">
      <c r="A171" t="s">
        <v>1741</v>
      </c>
    </row>
    <row r="172" spans="1:1">
      <c r="A172" s="1" t="s">
        <v>1742</v>
      </c>
    </row>
    <row r="173" spans="1:1">
      <c r="A173" t="s">
        <v>1743</v>
      </c>
    </row>
    <row r="174" spans="1:1">
      <c r="A174" t="s">
        <v>1744</v>
      </c>
    </row>
    <row r="175" spans="1:1">
      <c r="A175" t="s">
        <v>1745</v>
      </c>
    </row>
    <row r="176" spans="1:1">
      <c r="A176" s="1" t="s">
        <v>1746</v>
      </c>
    </row>
    <row r="177" spans="1:1">
      <c r="A177" t="s">
        <v>1747</v>
      </c>
    </row>
    <row r="178" spans="1:1">
      <c r="A178" t="s">
        <v>1748</v>
      </c>
    </row>
    <row r="179" spans="1:1">
      <c r="A179" t="s">
        <v>1749</v>
      </c>
    </row>
    <row r="180" spans="1:1">
      <c r="A180" t="s">
        <v>1750</v>
      </c>
    </row>
    <row r="181" spans="1:1">
      <c r="A181" t="s">
        <v>1751</v>
      </c>
    </row>
    <row r="182" spans="1:1">
      <c r="A182" t="s">
        <v>1752</v>
      </c>
    </row>
    <row r="183" spans="1:1">
      <c r="A183" t="s">
        <v>1753</v>
      </c>
    </row>
    <row r="184" spans="1:1">
      <c r="A184" t="s">
        <v>1754</v>
      </c>
    </row>
    <row r="185" spans="1:1">
      <c r="A185" t="s">
        <v>1755</v>
      </c>
    </row>
    <row r="186" spans="1:1">
      <c r="A186" t="s">
        <v>1756</v>
      </c>
    </row>
    <row r="187" spans="1:1">
      <c r="A187" t="s">
        <v>1757</v>
      </c>
    </row>
    <row r="188" spans="1:1">
      <c r="A188" t="s">
        <v>1758</v>
      </c>
    </row>
    <row r="189" spans="1:1">
      <c r="A189" t="s">
        <v>1759</v>
      </c>
    </row>
    <row r="190" spans="1:1">
      <c r="A190" t="s">
        <v>1760</v>
      </c>
    </row>
    <row r="191" spans="1:1">
      <c r="A191" t="s">
        <v>1761</v>
      </c>
    </row>
    <row r="192" spans="1:1">
      <c r="A192" t="s">
        <v>1762</v>
      </c>
    </row>
    <row r="193" spans="1:1">
      <c r="A193" t="s">
        <v>1763</v>
      </c>
    </row>
    <row r="194" spans="1:1">
      <c r="A194" t="s">
        <v>1764</v>
      </c>
    </row>
    <row r="195" spans="1:1">
      <c r="A195" t="s">
        <v>1765</v>
      </c>
    </row>
    <row r="196" spans="1:1">
      <c r="A196" t="s">
        <v>1766</v>
      </c>
    </row>
    <row r="197" spans="1:1">
      <c r="A197" t="s">
        <v>1767</v>
      </c>
    </row>
    <row r="198" spans="1:1">
      <c r="A198" t="s">
        <v>1768</v>
      </c>
    </row>
    <row r="199" spans="1:1">
      <c r="A199" t="s">
        <v>1769</v>
      </c>
    </row>
    <row r="200" spans="1:1">
      <c r="A200" t="s">
        <v>1770</v>
      </c>
    </row>
    <row r="201" spans="1:1">
      <c r="A201" t="s">
        <v>1771</v>
      </c>
    </row>
    <row r="202" spans="1:1">
      <c r="A202" t="s">
        <v>1772</v>
      </c>
    </row>
    <row r="203" spans="1:1">
      <c r="A203" t="s">
        <v>1773</v>
      </c>
    </row>
    <row r="204" spans="1:1">
      <c r="A204" t="s">
        <v>1774</v>
      </c>
    </row>
    <row r="205" spans="1:1">
      <c r="A205" t="s">
        <v>1775</v>
      </c>
    </row>
    <row r="206" spans="1:1">
      <c r="A206" t="s">
        <v>1776</v>
      </c>
    </row>
    <row r="207" spans="1:1">
      <c r="A207" t="s">
        <v>1777</v>
      </c>
    </row>
    <row r="208" spans="1:1">
      <c r="A208" t="s">
        <v>1778</v>
      </c>
    </row>
    <row r="209" spans="1:1">
      <c r="A209" t="s">
        <v>1779</v>
      </c>
    </row>
    <row r="210" spans="1:1">
      <c r="A210" t="s">
        <v>1780</v>
      </c>
    </row>
    <row r="211" spans="1:1">
      <c r="A211" t="s">
        <v>1781</v>
      </c>
    </row>
    <row r="212" spans="1:1">
      <c r="A212" t="s">
        <v>1782</v>
      </c>
    </row>
    <row r="213" spans="1:1">
      <c r="A213" t="s">
        <v>1783</v>
      </c>
    </row>
    <row r="214" spans="1:1">
      <c r="A214" t="s">
        <v>1784</v>
      </c>
    </row>
    <row r="215" spans="1:1">
      <c r="A215" t="s">
        <v>1785</v>
      </c>
    </row>
    <row r="216" spans="1:1">
      <c r="A216" t="s">
        <v>1786</v>
      </c>
    </row>
    <row r="217" spans="1:1">
      <c r="A217" t="s">
        <v>1787</v>
      </c>
    </row>
    <row r="218" spans="1:1">
      <c r="A218" t="s">
        <v>1788</v>
      </c>
    </row>
    <row r="219" spans="1:1">
      <c r="A219" t="s">
        <v>1789</v>
      </c>
    </row>
    <row r="220" spans="1:1">
      <c r="A220" t="s">
        <v>1790</v>
      </c>
    </row>
    <row r="221" spans="1:1">
      <c r="A221" t="s">
        <v>1791</v>
      </c>
    </row>
    <row r="222" spans="1:1">
      <c r="A222" t="s">
        <v>1792</v>
      </c>
    </row>
    <row r="223" spans="1:1">
      <c r="A223" t="s">
        <v>1793</v>
      </c>
    </row>
    <row r="224" spans="1:1">
      <c r="A224" t="s">
        <v>1794</v>
      </c>
    </row>
    <row r="225" spans="1:1">
      <c r="A225" t="s">
        <v>1795</v>
      </c>
    </row>
    <row r="226" spans="1:1">
      <c r="A226" t="s">
        <v>1796</v>
      </c>
    </row>
    <row r="227" spans="1:1">
      <c r="A227" t="s">
        <v>1797</v>
      </c>
    </row>
    <row r="228" spans="1:1">
      <c r="A228" t="s">
        <v>1798</v>
      </c>
    </row>
    <row r="229" spans="1:1">
      <c r="A229" t="s">
        <v>1799</v>
      </c>
    </row>
    <row r="230" spans="1:1">
      <c r="A230" t="s">
        <v>1800</v>
      </c>
    </row>
    <row r="231" spans="1:1">
      <c r="A231" t="s">
        <v>1801</v>
      </c>
    </row>
    <row r="232" spans="1:1">
      <c r="A232" t="s">
        <v>1802</v>
      </c>
    </row>
    <row r="233" spans="1:1">
      <c r="A233" t="s">
        <v>1803</v>
      </c>
    </row>
    <row r="234" spans="1:1">
      <c r="A234" t="s">
        <v>1804</v>
      </c>
    </row>
    <row r="235" spans="1:1">
      <c r="A235" t="s">
        <v>1805</v>
      </c>
    </row>
    <row r="236" spans="1:1">
      <c r="A236" t="s">
        <v>1806</v>
      </c>
    </row>
    <row r="237" spans="1:1">
      <c r="A237" t="s">
        <v>1807</v>
      </c>
    </row>
    <row r="238" spans="1:1">
      <c r="A238" t="s">
        <v>1808</v>
      </c>
    </row>
    <row r="239" spans="1:1">
      <c r="A239" t="s">
        <v>1809</v>
      </c>
    </row>
    <row r="240" spans="1:1">
      <c r="A240" t="s">
        <v>1810</v>
      </c>
    </row>
    <row r="241" spans="1:1">
      <c r="A241" t="s">
        <v>1811</v>
      </c>
    </row>
    <row r="242" spans="1:1">
      <c r="A242" t="s">
        <v>1812</v>
      </c>
    </row>
    <row r="243" spans="1:1">
      <c r="A243" t="s">
        <v>1813</v>
      </c>
    </row>
    <row r="244" spans="1:1">
      <c r="A244" t="s">
        <v>1814</v>
      </c>
    </row>
    <row r="245" spans="1:1">
      <c r="A245" t="s">
        <v>1815</v>
      </c>
    </row>
    <row r="246" spans="1:1">
      <c r="A246" t="s">
        <v>1816</v>
      </c>
    </row>
    <row r="247" spans="1:1">
      <c r="A247" t="s">
        <v>1817</v>
      </c>
    </row>
    <row r="248" spans="1:1">
      <c r="A248" t="s">
        <v>1818</v>
      </c>
    </row>
    <row r="249" spans="1:1">
      <c r="A249" t="s">
        <v>1819</v>
      </c>
    </row>
    <row r="250" spans="1:1">
      <c r="A250" t="s">
        <v>1820</v>
      </c>
    </row>
    <row r="251" spans="1:1">
      <c r="A251" t="s">
        <v>1821</v>
      </c>
    </row>
    <row r="252" spans="1:1">
      <c r="A252" t="s">
        <v>1822</v>
      </c>
    </row>
    <row r="253" spans="1:1">
      <c r="A253" t="s">
        <v>1823</v>
      </c>
    </row>
    <row r="254" spans="1:1">
      <c r="A254" t="s">
        <v>1824</v>
      </c>
    </row>
    <row r="255" spans="1:1">
      <c r="A255" t="s">
        <v>1825</v>
      </c>
    </row>
    <row r="256" spans="1:1">
      <c r="A256" t="s">
        <v>1826</v>
      </c>
    </row>
    <row r="257" spans="1:1">
      <c r="A257" t="s">
        <v>1827</v>
      </c>
    </row>
    <row r="258" spans="1:1">
      <c r="A258" t="s">
        <v>1828</v>
      </c>
    </row>
    <row r="259" spans="1:1">
      <c r="A259" t="s">
        <v>1829</v>
      </c>
    </row>
    <row r="260" spans="1:1">
      <c r="A260" t="s">
        <v>1830</v>
      </c>
    </row>
    <row r="261" spans="1:1">
      <c r="A261" t="s">
        <v>1831</v>
      </c>
    </row>
    <row r="262" spans="1:1">
      <c r="A262" t="s">
        <v>1832</v>
      </c>
    </row>
    <row r="263" spans="1:1">
      <c r="A263" t="s">
        <v>1833</v>
      </c>
    </row>
    <row r="264" spans="1:1">
      <c r="A264" t="s">
        <v>1834</v>
      </c>
    </row>
    <row r="265" spans="1:1">
      <c r="A265" t="s">
        <v>1835</v>
      </c>
    </row>
    <row r="266" spans="1:1">
      <c r="A266" t="s">
        <v>1836</v>
      </c>
    </row>
    <row r="267" spans="1:1">
      <c r="A267" t="s">
        <v>1837</v>
      </c>
    </row>
    <row r="268" spans="1:1">
      <c r="A268" t="s">
        <v>1838</v>
      </c>
    </row>
    <row r="269" spans="1:1">
      <c r="A269" t="s">
        <v>1839</v>
      </c>
    </row>
    <row r="270" spans="1:1">
      <c r="A270" t="s">
        <v>1840</v>
      </c>
    </row>
    <row r="271" spans="1:1">
      <c r="A271" t="s">
        <v>1841</v>
      </c>
    </row>
    <row r="272" spans="1:1">
      <c r="A272" t="s">
        <v>1842</v>
      </c>
    </row>
    <row r="273" spans="1:1">
      <c r="A273" t="s">
        <v>1843</v>
      </c>
    </row>
    <row r="274" spans="1:1">
      <c r="A274" t="s">
        <v>1844</v>
      </c>
    </row>
    <row r="275" spans="1:1">
      <c r="A275" t="s">
        <v>1845</v>
      </c>
    </row>
    <row r="276" spans="1:1">
      <c r="A276" t="s">
        <v>1846</v>
      </c>
    </row>
    <row r="277" spans="1:1">
      <c r="A277" t="s">
        <v>1847</v>
      </c>
    </row>
    <row r="278" spans="1:1">
      <c r="A278" t="s">
        <v>1848</v>
      </c>
    </row>
    <row r="279" spans="1:1">
      <c r="A279" t="s">
        <v>1849</v>
      </c>
    </row>
    <row r="280" spans="1:1">
      <c r="A280" t="s">
        <v>1850</v>
      </c>
    </row>
    <row r="281" spans="1:1">
      <c r="A281" t="s">
        <v>1851</v>
      </c>
    </row>
    <row r="282" spans="1:1">
      <c r="A282" t="s">
        <v>1852</v>
      </c>
    </row>
    <row r="283" spans="1:1">
      <c r="A283" t="s">
        <v>1853</v>
      </c>
    </row>
    <row r="284" spans="1:1">
      <c r="A284" t="s">
        <v>1854</v>
      </c>
    </row>
    <row r="285" spans="1:1">
      <c r="A285" t="s">
        <v>1855</v>
      </c>
    </row>
    <row r="286" spans="1:1">
      <c r="A286" t="s">
        <v>1856</v>
      </c>
    </row>
    <row r="287" spans="1:1">
      <c r="A287" t="s">
        <v>1857</v>
      </c>
    </row>
    <row r="288" spans="1:1">
      <c r="A288" t="s">
        <v>1858</v>
      </c>
    </row>
    <row r="289" spans="1:1">
      <c r="A289" t="s">
        <v>1859</v>
      </c>
    </row>
    <row r="290" spans="1:1">
      <c r="A290" t="s">
        <v>1860</v>
      </c>
    </row>
    <row r="291" spans="1:1">
      <c r="A291" t="s">
        <v>1861</v>
      </c>
    </row>
    <row r="292" spans="1:1">
      <c r="A292" t="s">
        <v>1862</v>
      </c>
    </row>
    <row r="293" spans="1:1">
      <c r="A293" t="s">
        <v>1863</v>
      </c>
    </row>
    <row r="294" spans="1:1">
      <c r="A294" t="s">
        <v>1864</v>
      </c>
    </row>
    <row r="295" spans="1:1">
      <c r="A295" t="s">
        <v>1865</v>
      </c>
    </row>
    <row r="296" spans="1:1">
      <c r="A296" t="s">
        <v>1866</v>
      </c>
    </row>
    <row r="297" spans="1:1">
      <c r="A297" t="s">
        <v>1867</v>
      </c>
    </row>
    <row r="298" spans="1:1">
      <c r="A298" t="s">
        <v>1868</v>
      </c>
    </row>
    <row r="299" spans="1:1">
      <c r="A299" t="s">
        <v>1869</v>
      </c>
    </row>
    <row r="300" spans="1:1">
      <c r="A300" t="s">
        <v>1870</v>
      </c>
    </row>
    <row r="301" spans="1:1">
      <c r="A301" t="s">
        <v>1871</v>
      </c>
    </row>
    <row r="302" spans="1:1">
      <c r="A302" t="s">
        <v>1872</v>
      </c>
    </row>
    <row r="303" spans="1:1">
      <c r="A303" t="s">
        <v>1873</v>
      </c>
    </row>
    <row r="304" spans="1:1">
      <c r="A304" t="s">
        <v>1874</v>
      </c>
    </row>
    <row r="305" spans="1:1">
      <c r="A305" t="s">
        <v>1875</v>
      </c>
    </row>
    <row r="306" spans="1:1">
      <c r="A306" t="s">
        <v>1876</v>
      </c>
    </row>
    <row r="307" spans="1:1">
      <c r="A307" t="s">
        <v>1877</v>
      </c>
    </row>
    <row r="308" spans="1:1">
      <c r="A308" t="s">
        <v>1878</v>
      </c>
    </row>
    <row r="309" spans="1:1">
      <c r="A309" t="s">
        <v>1879</v>
      </c>
    </row>
    <row r="310" spans="1:1">
      <c r="A310" t="s">
        <v>1880</v>
      </c>
    </row>
    <row r="311" spans="1:1">
      <c r="A311" t="s">
        <v>1881</v>
      </c>
    </row>
    <row r="312" spans="1:1">
      <c r="A312" t="s">
        <v>1882</v>
      </c>
    </row>
    <row r="313" spans="1:1">
      <c r="A313" t="s">
        <v>1883</v>
      </c>
    </row>
    <row r="314" spans="1:1">
      <c r="A314" t="s">
        <v>1884</v>
      </c>
    </row>
    <row r="315" spans="1:1">
      <c r="A315" t="s">
        <v>1885</v>
      </c>
    </row>
    <row r="316" spans="1:1">
      <c r="A316" t="s">
        <v>1886</v>
      </c>
    </row>
    <row r="317" spans="1:1">
      <c r="A317" t="s">
        <v>1887</v>
      </c>
    </row>
    <row r="318" spans="1:1">
      <c r="A318" t="s">
        <v>1888</v>
      </c>
    </row>
    <row r="319" spans="1:1">
      <c r="A319" t="s">
        <v>1889</v>
      </c>
    </row>
    <row r="320" spans="1:1">
      <c r="A320" t="s">
        <v>1890</v>
      </c>
    </row>
    <row r="321" spans="1:1">
      <c r="A321" t="s">
        <v>1891</v>
      </c>
    </row>
    <row r="322" spans="1:1">
      <c r="A322" t="s">
        <v>1892</v>
      </c>
    </row>
    <row r="323" spans="1:1">
      <c r="A323" t="s">
        <v>1893</v>
      </c>
    </row>
    <row r="324" spans="1:1">
      <c r="A324" t="s">
        <v>1894</v>
      </c>
    </row>
    <row r="325" spans="1:1">
      <c r="A325" t="s">
        <v>1895</v>
      </c>
    </row>
    <row r="326" spans="1:1">
      <c r="A326" t="s">
        <v>1896</v>
      </c>
    </row>
    <row r="327" spans="1:1">
      <c r="A327" t="s">
        <v>1897</v>
      </c>
    </row>
    <row r="328" spans="1:1">
      <c r="A328" t="s">
        <v>1898</v>
      </c>
    </row>
    <row r="329" spans="1:1">
      <c r="A329" t="s">
        <v>1899</v>
      </c>
    </row>
    <row r="330" spans="1:1">
      <c r="A330" t="s">
        <v>1900</v>
      </c>
    </row>
    <row r="331" spans="1:1">
      <c r="A331" t="s">
        <v>1901</v>
      </c>
    </row>
    <row r="332" spans="1:1">
      <c r="A332" t="s">
        <v>1902</v>
      </c>
    </row>
    <row r="333" spans="1:1">
      <c r="A333" t="s">
        <v>1903</v>
      </c>
    </row>
    <row r="334" spans="1:1">
      <c r="A334" t="s">
        <v>1904</v>
      </c>
    </row>
    <row r="335" spans="1:1">
      <c r="A335" t="s">
        <v>1905</v>
      </c>
    </row>
    <row r="336" spans="1:1">
      <c r="A336" t="s">
        <v>1906</v>
      </c>
    </row>
    <row r="337" spans="1:1">
      <c r="A337" t="s">
        <v>1907</v>
      </c>
    </row>
    <row r="338" spans="1:1">
      <c r="A338" t="s">
        <v>1908</v>
      </c>
    </row>
    <row r="339" spans="1:1">
      <c r="A339" t="s">
        <v>1909</v>
      </c>
    </row>
    <row r="340" spans="1:1">
      <c r="A340" t="s">
        <v>1910</v>
      </c>
    </row>
    <row r="341" spans="1:1">
      <c r="A341" t="s">
        <v>1911</v>
      </c>
    </row>
    <row r="342" spans="1:1">
      <c r="A342" t="s">
        <v>1912</v>
      </c>
    </row>
    <row r="343" spans="1:1">
      <c r="A343" t="s">
        <v>1913</v>
      </c>
    </row>
    <row r="344" spans="1:1">
      <c r="A344" t="s">
        <v>1914</v>
      </c>
    </row>
    <row r="345" spans="1:1">
      <c r="A345" t="s">
        <v>1915</v>
      </c>
    </row>
    <row r="346" spans="1:1">
      <c r="A346" t="s">
        <v>1916</v>
      </c>
    </row>
    <row r="347" spans="1:1">
      <c r="A347" t="s">
        <v>1917</v>
      </c>
    </row>
    <row r="348" spans="1:1">
      <c r="A348" t="s">
        <v>1918</v>
      </c>
    </row>
    <row r="349" spans="1:1">
      <c r="A349" t="s">
        <v>1919</v>
      </c>
    </row>
    <row r="350" spans="1:1">
      <c r="A350" t="s">
        <v>1920</v>
      </c>
    </row>
    <row r="351" spans="1:1">
      <c r="A351" t="s">
        <v>1921</v>
      </c>
    </row>
    <row r="352" spans="1:1">
      <c r="A352" t="s">
        <v>1922</v>
      </c>
    </row>
    <row r="353" spans="1:1">
      <c r="A353" t="s">
        <v>1923</v>
      </c>
    </row>
    <row r="354" spans="1:1">
      <c r="A354" t="s">
        <v>1924</v>
      </c>
    </row>
    <row r="355" spans="1:1">
      <c r="A355" t="s">
        <v>1925</v>
      </c>
    </row>
    <row r="356" spans="1:1">
      <c r="A356" t="s">
        <v>1926</v>
      </c>
    </row>
    <row r="357" spans="1:1">
      <c r="A357" t="s">
        <v>1927</v>
      </c>
    </row>
    <row r="358" spans="1:1">
      <c r="A358" t="s">
        <v>1928</v>
      </c>
    </row>
    <row r="359" spans="1:1">
      <c r="A359" t="s">
        <v>1929</v>
      </c>
    </row>
    <row r="360" spans="1:1">
      <c r="A360" t="s">
        <v>1930</v>
      </c>
    </row>
    <row r="361" spans="1:1">
      <c r="A361" t="s">
        <v>1931</v>
      </c>
    </row>
    <row r="362" spans="1:1">
      <c r="A362" t="s">
        <v>1932</v>
      </c>
    </row>
    <row r="363" spans="1:1">
      <c r="A363" t="s">
        <v>1933</v>
      </c>
    </row>
    <row r="364" spans="1:1">
      <c r="A364" t="s">
        <v>1934</v>
      </c>
    </row>
    <row r="365" spans="1:1">
      <c r="A365" t="s">
        <v>1935</v>
      </c>
    </row>
    <row r="366" spans="1:1">
      <c r="A366" t="s">
        <v>1936</v>
      </c>
    </row>
    <row r="367" spans="1:1">
      <c r="A367" t="s">
        <v>1937</v>
      </c>
    </row>
    <row r="368" spans="1:1">
      <c r="A368" t="s">
        <v>1938</v>
      </c>
    </row>
    <row r="369" spans="1:1">
      <c r="A369" t="s">
        <v>1939</v>
      </c>
    </row>
    <row r="370" spans="1:1">
      <c r="A370" t="s">
        <v>1940</v>
      </c>
    </row>
    <row r="371" spans="1:1">
      <c r="A371" t="s">
        <v>1941</v>
      </c>
    </row>
    <row r="372" spans="1:1">
      <c r="A372" t="s">
        <v>1942</v>
      </c>
    </row>
    <row r="373" spans="1:1">
      <c r="A373" t="s">
        <v>1943</v>
      </c>
    </row>
    <row r="374" spans="1:1">
      <c r="A374" t="s">
        <v>1944</v>
      </c>
    </row>
    <row r="375" spans="1:1">
      <c r="A375" t="s">
        <v>1945</v>
      </c>
    </row>
    <row r="376" spans="1:1">
      <c r="A376" t="s">
        <v>1946</v>
      </c>
    </row>
    <row r="377" spans="1:1">
      <c r="A377" t="s">
        <v>1947</v>
      </c>
    </row>
    <row r="378" spans="1:1">
      <c r="A378" t="s">
        <v>1948</v>
      </c>
    </row>
    <row r="379" spans="1:1">
      <c r="A379" t="s">
        <v>1949</v>
      </c>
    </row>
    <row r="380" spans="1:1">
      <c r="A380" t="s">
        <v>1950</v>
      </c>
    </row>
    <row r="381" spans="1:1">
      <c r="A381" t="s">
        <v>1951</v>
      </c>
    </row>
    <row r="382" spans="1:1">
      <c r="A382" t="s">
        <v>1952</v>
      </c>
    </row>
    <row r="383" spans="1:1">
      <c r="A383" t="s">
        <v>1953</v>
      </c>
    </row>
    <row r="384" spans="1:1">
      <c r="A384" t="s">
        <v>1954</v>
      </c>
    </row>
    <row r="385" spans="1:1">
      <c r="A385" t="s">
        <v>1955</v>
      </c>
    </row>
    <row r="386" spans="1:1">
      <c r="A386" t="s">
        <v>1956</v>
      </c>
    </row>
    <row r="387" spans="1:1">
      <c r="A387" t="s">
        <v>1957</v>
      </c>
    </row>
    <row r="388" spans="1:1">
      <c r="A388" t="s">
        <v>1958</v>
      </c>
    </row>
    <row r="389" spans="1:1">
      <c r="A389" t="s">
        <v>1959</v>
      </c>
    </row>
    <row r="390" spans="1:1">
      <c r="A390" t="s">
        <v>1960</v>
      </c>
    </row>
    <row r="391" spans="1:1">
      <c r="A391" t="s">
        <v>1961</v>
      </c>
    </row>
    <row r="392" spans="1:1">
      <c r="A392" t="s">
        <v>1962</v>
      </c>
    </row>
    <row r="393" spans="1:1">
      <c r="A393" t="s">
        <v>1963</v>
      </c>
    </row>
    <row r="394" spans="1:1">
      <c r="A394" t="s">
        <v>1964</v>
      </c>
    </row>
    <row r="395" spans="1:1">
      <c r="A395" t="s">
        <v>1965</v>
      </c>
    </row>
    <row r="396" spans="1:1">
      <c r="A396" t="s">
        <v>1966</v>
      </c>
    </row>
    <row r="397" spans="1:1">
      <c r="A397" t="s">
        <v>1967</v>
      </c>
    </row>
    <row r="398" spans="1:1">
      <c r="A398" t="s">
        <v>1968</v>
      </c>
    </row>
    <row r="399" spans="1:1">
      <c r="A399" t="s">
        <v>1969</v>
      </c>
    </row>
    <row r="400" spans="1:1">
      <c r="A400" t="s">
        <v>1970</v>
      </c>
    </row>
    <row r="401" spans="1:1">
      <c r="A401" t="s">
        <v>1971</v>
      </c>
    </row>
    <row r="402" spans="1:1">
      <c r="A402" t="s">
        <v>1972</v>
      </c>
    </row>
    <row r="403" spans="1:1">
      <c r="A403" t="s">
        <v>1973</v>
      </c>
    </row>
    <row r="404" spans="1:1">
      <c r="A404" t="s">
        <v>1974</v>
      </c>
    </row>
    <row r="405" spans="1:1">
      <c r="A405" t="s">
        <v>1975</v>
      </c>
    </row>
    <row r="406" spans="1:1">
      <c r="A406" t="s">
        <v>1976</v>
      </c>
    </row>
    <row r="407" spans="1:1">
      <c r="A407" t="s">
        <v>1977</v>
      </c>
    </row>
    <row r="408" spans="1:1">
      <c r="A408" t="s">
        <v>1978</v>
      </c>
    </row>
    <row r="409" spans="1:1">
      <c r="A409" t="s">
        <v>1979</v>
      </c>
    </row>
    <row r="410" spans="1:1">
      <c r="A410" t="s">
        <v>1980</v>
      </c>
    </row>
    <row r="411" spans="1:1">
      <c r="A411" t="s">
        <v>1981</v>
      </c>
    </row>
    <row r="412" spans="1:1">
      <c r="A412" t="s">
        <v>1982</v>
      </c>
    </row>
    <row r="413" spans="1:1">
      <c r="A413" t="s">
        <v>1983</v>
      </c>
    </row>
    <row r="414" spans="1:1">
      <c r="A414" t="s">
        <v>1984</v>
      </c>
    </row>
    <row r="415" spans="1:1">
      <c r="A415" t="s">
        <v>1985</v>
      </c>
    </row>
    <row r="416" spans="1:1">
      <c r="A416" t="s">
        <v>1986</v>
      </c>
    </row>
    <row r="417" spans="1:1">
      <c r="A417" t="s">
        <v>1987</v>
      </c>
    </row>
    <row r="418" spans="1:1">
      <c r="A418" t="s">
        <v>1988</v>
      </c>
    </row>
    <row r="419" spans="1:1">
      <c r="A419" t="s">
        <v>1989</v>
      </c>
    </row>
    <row r="420" spans="1:1">
      <c r="A420" t="s">
        <v>1990</v>
      </c>
    </row>
    <row r="421" spans="1:1">
      <c r="A421" t="s">
        <v>1991</v>
      </c>
    </row>
    <row r="422" spans="1:1">
      <c r="A422" t="s">
        <v>1992</v>
      </c>
    </row>
    <row r="423" spans="1:1">
      <c r="A423" t="s">
        <v>1993</v>
      </c>
    </row>
    <row r="424" spans="1:1">
      <c r="A424" t="s">
        <v>1994</v>
      </c>
    </row>
    <row r="425" spans="1:1">
      <c r="A425" t="s">
        <v>1995</v>
      </c>
    </row>
    <row r="426" spans="1:1">
      <c r="A426" t="s">
        <v>1996</v>
      </c>
    </row>
    <row r="427" spans="1:1">
      <c r="A427" t="s">
        <v>1997</v>
      </c>
    </row>
    <row r="428" spans="1:1">
      <c r="A428" t="s">
        <v>1998</v>
      </c>
    </row>
    <row r="429" spans="1:1">
      <c r="A429" t="s">
        <v>1999</v>
      </c>
    </row>
    <row r="430" spans="1:1">
      <c r="A430" t="s">
        <v>2000</v>
      </c>
    </row>
    <row r="431" spans="1:1">
      <c r="A431" t="s">
        <v>2001</v>
      </c>
    </row>
    <row r="432" spans="1:1">
      <c r="A432" t="s">
        <v>2002</v>
      </c>
    </row>
    <row r="433" spans="1:1">
      <c r="A433" t="s">
        <v>2003</v>
      </c>
    </row>
    <row r="434" spans="1:1">
      <c r="A434" t="s">
        <v>2004</v>
      </c>
    </row>
    <row r="435" spans="1:1">
      <c r="A435" t="s">
        <v>2005</v>
      </c>
    </row>
    <row r="436" spans="1:1">
      <c r="A436" t="s">
        <v>2006</v>
      </c>
    </row>
    <row r="437" spans="1:1">
      <c r="A437" t="s">
        <v>2007</v>
      </c>
    </row>
    <row r="438" spans="1:1">
      <c r="A438" t="s">
        <v>2008</v>
      </c>
    </row>
    <row r="439" spans="1:1">
      <c r="A439" t="s">
        <v>2009</v>
      </c>
    </row>
    <row r="440" spans="1:1">
      <c r="A440" t="s">
        <v>2010</v>
      </c>
    </row>
    <row r="441" spans="1:1">
      <c r="A441" t="s">
        <v>2011</v>
      </c>
    </row>
    <row r="442" spans="1:1">
      <c r="A442" t="s">
        <v>2012</v>
      </c>
    </row>
    <row r="443" spans="1:1">
      <c r="A443" t="s">
        <v>2013</v>
      </c>
    </row>
    <row r="444" spans="1:1">
      <c r="A444" t="s">
        <v>2014</v>
      </c>
    </row>
    <row r="445" spans="1:1">
      <c r="A445" t="s">
        <v>2015</v>
      </c>
    </row>
    <row r="446" spans="1:1">
      <c r="A446" t="s">
        <v>2016</v>
      </c>
    </row>
    <row r="447" spans="1:1">
      <c r="A447" t="s">
        <v>2017</v>
      </c>
    </row>
    <row r="448" spans="1:1">
      <c r="A448" t="s">
        <v>2018</v>
      </c>
    </row>
    <row r="449" spans="1:1">
      <c r="A449" t="s">
        <v>2019</v>
      </c>
    </row>
    <row r="450" spans="1:1">
      <c r="A450" t="s">
        <v>2020</v>
      </c>
    </row>
    <row r="451" spans="1:1">
      <c r="A451" t="s">
        <v>2021</v>
      </c>
    </row>
    <row r="452" spans="1:1">
      <c r="A452" t="s">
        <v>2022</v>
      </c>
    </row>
    <row r="453" spans="1:1">
      <c r="A453" t="s">
        <v>2023</v>
      </c>
    </row>
    <row r="454" spans="1:1">
      <c r="A454" t="s">
        <v>2024</v>
      </c>
    </row>
    <row r="455" spans="1:1">
      <c r="A455" t="s">
        <v>2025</v>
      </c>
    </row>
    <row r="456" spans="1:1">
      <c r="A456" t="s">
        <v>2026</v>
      </c>
    </row>
    <row r="457" spans="1:1">
      <c r="A457" t="s">
        <v>2027</v>
      </c>
    </row>
    <row r="458" spans="1:1">
      <c r="A458" t="s">
        <v>2028</v>
      </c>
    </row>
    <row r="459" spans="1:1">
      <c r="A459" t="s">
        <v>2029</v>
      </c>
    </row>
    <row r="460" spans="1:1">
      <c r="A460" t="s">
        <v>2030</v>
      </c>
    </row>
    <row r="461" spans="1:1">
      <c r="A461" t="s">
        <v>2031</v>
      </c>
    </row>
    <row r="462" spans="1:1">
      <c r="A462" t="s">
        <v>2032</v>
      </c>
    </row>
    <row r="463" spans="1:1">
      <c r="A463" t="s">
        <v>2033</v>
      </c>
    </row>
    <row r="464" spans="1:1">
      <c r="A464" t="s">
        <v>2034</v>
      </c>
    </row>
    <row r="465" spans="1:1">
      <c r="A465" t="s">
        <v>2035</v>
      </c>
    </row>
    <row r="466" spans="1:1">
      <c r="A466" t="s">
        <v>2036</v>
      </c>
    </row>
    <row r="467" spans="1:1">
      <c r="A467" t="s">
        <v>2037</v>
      </c>
    </row>
    <row r="468" spans="1:1">
      <c r="A468" t="s">
        <v>2038</v>
      </c>
    </row>
    <row r="469" spans="1:1">
      <c r="A469" t="s">
        <v>2039</v>
      </c>
    </row>
    <row r="470" spans="1:1">
      <c r="A470" t="s">
        <v>2040</v>
      </c>
    </row>
    <row r="471" spans="1:1">
      <c r="A471" t="s">
        <v>2041</v>
      </c>
    </row>
    <row r="472" spans="1:1">
      <c r="A472" t="s">
        <v>2042</v>
      </c>
    </row>
    <row r="473" spans="1:1">
      <c r="A473" t="s">
        <v>2043</v>
      </c>
    </row>
    <row r="474" spans="1:1">
      <c r="A474" t="s">
        <v>2044</v>
      </c>
    </row>
    <row r="475" spans="1:1">
      <c r="A475" t="s">
        <v>2045</v>
      </c>
    </row>
    <row r="476" spans="1:1">
      <c r="A476" t="s">
        <v>2046</v>
      </c>
    </row>
    <row r="477" spans="1:1">
      <c r="A477" t="s">
        <v>2047</v>
      </c>
    </row>
    <row r="478" spans="1:1">
      <c r="A478" t="s">
        <v>2048</v>
      </c>
    </row>
    <row r="479" spans="1:1">
      <c r="A479" t="s">
        <v>2049</v>
      </c>
    </row>
    <row r="480" spans="1:1">
      <c r="A480" t="s">
        <v>2050</v>
      </c>
    </row>
    <row r="481" spans="1:1">
      <c r="A481" t="s">
        <v>2051</v>
      </c>
    </row>
    <row r="482" spans="1:1">
      <c r="A482" t="s">
        <v>2052</v>
      </c>
    </row>
    <row r="483" spans="1:1">
      <c r="A483" t="s">
        <v>2053</v>
      </c>
    </row>
    <row r="484" spans="1:1">
      <c r="A484" t="s">
        <v>2054</v>
      </c>
    </row>
    <row r="485" spans="1:1">
      <c r="A485" t="s">
        <v>2055</v>
      </c>
    </row>
    <row r="486" spans="1:1">
      <c r="A486" t="s">
        <v>2056</v>
      </c>
    </row>
    <row r="487" spans="1:1">
      <c r="A487" t="s">
        <v>2057</v>
      </c>
    </row>
    <row r="488" spans="1:1">
      <c r="A488" t="s">
        <v>2058</v>
      </c>
    </row>
    <row r="489" spans="1:1">
      <c r="A489" t="s">
        <v>2059</v>
      </c>
    </row>
    <row r="490" spans="1:1">
      <c r="A490" t="s">
        <v>2060</v>
      </c>
    </row>
    <row r="491" spans="1:1">
      <c r="A491" t="s">
        <v>2061</v>
      </c>
    </row>
    <row r="492" spans="1:1">
      <c r="A492" t="s">
        <v>2062</v>
      </c>
    </row>
    <row r="493" spans="1:1">
      <c r="A493" t="s">
        <v>2063</v>
      </c>
    </row>
    <row r="494" spans="1:1">
      <c r="A494" t="s">
        <v>2064</v>
      </c>
    </row>
    <row r="495" spans="1:1">
      <c r="A495" t="s">
        <v>2065</v>
      </c>
    </row>
    <row r="496" spans="1:1">
      <c r="A496" t="s">
        <v>2066</v>
      </c>
    </row>
    <row r="497" spans="1:1">
      <c r="A497" t="s">
        <v>2067</v>
      </c>
    </row>
    <row r="498" spans="1:1">
      <c r="A498" t="s">
        <v>2068</v>
      </c>
    </row>
    <row r="499" spans="1:1">
      <c r="A499" t="s">
        <v>2069</v>
      </c>
    </row>
    <row r="500" spans="1:1">
      <c r="A500" t="s">
        <v>2070</v>
      </c>
    </row>
    <row r="501" spans="1:1">
      <c r="A501" t="s">
        <v>2071</v>
      </c>
    </row>
    <row r="502" spans="1:1">
      <c r="A502" t="s">
        <v>2072</v>
      </c>
    </row>
    <row r="503" spans="1:1">
      <c r="A503" t="s">
        <v>2073</v>
      </c>
    </row>
    <row r="504" spans="1:1">
      <c r="A504" t="s">
        <v>2074</v>
      </c>
    </row>
    <row r="505" spans="1:1">
      <c r="A505" t="s">
        <v>2075</v>
      </c>
    </row>
    <row r="506" spans="1:1">
      <c r="A506" t="s">
        <v>2076</v>
      </c>
    </row>
    <row r="507" spans="1:1">
      <c r="A507" t="s">
        <v>2077</v>
      </c>
    </row>
    <row r="508" spans="1:1">
      <c r="A508" t="s">
        <v>2078</v>
      </c>
    </row>
    <row r="509" spans="1:1">
      <c r="A509" t="s">
        <v>2079</v>
      </c>
    </row>
    <row r="510" spans="1:1">
      <c r="A510" t="s">
        <v>2080</v>
      </c>
    </row>
    <row r="511" spans="1:1">
      <c r="A511" t="s">
        <v>2081</v>
      </c>
    </row>
    <row r="512" spans="1:1">
      <c r="A512" t="s">
        <v>2082</v>
      </c>
    </row>
    <row r="513" spans="1:1">
      <c r="A513" t="s">
        <v>2083</v>
      </c>
    </row>
    <row r="514" spans="1:1">
      <c r="A514" t="s">
        <v>2084</v>
      </c>
    </row>
    <row r="515" spans="1:1">
      <c r="A515" t="s">
        <v>2085</v>
      </c>
    </row>
    <row r="516" spans="1:1">
      <c r="A516" t="s">
        <v>2086</v>
      </c>
    </row>
    <row r="517" spans="1:1">
      <c r="A517" t="s">
        <v>2087</v>
      </c>
    </row>
    <row r="518" spans="1:1">
      <c r="A518" t="s">
        <v>2088</v>
      </c>
    </row>
    <row r="519" spans="1:1">
      <c r="A519" t="s">
        <v>2089</v>
      </c>
    </row>
    <row r="520" spans="1:1">
      <c r="A520" t="s">
        <v>2090</v>
      </c>
    </row>
    <row r="521" spans="1:1">
      <c r="A521" t="s">
        <v>2091</v>
      </c>
    </row>
    <row r="522" spans="1:1">
      <c r="A522" t="s">
        <v>2092</v>
      </c>
    </row>
    <row r="523" spans="1:1">
      <c r="A523" t="s">
        <v>2093</v>
      </c>
    </row>
    <row r="524" spans="1:1">
      <c r="A524" t="s">
        <v>2094</v>
      </c>
    </row>
    <row r="525" spans="1:1">
      <c r="A525" t="s">
        <v>2095</v>
      </c>
    </row>
    <row r="526" spans="1:1">
      <c r="A526" t="s">
        <v>2096</v>
      </c>
    </row>
    <row r="527" spans="1:1">
      <c r="A527" t="s">
        <v>2097</v>
      </c>
    </row>
    <row r="528" spans="1:1">
      <c r="A528" t="s">
        <v>2098</v>
      </c>
    </row>
    <row r="529" spans="1:1">
      <c r="A529" t="s">
        <v>2099</v>
      </c>
    </row>
    <row r="530" spans="1:1">
      <c r="A530" t="s">
        <v>2100</v>
      </c>
    </row>
    <row r="531" spans="1:1">
      <c r="A531" t="s">
        <v>2101</v>
      </c>
    </row>
    <row r="532" spans="1:1">
      <c r="A532" t="s">
        <v>2102</v>
      </c>
    </row>
    <row r="533" spans="1:1">
      <c r="A533" t="s">
        <v>2103</v>
      </c>
    </row>
    <row r="534" spans="1:1">
      <c r="A534" t="s">
        <v>2104</v>
      </c>
    </row>
    <row r="535" spans="1:1">
      <c r="A535" t="s">
        <v>2105</v>
      </c>
    </row>
    <row r="536" spans="1:1">
      <c r="A536" t="s">
        <v>2106</v>
      </c>
    </row>
    <row r="537" spans="1:1">
      <c r="A537" t="s">
        <v>2107</v>
      </c>
    </row>
    <row r="538" spans="1:1">
      <c r="A538" t="s">
        <v>2108</v>
      </c>
    </row>
    <row r="539" spans="1:1">
      <c r="A539" t="s">
        <v>2109</v>
      </c>
    </row>
    <row r="540" spans="1:1">
      <c r="A540" t="s">
        <v>2110</v>
      </c>
    </row>
    <row r="541" spans="1:1">
      <c r="A541" t="s">
        <v>2111</v>
      </c>
    </row>
    <row r="542" spans="1:1">
      <c r="A542" t="s">
        <v>2112</v>
      </c>
    </row>
    <row r="543" spans="1:1">
      <c r="A543" t="s">
        <v>2113</v>
      </c>
    </row>
    <row r="544" spans="1:1">
      <c r="A544" t="s">
        <v>2114</v>
      </c>
    </row>
    <row r="545" spans="1:1">
      <c r="A545" t="s">
        <v>2115</v>
      </c>
    </row>
    <row r="546" spans="1:1">
      <c r="A546" t="s">
        <v>2116</v>
      </c>
    </row>
    <row r="547" spans="1:1">
      <c r="A547" t="s">
        <v>2117</v>
      </c>
    </row>
    <row r="548" spans="1:1">
      <c r="A548" t="s">
        <v>2118</v>
      </c>
    </row>
    <row r="549" spans="1:1">
      <c r="A549" t="s">
        <v>2119</v>
      </c>
    </row>
    <row r="550" spans="1:1">
      <c r="A550" t="s">
        <v>2120</v>
      </c>
    </row>
    <row r="551" spans="1:1">
      <c r="A551" t="s">
        <v>2121</v>
      </c>
    </row>
    <row r="552" spans="1:1">
      <c r="A552" t="s">
        <v>2122</v>
      </c>
    </row>
    <row r="553" spans="1:1">
      <c r="A553" t="s">
        <v>2123</v>
      </c>
    </row>
    <row r="554" spans="1:1">
      <c r="A554" t="s">
        <v>2124</v>
      </c>
    </row>
    <row r="555" spans="1:1">
      <c r="A555" t="s">
        <v>2125</v>
      </c>
    </row>
    <row r="556" spans="1:1">
      <c r="A556" t="s">
        <v>2126</v>
      </c>
    </row>
    <row r="557" spans="1:1">
      <c r="A557" t="s">
        <v>2127</v>
      </c>
    </row>
    <row r="558" spans="1:1">
      <c r="A558" t="s">
        <v>2128</v>
      </c>
    </row>
    <row r="559" spans="1:1">
      <c r="A559" t="s">
        <v>2129</v>
      </c>
    </row>
    <row r="560" spans="1:1">
      <c r="A560" t="s">
        <v>2130</v>
      </c>
    </row>
    <row r="561" spans="1:1">
      <c r="A561" t="s">
        <v>2131</v>
      </c>
    </row>
    <row r="562" spans="1:1">
      <c r="A562" t="s">
        <v>2132</v>
      </c>
    </row>
    <row r="563" spans="1:1">
      <c r="A563" t="s">
        <v>2133</v>
      </c>
    </row>
    <row r="564" spans="1:1">
      <c r="A564" t="s">
        <v>2134</v>
      </c>
    </row>
    <row r="565" spans="1:1">
      <c r="A565" t="s">
        <v>2135</v>
      </c>
    </row>
    <row r="566" spans="1:1">
      <c r="A566" t="s">
        <v>2136</v>
      </c>
    </row>
    <row r="567" spans="1:1">
      <c r="A567" t="s">
        <v>2137</v>
      </c>
    </row>
    <row r="568" spans="1:1">
      <c r="A568" t="s">
        <v>2138</v>
      </c>
    </row>
    <row r="569" spans="1:1">
      <c r="A569" t="s">
        <v>2139</v>
      </c>
    </row>
    <row r="570" spans="1:1">
      <c r="A570" t="s">
        <v>2140</v>
      </c>
    </row>
    <row r="571" spans="1:1">
      <c r="A571" t="s">
        <v>2141</v>
      </c>
    </row>
    <row r="572" spans="1:1">
      <c r="A572" t="s">
        <v>2142</v>
      </c>
    </row>
    <row r="573" spans="1:1">
      <c r="A573" t="s">
        <v>2143</v>
      </c>
    </row>
    <row r="574" spans="1:1">
      <c r="A574" t="s">
        <v>2144</v>
      </c>
    </row>
    <row r="575" spans="1:1">
      <c r="A575" t="s">
        <v>2145</v>
      </c>
    </row>
    <row r="576" spans="1:1">
      <c r="A576" t="s">
        <v>2146</v>
      </c>
    </row>
    <row r="577" spans="1:1">
      <c r="A577" t="s">
        <v>2147</v>
      </c>
    </row>
    <row r="578" spans="1:1">
      <c r="A578" t="s">
        <v>2148</v>
      </c>
    </row>
    <row r="579" spans="1:1">
      <c r="A579" t="s">
        <v>2149</v>
      </c>
    </row>
    <row r="580" spans="1:1">
      <c r="A580" t="s">
        <v>2150</v>
      </c>
    </row>
    <row r="581" spans="1:1">
      <c r="A581" t="s">
        <v>2151</v>
      </c>
    </row>
    <row r="582" spans="1:1">
      <c r="A582" t="s">
        <v>2152</v>
      </c>
    </row>
    <row r="583" spans="1:1">
      <c r="A583" t="s">
        <v>2153</v>
      </c>
    </row>
    <row r="584" spans="1:1">
      <c r="A584" t="s">
        <v>2154</v>
      </c>
    </row>
    <row r="585" spans="1:1">
      <c r="A585" t="s">
        <v>2155</v>
      </c>
    </row>
    <row r="586" spans="1:1">
      <c r="A586" t="s">
        <v>2156</v>
      </c>
    </row>
    <row r="587" spans="1:1">
      <c r="A587" t="s">
        <v>2157</v>
      </c>
    </row>
    <row r="588" spans="1:1">
      <c r="A588" t="s">
        <v>2158</v>
      </c>
    </row>
    <row r="589" spans="1:1">
      <c r="A589" t="s">
        <v>2159</v>
      </c>
    </row>
    <row r="590" spans="1:1">
      <c r="A590" t="s">
        <v>2160</v>
      </c>
    </row>
    <row r="591" spans="1:1">
      <c r="A591" t="s">
        <v>2161</v>
      </c>
    </row>
    <row r="592" spans="1:1">
      <c r="A592" t="s">
        <v>2162</v>
      </c>
    </row>
    <row r="593" spans="1:1">
      <c r="A593" t="s">
        <v>2163</v>
      </c>
    </row>
    <row r="594" spans="1:1">
      <c r="A594" t="s">
        <v>2164</v>
      </c>
    </row>
    <row r="595" spans="1:1">
      <c r="A595" t="s">
        <v>2165</v>
      </c>
    </row>
    <row r="596" spans="1:1">
      <c r="A596" t="s">
        <v>2166</v>
      </c>
    </row>
    <row r="597" spans="1:1">
      <c r="A597" t="s">
        <v>2167</v>
      </c>
    </row>
    <row r="598" spans="1:1">
      <c r="A598" t="s">
        <v>2168</v>
      </c>
    </row>
    <row r="599" spans="1:1">
      <c r="A599" t="s">
        <v>2169</v>
      </c>
    </row>
    <row r="600" spans="1:1">
      <c r="A600" t="s">
        <v>2170</v>
      </c>
    </row>
    <row r="601" spans="1:1">
      <c r="A601" t="s">
        <v>2171</v>
      </c>
    </row>
    <row r="602" spans="1:1">
      <c r="A602" t="s">
        <v>2172</v>
      </c>
    </row>
    <row r="603" spans="1:1">
      <c r="A603" t="s">
        <v>2173</v>
      </c>
    </row>
    <row r="604" spans="1:1">
      <c r="A604" t="s">
        <v>2174</v>
      </c>
    </row>
    <row r="605" spans="1:1">
      <c r="A605" t="s">
        <v>2175</v>
      </c>
    </row>
    <row r="606" spans="1:1">
      <c r="A606" t="s">
        <v>2176</v>
      </c>
    </row>
    <row r="607" spans="1:1">
      <c r="A607" t="s">
        <v>2177</v>
      </c>
    </row>
    <row r="608" spans="1:1">
      <c r="A608" t="s">
        <v>2178</v>
      </c>
    </row>
    <row r="609" spans="1:1">
      <c r="A609" t="s">
        <v>2179</v>
      </c>
    </row>
    <row r="610" spans="1:1">
      <c r="A610" t="s">
        <v>2180</v>
      </c>
    </row>
    <row r="611" spans="1:1">
      <c r="A611" t="s">
        <v>2181</v>
      </c>
    </row>
    <row r="612" spans="1:1">
      <c r="A612" t="s">
        <v>2182</v>
      </c>
    </row>
    <row r="613" spans="1:1">
      <c r="A613" t="s">
        <v>2183</v>
      </c>
    </row>
    <row r="614" spans="1:1">
      <c r="A614" t="s">
        <v>2184</v>
      </c>
    </row>
    <row r="615" spans="1:1">
      <c r="A615" t="s">
        <v>2185</v>
      </c>
    </row>
    <row r="616" spans="1:1">
      <c r="A616" t="s">
        <v>2186</v>
      </c>
    </row>
    <row r="617" spans="1:1">
      <c r="A617" t="s">
        <v>2187</v>
      </c>
    </row>
    <row r="618" spans="1:1">
      <c r="A618" t="s">
        <v>2188</v>
      </c>
    </row>
    <row r="619" spans="1:1">
      <c r="A619" t="s">
        <v>2189</v>
      </c>
    </row>
    <row r="620" spans="1:1">
      <c r="A620" t="s">
        <v>2190</v>
      </c>
    </row>
    <row r="621" spans="1:1">
      <c r="A621" t="s">
        <v>2191</v>
      </c>
    </row>
    <row r="622" spans="1:1">
      <c r="A622" t="s">
        <v>2192</v>
      </c>
    </row>
    <row r="623" spans="1:1">
      <c r="A623" t="s">
        <v>2193</v>
      </c>
    </row>
    <row r="624" spans="1:1">
      <c r="A624" t="s">
        <v>2194</v>
      </c>
    </row>
    <row r="625" spans="1:1">
      <c r="A625" t="s">
        <v>2195</v>
      </c>
    </row>
    <row r="626" spans="1:1">
      <c r="A626" t="s">
        <v>2196</v>
      </c>
    </row>
    <row r="627" spans="1:1">
      <c r="A627" t="s">
        <v>2197</v>
      </c>
    </row>
    <row r="628" spans="1:1">
      <c r="A628" t="s">
        <v>2198</v>
      </c>
    </row>
    <row r="629" spans="1:1">
      <c r="A629" t="s">
        <v>2199</v>
      </c>
    </row>
    <row r="630" spans="1:1">
      <c r="A630" t="s">
        <v>2200</v>
      </c>
    </row>
    <row r="631" spans="1:1">
      <c r="A631" t="s">
        <v>2201</v>
      </c>
    </row>
    <row r="632" spans="1:1">
      <c r="A632" t="s">
        <v>2202</v>
      </c>
    </row>
    <row r="633" spans="1:1">
      <c r="A633" t="s">
        <v>2203</v>
      </c>
    </row>
    <row r="634" spans="1:1">
      <c r="A634" t="s">
        <v>2204</v>
      </c>
    </row>
    <row r="635" spans="1:1">
      <c r="A635" t="s">
        <v>2205</v>
      </c>
    </row>
    <row r="636" spans="1:1">
      <c r="A636" t="s">
        <v>2206</v>
      </c>
    </row>
    <row r="637" spans="1:1">
      <c r="A637" t="s">
        <v>2207</v>
      </c>
    </row>
    <row r="638" spans="1:1">
      <c r="A638" t="s">
        <v>2208</v>
      </c>
    </row>
    <row r="639" spans="1:1">
      <c r="A639" t="s">
        <v>2209</v>
      </c>
    </row>
    <row r="640" spans="1:1">
      <c r="A640" t="s">
        <v>2210</v>
      </c>
    </row>
    <row r="641" spans="1:1">
      <c r="A641" t="s">
        <v>2211</v>
      </c>
    </row>
    <row r="642" spans="1:1">
      <c r="A642" t="s">
        <v>2212</v>
      </c>
    </row>
    <row r="643" spans="1:1">
      <c r="A643" t="s">
        <v>2213</v>
      </c>
    </row>
    <row r="644" spans="1:1">
      <c r="A644" t="s">
        <v>2214</v>
      </c>
    </row>
    <row r="645" spans="1:1">
      <c r="A645" t="s">
        <v>2215</v>
      </c>
    </row>
    <row r="646" spans="1:1">
      <c r="A646" t="s">
        <v>2216</v>
      </c>
    </row>
    <row r="647" spans="1:1">
      <c r="A647" t="s">
        <v>2217</v>
      </c>
    </row>
    <row r="648" spans="1:1">
      <c r="A648" t="s">
        <v>2218</v>
      </c>
    </row>
    <row r="649" spans="1:1">
      <c r="A649" t="s">
        <v>2219</v>
      </c>
    </row>
    <row r="650" spans="1:1">
      <c r="A650" t="s">
        <v>2220</v>
      </c>
    </row>
    <row r="651" spans="1:1">
      <c r="A651" t="s">
        <v>2221</v>
      </c>
    </row>
    <row r="652" spans="1:1">
      <c r="A652" t="s">
        <v>2222</v>
      </c>
    </row>
    <row r="653" spans="1:1">
      <c r="A653" t="s">
        <v>2223</v>
      </c>
    </row>
    <row r="654" spans="1:1">
      <c r="A654" t="s">
        <v>2224</v>
      </c>
    </row>
    <row r="655" spans="1:1">
      <c r="A655" t="s">
        <v>2225</v>
      </c>
    </row>
    <row r="656" spans="1:1">
      <c r="A656" t="s">
        <v>2226</v>
      </c>
    </row>
    <row r="657" spans="1:1">
      <c r="A657" t="s">
        <v>2227</v>
      </c>
    </row>
    <row r="658" spans="1:1">
      <c r="A658" t="s">
        <v>2228</v>
      </c>
    </row>
    <row r="659" spans="1:1">
      <c r="A659" t="s">
        <v>2229</v>
      </c>
    </row>
    <row r="660" spans="1:1">
      <c r="A660" t="s">
        <v>2230</v>
      </c>
    </row>
    <row r="661" spans="1:1">
      <c r="A661" t="s">
        <v>2231</v>
      </c>
    </row>
    <row r="662" spans="1:1">
      <c r="A662" t="s">
        <v>2232</v>
      </c>
    </row>
    <row r="663" spans="1:1">
      <c r="A663" t="s">
        <v>2233</v>
      </c>
    </row>
    <row r="664" spans="1:1">
      <c r="A664" t="s">
        <v>2234</v>
      </c>
    </row>
    <row r="665" spans="1:1">
      <c r="A665" t="s">
        <v>2235</v>
      </c>
    </row>
    <row r="666" spans="1:1">
      <c r="A666" t="s">
        <v>2236</v>
      </c>
    </row>
    <row r="667" spans="1:1">
      <c r="A667" t="s">
        <v>2237</v>
      </c>
    </row>
    <row r="668" spans="1:1">
      <c r="A668" t="s">
        <v>2238</v>
      </c>
    </row>
    <row r="669" spans="1:1">
      <c r="A669" t="s">
        <v>2239</v>
      </c>
    </row>
    <row r="670" spans="1:1">
      <c r="A670" t="s">
        <v>2240</v>
      </c>
    </row>
    <row r="671" spans="1:1">
      <c r="A671" t="s">
        <v>2241</v>
      </c>
    </row>
    <row r="672" spans="1:1">
      <c r="A672" t="s">
        <v>2242</v>
      </c>
    </row>
    <row r="673" spans="1:1">
      <c r="A673" t="s">
        <v>2243</v>
      </c>
    </row>
    <row r="674" spans="1:1">
      <c r="A674" t="s">
        <v>2244</v>
      </c>
    </row>
    <row r="675" spans="1:1">
      <c r="A675" t="s">
        <v>2245</v>
      </c>
    </row>
    <row r="676" spans="1:1">
      <c r="A676" t="s">
        <v>2246</v>
      </c>
    </row>
    <row r="677" spans="1:1">
      <c r="A677" t="s">
        <v>2247</v>
      </c>
    </row>
    <row r="678" spans="1:1">
      <c r="A678" t="s">
        <v>2248</v>
      </c>
    </row>
    <row r="679" spans="1:1">
      <c r="A679" t="s">
        <v>2249</v>
      </c>
    </row>
    <row r="680" spans="1:1">
      <c r="A680" t="s">
        <v>2250</v>
      </c>
    </row>
    <row r="681" spans="1:1">
      <c r="A681" t="s">
        <v>2251</v>
      </c>
    </row>
    <row r="682" spans="1:1">
      <c r="A682" t="s">
        <v>2252</v>
      </c>
    </row>
    <row r="683" spans="1:1">
      <c r="A683" t="s">
        <v>2253</v>
      </c>
    </row>
    <row r="684" spans="1:1">
      <c r="A684" t="s">
        <v>2254</v>
      </c>
    </row>
    <row r="685" spans="1:1">
      <c r="A685" t="s">
        <v>2255</v>
      </c>
    </row>
    <row r="686" spans="1:1">
      <c r="A686" t="s">
        <v>2256</v>
      </c>
    </row>
    <row r="687" spans="1:1">
      <c r="A687" t="s">
        <v>2257</v>
      </c>
    </row>
    <row r="688" spans="1:1">
      <c r="A688" t="s">
        <v>2258</v>
      </c>
    </row>
    <row r="689" spans="1:1">
      <c r="A689" t="s">
        <v>2259</v>
      </c>
    </row>
    <row r="690" spans="1:1">
      <c r="A690" t="s">
        <v>2260</v>
      </c>
    </row>
    <row r="691" spans="1:1">
      <c r="A691" t="s">
        <v>2261</v>
      </c>
    </row>
    <row r="692" spans="1:1">
      <c r="A692" t="s">
        <v>2262</v>
      </c>
    </row>
    <row r="693" spans="1:1">
      <c r="A693" t="s">
        <v>2263</v>
      </c>
    </row>
    <row r="694" spans="1:1">
      <c r="A694" t="s">
        <v>2264</v>
      </c>
    </row>
    <row r="695" spans="1:1">
      <c r="A695" t="s">
        <v>2265</v>
      </c>
    </row>
    <row r="696" spans="1:1">
      <c r="A696" t="s">
        <v>2266</v>
      </c>
    </row>
    <row r="697" spans="1:1">
      <c r="A697" t="s">
        <v>2267</v>
      </c>
    </row>
    <row r="698" spans="1:1">
      <c r="A698" t="s">
        <v>2268</v>
      </c>
    </row>
    <row r="699" spans="1:1">
      <c r="A699" t="s">
        <v>2269</v>
      </c>
    </row>
    <row r="700" spans="1:1">
      <c r="A700" t="s">
        <v>2270</v>
      </c>
    </row>
    <row r="701" spans="1:1">
      <c r="A701" t="s">
        <v>2271</v>
      </c>
    </row>
    <row r="702" spans="1:1">
      <c r="A702" t="s">
        <v>2272</v>
      </c>
    </row>
    <row r="703" spans="1:1">
      <c r="A703" t="s">
        <v>2273</v>
      </c>
    </row>
    <row r="704" spans="1:1">
      <c r="A704" t="s">
        <v>2274</v>
      </c>
    </row>
    <row r="705" spans="1:1">
      <c r="A705" t="s">
        <v>2275</v>
      </c>
    </row>
    <row r="706" spans="1:1">
      <c r="A706" t="s">
        <v>2276</v>
      </c>
    </row>
    <row r="707" spans="1:1">
      <c r="A707" t="s">
        <v>2277</v>
      </c>
    </row>
    <row r="708" spans="1:1">
      <c r="A708" t="s">
        <v>2278</v>
      </c>
    </row>
    <row r="709" spans="1:1">
      <c r="A709" t="s">
        <v>2279</v>
      </c>
    </row>
    <row r="710" spans="1:1">
      <c r="A710" t="s">
        <v>2280</v>
      </c>
    </row>
    <row r="711" spans="1:1">
      <c r="A711" t="s">
        <v>2281</v>
      </c>
    </row>
    <row r="712" spans="1:1">
      <c r="A712" t="s">
        <v>2282</v>
      </c>
    </row>
    <row r="713" spans="1:1">
      <c r="A713" t="s">
        <v>2283</v>
      </c>
    </row>
    <row r="714" spans="1:1">
      <c r="A714" t="s">
        <v>2284</v>
      </c>
    </row>
    <row r="715" spans="1:1">
      <c r="A715" t="s">
        <v>2285</v>
      </c>
    </row>
    <row r="716" spans="1:1">
      <c r="A716" t="s">
        <v>2286</v>
      </c>
    </row>
    <row r="717" spans="1:1">
      <c r="A717" t="s">
        <v>2287</v>
      </c>
    </row>
    <row r="718" spans="1:1">
      <c r="A718" t="s">
        <v>2288</v>
      </c>
    </row>
    <row r="719" spans="1:1">
      <c r="A719" t="s">
        <v>2289</v>
      </c>
    </row>
    <row r="720" spans="1:1">
      <c r="A720" t="s">
        <v>2290</v>
      </c>
    </row>
    <row r="721" spans="1:1">
      <c r="A721" t="s">
        <v>2291</v>
      </c>
    </row>
    <row r="722" spans="1:1">
      <c r="A722" t="s">
        <v>2292</v>
      </c>
    </row>
    <row r="723" spans="1:1">
      <c r="A723" t="s">
        <v>2293</v>
      </c>
    </row>
    <row r="724" spans="1:1">
      <c r="A724" t="s">
        <v>2294</v>
      </c>
    </row>
    <row r="725" spans="1:1">
      <c r="A725" t="s">
        <v>2295</v>
      </c>
    </row>
    <row r="726" spans="1:1">
      <c r="A726" t="s">
        <v>2296</v>
      </c>
    </row>
    <row r="727" spans="1:1">
      <c r="A727" t="s">
        <v>2297</v>
      </c>
    </row>
    <row r="728" spans="1:1">
      <c r="A728" t="s">
        <v>2298</v>
      </c>
    </row>
    <row r="729" spans="1:1">
      <c r="A729" t="s">
        <v>2299</v>
      </c>
    </row>
    <row r="730" spans="1:1">
      <c r="A730" t="s">
        <v>2300</v>
      </c>
    </row>
    <row r="731" spans="1:1">
      <c r="A731" t="s">
        <v>2301</v>
      </c>
    </row>
    <row r="732" spans="1:1">
      <c r="A732" t="s">
        <v>2302</v>
      </c>
    </row>
    <row r="733" spans="1:1">
      <c r="A733" t="s">
        <v>2303</v>
      </c>
    </row>
    <row r="734" spans="1:1">
      <c r="A734" t="s">
        <v>2304</v>
      </c>
    </row>
    <row r="735" spans="1:1">
      <c r="A735" t="s">
        <v>2305</v>
      </c>
    </row>
    <row r="736" spans="1:1">
      <c r="A736" t="s">
        <v>2306</v>
      </c>
    </row>
    <row r="737" spans="1:1">
      <c r="A737" t="s">
        <v>2307</v>
      </c>
    </row>
    <row r="738" spans="1:1">
      <c r="A738" t="s">
        <v>2308</v>
      </c>
    </row>
    <row r="739" spans="1:1">
      <c r="A739" t="s">
        <v>2309</v>
      </c>
    </row>
    <row r="740" spans="1:1">
      <c r="A740" t="s">
        <v>2310</v>
      </c>
    </row>
    <row r="741" spans="1:1">
      <c r="A741" t="s">
        <v>2311</v>
      </c>
    </row>
    <row r="742" spans="1:1">
      <c r="A742" t="s">
        <v>2312</v>
      </c>
    </row>
    <row r="743" spans="1:1">
      <c r="A743" t="s">
        <v>2313</v>
      </c>
    </row>
    <row r="744" spans="1:1">
      <c r="A744" t="s">
        <v>2314</v>
      </c>
    </row>
    <row r="745" spans="1:1">
      <c r="A745" t="s">
        <v>2315</v>
      </c>
    </row>
    <row r="746" spans="1:1">
      <c r="A746" t="s">
        <v>2316</v>
      </c>
    </row>
    <row r="747" spans="1:1">
      <c r="A747" t="s">
        <v>2317</v>
      </c>
    </row>
    <row r="748" spans="1:1">
      <c r="A748" t="s">
        <v>2318</v>
      </c>
    </row>
    <row r="749" spans="1:1">
      <c r="A749" t="s">
        <v>2319</v>
      </c>
    </row>
    <row r="750" spans="1:1">
      <c r="A750" t="s">
        <v>2320</v>
      </c>
    </row>
    <row r="751" spans="1:1">
      <c r="A751" t="s">
        <v>2321</v>
      </c>
    </row>
    <row r="752" spans="1:1">
      <c r="A752" t="s">
        <v>2322</v>
      </c>
    </row>
    <row r="753" spans="1:1">
      <c r="A753" t="s">
        <v>2323</v>
      </c>
    </row>
    <row r="754" spans="1:1">
      <c r="A754" t="s">
        <v>2324</v>
      </c>
    </row>
    <row r="755" spans="1:1">
      <c r="A755" t="s">
        <v>2325</v>
      </c>
    </row>
    <row r="756" spans="1:1">
      <c r="A756" t="s">
        <v>2326</v>
      </c>
    </row>
    <row r="757" spans="1:1">
      <c r="A757" t="s">
        <v>2327</v>
      </c>
    </row>
    <row r="758" spans="1:1">
      <c r="A758" t="s">
        <v>2328</v>
      </c>
    </row>
    <row r="759" spans="1:1">
      <c r="A759" t="s">
        <v>2329</v>
      </c>
    </row>
    <row r="760" spans="1:1">
      <c r="A760" t="s">
        <v>2330</v>
      </c>
    </row>
    <row r="761" spans="1:1">
      <c r="A761" t="s">
        <v>2331</v>
      </c>
    </row>
    <row r="762" spans="1:1">
      <c r="A762" t="s">
        <v>2332</v>
      </c>
    </row>
    <row r="763" spans="1:1">
      <c r="A763" t="s">
        <v>2333</v>
      </c>
    </row>
    <row r="764" spans="1:1">
      <c r="A764" t="s">
        <v>2334</v>
      </c>
    </row>
    <row r="765" spans="1:1">
      <c r="A765" t="s">
        <v>2335</v>
      </c>
    </row>
    <row r="766" spans="1:1">
      <c r="A766" t="s">
        <v>2336</v>
      </c>
    </row>
    <row r="767" spans="1:1">
      <c r="A767" t="s">
        <v>2337</v>
      </c>
    </row>
    <row r="768" spans="1:1">
      <c r="A768" t="s">
        <v>2338</v>
      </c>
    </row>
    <row r="769" spans="1:1">
      <c r="A769" t="s">
        <v>2339</v>
      </c>
    </row>
    <row r="770" spans="1:1">
      <c r="A770" t="s">
        <v>2340</v>
      </c>
    </row>
    <row r="771" spans="1:1">
      <c r="A771" t="s">
        <v>2341</v>
      </c>
    </row>
    <row r="772" spans="1:1">
      <c r="A772" t="s">
        <v>2342</v>
      </c>
    </row>
    <row r="773" spans="1:1">
      <c r="A773" t="s">
        <v>2343</v>
      </c>
    </row>
    <row r="774" spans="1:1">
      <c r="A774" t="s">
        <v>2344</v>
      </c>
    </row>
    <row r="775" spans="1:1">
      <c r="A775" t="s">
        <v>2345</v>
      </c>
    </row>
    <row r="776" spans="1:1">
      <c r="A776" t="s">
        <v>2346</v>
      </c>
    </row>
    <row r="777" spans="1:1">
      <c r="A777" t="s">
        <v>2347</v>
      </c>
    </row>
    <row r="778" spans="1:1">
      <c r="A778" t="s">
        <v>2348</v>
      </c>
    </row>
    <row r="779" spans="1:1">
      <c r="A779" t="s">
        <v>2349</v>
      </c>
    </row>
    <row r="780" spans="1:1">
      <c r="A780" t="s">
        <v>2350</v>
      </c>
    </row>
    <row r="781" spans="1:1">
      <c r="A781" t="s">
        <v>2351</v>
      </c>
    </row>
    <row r="782" spans="1:1">
      <c r="A782" t="s">
        <v>2352</v>
      </c>
    </row>
    <row r="783" spans="1:1">
      <c r="A783" t="s">
        <v>2353</v>
      </c>
    </row>
    <row r="784" spans="1:1">
      <c r="A784" t="s">
        <v>2354</v>
      </c>
    </row>
    <row r="785" spans="1:1">
      <c r="A785" t="s">
        <v>2355</v>
      </c>
    </row>
    <row r="786" spans="1:1">
      <c r="A786" t="s">
        <v>2356</v>
      </c>
    </row>
    <row r="787" spans="1:1">
      <c r="A787" t="s">
        <v>2357</v>
      </c>
    </row>
    <row r="788" spans="1:1">
      <c r="A788" t="s">
        <v>2358</v>
      </c>
    </row>
    <row r="789" spans="1:1">
      <c r="A789" t="s">
        <v>2359</v>
      </c>
    </row>
    <row r="790" spans="1:1">
      <c r="A790" t="s">
        <v>2360</v>
      </c>
    </row>
    <row r="791" spans="1:1">
      <c r="A791" t="s">
        <v>2361</v>
      </c>
    </row>
    <row r="792" spans="1:1">
      <c r="A792" t="s">
        <v>2362</v>
      </c>
    </row>
    <row r="793" spans="1:1">
      <c r="A793" t="s">
        <v>2363</v>
      </c>
    </row>
    <row r="794" spans="1:1">
      <c r="A794" t="s">
        <v>2364</v>
      </c>
    </row>
    <row r="795" spans="1:1">
      <c r="A795" t="s">
        <v>2365</v>
      </c>
    </row>
    <row r="796" spans="1:1">
      <c r="A796" t="s">
        <v>2366</v>
      </c>
    </row>
    <row r="797" spans="1:1">
      <c r="A797" t="s">
        <v>2367</v>
      </c>
    </row>
    <row r="798" spans="1:1">
      <c r="A798" t="s">
        <v>2368</v>
      </c>
    </row>
    <row r="799" spans="1:1">
      <c r="A799" t="s">
        <v>2369</v>
      </c>
    </row>
    <row r="800" spans="1:1">
      <c r="A800" t="s">
        <v>2370</v>
      </c>
    </row>
    <row r="801" spans="1:1">
      <c r="A801" t="s">
        <v>2371</v>
      </c>
    </row>
    <row r="802" spans="1:1">
      <c r="A802" t="s">
        <v>2372</v>
      </c>
    </row>
    <row r="803" spans="1:1">
      <c r="A803" t="s">
        <v>2373</v>
      </c>
    </row>
    <row r="804" spans="1:1">
      <c r="A804" t="s">
        <v>2374</v>
      </c>
    </row>
    <row r="805" spans="1:1">
      <c r="A805" t="s">
        <v>2375</v>
      </c>
    </row>
    <row r="806" spans="1:1">
      <c r="A806" t="s">
        <v>2376</v>
      </c>
    </row>
    <row r="807" spans="1:1">
      <c r="A807" t="s">
        <v>2377</v>
      </c>
    </row>
    <row r="808" spans="1:1">
      <c r="A808" t="s">
        <v>2378</v>
      </c>
    </row>
    <row r="809" spans="1:1">
      <c r="A809" t="s">
        <v>2379</v>
      </c>
    </row>
    <row r="810" spans="1:1">
      <c r="A810" t="s">
        <v>2380</v>
      </c>
    </row>
    <row r="811" spans="1:1">
      <c r="A811" t="s">
        <v>2381</v>
      </c>
    </row>
    <row r="812" spans="1:1">
      <c r="A812" t="s">
        <v>2382</v>
      </c>
    </row>
    <row r="813" spans="1:1">
      <c r="A813" t="s">
        <v>2383</v>
      </c>
    </row>
    <row r="814" spans="1:1">
      <c r="A814" t="s">
        <v>2384</v>
      </c>
    </row>
    <row r="815" spans="1:1">
      <c r="A815" t="s">
        <v>2385</v>
      </c>
    </row>
    <row r="816" spans="1:1">
      <c r="A816" t="s">
        <v>2386</v>
      </c>
    </row>
    <row r="817" spans="1:1">
      <c r="A817" t="s">
        <v>2387</v>
      </c>
    </row>
    <row r="818" spans="1:1">
      <c r="A818" t="s">
        <v>2388</v>
      </c>
    </row>
    <row r="819" spans="1:1">
      <c r="A819" t="s">
        <v>2389</v>
      </c>
    </row>
    <row r="820" spans="1:1">
      <c r="A820" t="s">
        <v>2390</v>
      </c>
    </row>
    <row r="821" spans="1:1">
      <c r="A821" t="s">
        <v>2391</v>
      </c>
    </row>
    <row r="822" spans="1:1">
      <c r="A822" t="s">
        <v>2392</v>
      </c>
    </row>
    <row r="823" spans="1:1">
      <c r="A823" t="s">
        <v>2393</v>
      </c>
    </row>
    <row r="824" spans="1:1">
      <c r="A824" t="s">
        <v>2394</v>
      </c>
    </row>
    <row r="825" spans="1:1">
      <c r="A825" t="s">
        <v>2395</v>
      </c>
    </row>
    <row r="826" spans="1:1">
      <c r="A826" t="s">
        <v>2396</v>
      </c>
    </row>
    <row r="827" spans="1:1">
      <c r="A827" t="s">
        <v>2397</v>
      </c>
    </row>
    <row r="828" spans="1:1">
      <c r="A828" t="s">
        <v>2398</v>
      </c>
    </row>
    <row r="829" spans="1:1">
      <c r="A829" t="s">
        <v>2399</v>
      </c>
    </row>
    <row r="830" spans="1:1">
      <c r="A830" t="s">
        <v>2400</v>
      </c>
    </row>
    <row r="831" spans="1:1">
      <c r="A831" t="s">
        <v>2401</v>
      </c>
    </row>
    <row r="832" spans="1:1">
      <c r="A832" t="s">
        <v>2402</v>
      </c>
    </row>
    <row r="833" spans="1:1">
      <c r="A833" t="s">
        <v>2403</v>
      </c>
    </row>
    <row r="834" spans="1:1">
      <c r="A834" t="s">
        <v>2404</v>
      </c>
    </row>
    <row r="835" spans="1:1">
      <c r="A835" t="s">
        <v>2405</v>
      </c>
    </row>
    <row r="836" spans="1:1">
      <c r="A836" t="s">
        <v>2406</v>
      </c>
    </row>
    <row r="837" spans="1:1">
      <c r="A837" t="s">
        <v>2407</v>
      </c>
    </row>
    <row r="838" spans="1:1">
      <c r="A838" t="s">
        <v>2408</v>
      </c>
    </row>
    <row r="839" spans="1:1">
      <c r="A839" t="s">
        <v>2409</v>
      </c>
    </row>
    <row r="840" spans="1:1">
      <c r="A840" t="s">
        <v>2410</v>
      </c>
    </row>
    <row r="841" spans="1:1">
      <c r="A841" t="s">
        <v>2411</v>
      </c>
    </row>
    <row r="842" spans="1:1">
      <c r="A842" t="s">
        <v>2412</v>
      </c>
    </row>
    <row r="843" spans="1:1">
      <c r="A843" t="s">
        <v>2413</v>
      </c>
    </row>
    <row r="844" spans="1:1">
      <c r="A844" t="s">
        <v>2414</v>
      </c>
    </row>
    <row r="845" spans="1:1">
      <c r="A845" t="s">
        <v>2415</v>
      </c>
    </row>
    <row r="846" spans="1:1">
      <c r="A846" t="s">
        <v>2416</v>
      </c>
    </row>
    <row r="847" spans="1:1">
      <c r="A847" t="s">
        <v>2417</v>
      </c>
    </row>
    <row r="848" spans="1:1">
      <c r="A848" t="s">
        <v>2418</v>
      </c>
    </row>
    <row r="849" spans="1:1">
      <c r="A849" t="s">
        <v>2419</v>
      </c>
    </row>
    <row r="850" spans="1:1">
      <c r="A850" t="s">
        <v>2420</v>
      </c>
    </row>
    <row r="851" spans="1:1">
      <c r="A851" t="s">
        <v>2421</v>
      </c>
    </row>
    <row r="852" spans="1:1">
      <c r="A852" t="s">
        <v>2422</v>
      </c>
    </row>
    <row r="853" spans="1:1">
      <c r="A853" t="s">
        <v>2423</v>
      </c>
    </row>
    <row r="854" spans="1:1">
      <c r="A854" t="s">
        <v>2424</v>
      </c>
    </row>
    <row r="855" spans="1:1">
      <c r="A855" t="s">
        <v>2425</v>
      </c>
    </row>
    <row r="856" spans="1:1">
      <c r="A856" t="s">
        <v>2426</v>
      </c>
    </row>
    <row r="857" spans="1:1">
      <c r="A857" t="s">
        <v>2427</v>
      </c>
    </row>
    <row r="858" spans="1:1">
      <c r="A858" t="s">
        <v>2428</v>
      </c>
    </row>
    <row r="859" spans="1:1">
      <c r="A859" t="s">
        <v>2429</v>
      </c>
    </row>
    <row r="860" spans="1:1">
      <c r="A860" t="s">
        <v>2430</v>
      </c>
    </row>
    <row r="861" spans="1:1">
      <c r="A861" t="s">
        <v>2431</v>
      </c>
    </row>
    <row r="862" spans="1:1">
      <c r="A862" t="s">
        <v>2432</v>
      </c>
    </row>
    <row r="863" spans="1:1">
      <c r="A863" t="s">
        <v>2433</v>
      </c>
    </row>
    <row r="864" spans="1:1">
      <c r="A864" t="s">
        <v>2434</v>
      </c>
    </row>
    <row r="865" spans="1:1">
      <c r="A865" t="s">
        <v>2435</v>
      </c>
    </row>
    <row r="866" spans="1:1">
      <c r="A866" t="s">
        <v>2436</v>
      </c>
    </row>
    <row r="867" spans="1:1">
      <c r="A867" t="s">
        <v>2437</v>
      </c>
    </row>
    <row r="868" spans="1:1">
      <c r="A868" t="s">
        <v>2438</v>
      </c>
    </row>
    <row r="869" spans="1:1">
      <c r="A869" t="s">
        <v>2439</v>
      </c>
    </row>
    <row r="870" spans="1:1">
      <c r="A870" t="s">
        <v>2440</v>
      </c>
    </row>
    <row r="871" spans="1:1">
      <c r="A871" t="s">
        <v>2441</v>
      </c>
    </row>
    <row r="872" spans="1:1">
      <c r="A872" t="s">
        <v>2442</v>
      </c>
    </row>
    <row r="873" spans="1:1">
      <c r="A873" t="s">
        <v>2443</v>
      </c>
    </row>
    <row r="874" spans="1:1">
      <c r="A874" t="s">
        <v>2444</v>
      </c>
    </row>
    <row r="875" spans="1:1">
      <c r="A875" t="s">
        <v>2445</v>
      </c>
    </row>
    <row r="876" spans="1:1">
      <c r="A876" t="s">
        <v>2446</v>
      </c>
    </row>
    <row r="877" spans="1:1">
      <c r="A877" t="s">
        <v>2447</v>
      </c>
    </row>
    <row r="878" spans="1:1">
      <c r="A878" t="s">
        <v>2448</v>
      </c>
    </row>
    <row r="879" spans="1:1">
      <c r="A879" t="s">
        <v>2449</v>
      </c>
    </row>
    <row r="880" spans="1:1">
      <c r="A880" t="s">
        <v>2450</v>
      </c>
    </row>
    <row r="881" spans="1:1">
      <c r="A881" t="s">
        <v>2451</v>
      </c>
    </row>
    <row r="882" spans="1:1">
      <c r="A882" t="s">
        <v>2452</v>
      </c>
    </row>
    <row r="883" spans="1:1">
      <c r="A883" t="s">
        <v>2453</v>
      </c>
    </row>
    <row r="884" spans="1:1">
      <c r="A884" t="s">
        <v>2454</v>
      </c>
    </row>
    <row r="885" spans="1:1">
      <c r="A885" t="s">
        <v>2455</v>
      </c>
    </row>
    <row r="886" spans="1:1">
      <c r="A886" t="s">
        <v>2456</v>
      </c>
    </row>
    <row r="887" spans="1:1">
      <c r="A887" t="s">
        <v>2457</v>
      </c>
    </row>
    <row r="888" spans="1:1">
      <c r="A888" t="s">
        <v>2458</v>
      </c>
    </row>
    <row r="889" spans="1:1">
      <c r="A889" t="s">
        <v>2459</v>
      </c>
    </row>
    <row r="890" spans="1:1">
      <c r="A890" t="s">
        <v>2460</v>
      </c>
    </row>
    <row r="891" spans="1:1">
      <c r="A891" t="s">
        <v>2461</v>
      </c>
    </row>
    <row r="892" spans="1:1">
      <c r="A892" t="s">
        <v>2462</v>
      </c>
    </row>
    <row r="893" spans="1:1">
      <c r="A893" t="s">
        <v>2463</v>
      </c>
    </row>
    <row r="894" spans="1:1">
      <c r="A894" t="s">
        <v>2464</v>
      </c>
    </row>
    <row r="895" spans="1:1">
      <c r="A895" t="s">
        <v>2465</v>
      </c>
    </row>
    <row r="896" spans="1:1">
      <c r="A896" t="s">
        <v>2466</v>
      </c>
    </row>
    <row r="897" spans="1:1">
      <c r="A897" t="s">
        <v>2467</v>
      </c>
    </row>
    <row r="898" spans="1:1">
      <c r="A898" t="s">
        <v>2468</v>
      </c>
    </row>
    <row r="899" spans="1:1">
      <c r="A899" t="s">
        <v>2469</v>
      </c>
    </row>
    <row r="900" spans="1:1">
      <c r="A900" t="s">
        <v>2470</v>
      </c>
    </row>
    <row r="901" spans="1:1">
      <c r="A901" t="s">
        <v>2471</v>
      </c>
    </row>
    <row r="902" spans="1:1">
      <c r="A902" t="s">
        <v>2472</v>
      </c>
    </row>
    <row r="903" spans="1:1">
      <c r="A903" t="s">
        <v>2473</v>
      </c>
    </row>
    <row r="904" spans="1:1">
      <c r="A904" t="s">
        <v>2474</v>
      </c>
    </row>
    <row r="905" spans="1:1">
      <c r="A905" t="s">
        <v>2475</v>
      </c>
    </row>
    <row r="906" spans="1:1">
      <c r="A906" t="s">
        <v>2476</v>
      </c>
    </row>
    <row r="907" spans="1:1">
      <c r="A907" t="s">
        <v>2477</v>
      </c>
    </row>
    <row r="908" spans="1:1">
      <c r="A908" t="s">
        <v>2478</v>
      </c>
    </row>
    <row r="909" spans="1:1">
      <c r="A909" t="s">
        <v>2479</v>
      </c>
    </row>
    <row r="910" spans="1:1">
      <c r="A910" t="s">
        <v>2480</v>
      </c>
    </row>
    <row r="911" spans="1:1">
      <c r="A911" t="s">
        <v>2481</v>
      </c>
    </row>
    <row r="912" spans="1:1">
      <c r="A912" t="s">
        <v>2482</v>
      </c>
    </row>
    <row r="913" spans="1:1">
      <c r="A913" t="s">
        <v>2483</v>
      </c>
    </row>
    <row r="914" spans="1:1">
      <c r="A914" t="s">
        <v>2484</v>
      </c>
    </row>
    <row r="915" spans="1:1">
      <c r="A915" t="s">
        <v>2485</v>
      </c>
    </row>
    <row r="916" spans="1:1">
      <c r="A916" t="s">
        <v>2486</v>
      </c>
    </row>
    <row r="917" spans="1:1">
      <c r="A917" t="s">
        <v>2487</v>
      </c>
    </row>
    <row r="918" spans="1:1">
      <c r="A918" t="s">
        <v>2488</v>
      </c>
    </row>
    <row r="919" spans="1:1">
      <c r="A919" t="s">
        <v>2489</v>
      </c>
    </row>
    <row r="920" spans="1:1">
      <c r="A920" t="s">
        <v>2490</v>
      </c>
    </row>
    <row r="921" spans="1:1">
      <c r="A921" t="s">
        <v>2491</v>
      </c>
    </row>
    <row r="922" spans="1:1">
      <c r="A922" t="s">
        <v>2492</v>
      </c>
    </row>
    <row r="923" spans="1:1">
      <c r="A923" t="s">
        <v>2493</v>
      </c>
    </row>
    <row r="924" spans="1:1">
      <c r="A924" t="s">
        <v>2494</v>
      </c>
    </row>
    <row r="925" spans="1:1">
      <c r="A925" t="s">
        <v>2495</v>
      </c>
    </row>
    <row r="926" spans="1:1">
      <c r="A926" t="s">
        <v>2496</v>
      </c>
    </row>
    <row r="927" spans="1:1">
      <c r="A927" t="s">
        <v>2497</v>
      </c>
    </row>
    <row r="928" spans="1:1">
      <c r="A928" t="s">
        <v>2498</v>
      </c>
    </row>
    <row r="929" spans="1:1">
      <c r="A929" t="s">
        <v>2499</v>
      </c>
    </row>
    <row r="930" spans="1:1">
      <c r="A930" t="s">
        <v>2500</v>
      </c>
    </row>
    <row r="931" spans="1:1">
      <c r="A931" t="s">
        <v>2501</v>
      </c>
    </row>
    <row r="932" spans="1:1">
      <c r="A932" t="s">
        <v>2502</v>
      </c>
    </row>
    <row r="933" spans="1:1">
      <c r="A933" t="s">
        <v>2503</v>
      </c>
    </row>
    <row r="934" spans="1:1">
      <c r="A934" t="s">
        <v>2504</v>
      </c>
    </row>
    <row r="935" spans="1:1">
      <c r="A935" t="s">
        <v>2505</v>
      </c>
    </row>
    <row r="936" spans="1:1">
      <c r="A936" t="s">
        <v>2506</v>
      </c>
    </row>
    <row r="937" spans="1:1">
      <c r="A937" t="s">
        <v>2507</v>
      </c>
    </row>
    <row r="938" spans="1:1">
      <c r="A938" t="s">
        <v>2508</v>
      </c>
    </row>
    <row r="939" spans="1:1">
      <c r="A939" t="s">
        <v>2509</v>
      </c>
    </row>
    <row r="940" spans="1:1">
      <c r="A940" t="s">
        <v>2510</v>
      </c>
    </row>
    <row r="941" spans="1:1">
      <c r="A941" t="s">
        <v>2511</v>
      </c>
    </row>
    <row r="942" spans="1:1">
      <c r="A942" t="s">
        <v>2512</v>
      </c>
    </row>
    <row r="943" spans="1:1">
      <c r="A943" t="s">
        <v>2513</v>
      </c>
    </row>
    <row r="944" spans="1:1">
      <c r="A944" t="s">
        <v>2514</v>
      </c>
    </row>
    <row r="945" spans="1:1">
      <c r="A945" t="s">
        <v>2515</v>
      </c>
    </row>
    <row r="946" spans="1:1">
      <c r="A946" t="s">
        <v>2516</v>
      </c>
    </row>
    <row r="947" spans="1:1">
      <c r="A947" t="s">
        <v>2517</v>
      </c>
    </row>
    <row r="948" spans="1:1">
      <c r="A948" t="s">
        <v>2518</v>
      </c>
    </row>
    <row r="949" spans="1:1">
      <c r="A949" t="s">
        <v>2519</v>
      </c>
    </row>
    <row r="950" spans="1:1">
      <c r="A950" t="s">
        <v>2520</v>
      </c>
    </row>
    <row r="951" spans="1:1">
      <c r="A951" t="s">
        <v>2521</v>
      </c>
    </row>
    <row r="952" spans="1:1">
      <c r="A952" t="s">
        <v>2522</v>
      </c>
    </row>
    <row r="953" spans="1:1">
      <c r="A953" t="s">
        <v>2523</v>
      </c>
    </row>
    <row r="954" spans="1:1">
      <c r="A954" t="s">
        <v>2524</v>
      </c>
    </row>
    <row r="955" spans="1:1">
      <c r="A955" t="s">
        <v>2525</v>
      </c>
    </row>
    <row r="956" spans="1:1">
      <c r="A956" t="s">
        <v>2526</v>
      </c>
    </row>
    <row r="957" spans="1:1">
      <c r="A957" t="s">
        <v>2527</v>
      </c>
    </row>
    <row r="958" spans="1:1">
      <c r="A958" t="s">
        <v>2528</v>
      </c>
    </row>
    <row r="959" spans="1:1">
      <c r="A959" t="s">
        <v>2529</v>
      </c>
    </row>
    <row r="960" spans="1:1">
      <c r="A960" t="s">
        <v>2530</v>
      </c>
    </row>
    <row r="961" spans="1:1">
      <c r="A961" t="s">
        <v>2531</v>
      </c>
    </row>
    <row r="962" spans="1:1">
      <c r="A962" t="s">
        <v>2532</v>
      </c>
    </row>
    <row r="963" spans="1:1">
      <c r="A963" t="s">
        <v>2533</v>
      </c>
    </row>
    <row r="964" spans="1:1">
      <c r="A964" t="s">
        <v>2534</v>
      </c>
    </row>
    <row r="965" spans="1:1">
      <c r="A965" t="s">
        <v>2535</v>
      </c>
    </row>
    <row r="966" spans="1:1">
      <c r="A966" t="s">
        <v>2536</v>
      </c>
    </row>
    <row r="967" spans="1:1">
      <c r="A967" t="s">
        <v>2537</v>
      </c>
    </row>
    <row r="968" spans="1:1">
      <c r="A968" t="s">
        <v>2538</v>
      </c>
    </row>
    <row r="969" spans="1:1">
      <c r="A969" t="s">
        <v>2539</v>
      </c>
    </row>
    <row r="970" spans="1:1">
      <c r="A970" t="s">
        <v>2540</v>
      </c>
    </row>
    <row r="971" spans="1:1">
      <c r="A971" t="s">
        <v>2541</v>
      </c>
    </row>
    <row r="972" spans="1:1">
      <c r="A972" t="s">
        <v>2542</v>
      </c>
    </row>
    <row r="973" spans="1:1">
      <c r="A973" t="s">
        <v>2543</v>
      </c>
    </row>
    <row r="974" spans="1:1">
      <c r="A974" t="s">
        <v>2544</v>
      </c>
    </row>
    <row r="975" spans="1:1">
      <c r="A975" t="s">
        <v>2545</v>
      </c>
    </row>
    <row r="976" spans="1:1">
      <c r="A976" t="s">
        <v>2546</v>
      </c>
    </row>
    <row r="977" spans="1:1">
      <c r="A977" t="s">
        <v>2547</v>
      </c>
    </row>
    <row r="978" spans="1:1">
      <c r="A978" t="s">
        <v>2548</v>
      </c>
    </row>
    <row r="979" spans="1:1">
      <c r="A979" t="s">
        <v>2549</v>
      </c>
    </row>
    <row r="980" spans="1:1">
      <c r="A980" t="s">
        <v>2550</v>
      </c>
    </row>
    <row r="981" spans="1:1">
      <c r="A981" t="s">
        <v>2551</v>
      </c>
    </row>
    <row r="982" spans="1:1">
      <c r="A982" t="s">
        <v>2552</v>
      </c>
    </row>
    <row r="983" spans="1:1">
      <c r="A983" t="s">
        <v>2553</v>
      </c>
    </row>
    <row r="984" spans="1:1">
      <c r="A984" t="s">
        <v>2554</v>
      </c>
    </row>
    <row r="985" spans="1:1">
      <c r="A985" t="s">
        <v>2555</v>
      </c>
    </row>
    <row r="986" spans="1:1">
      <c r="A986" t="s">
        <v>2556</v>
      </c>
    </row>
    <row r="987" spans="1:1">
      <c r="A987" t="s">
        <v>2557</v>
      </c>
    </row>
    <row r="988" spans="1:1">
      <c r="A988" t="s">
        <v>2558</v>
      </c>
    </row>
    <row r="989" spans="1:1">
      <c r="A989" t="s">
        <v>2559</v>
      </c>
    </row>
    <row r="990" spans="1:1">
      <c r="A990" t="s">
        <v>2560</v>
      </c>
    </row>
    <row r="991" spans="1:1">
      <c r="A991" t="s">
        <v>2561</v>
      </c>
    </row>
    <row r="992" spans="1:1">
      <c r="A992" t="s">
        <v>2562</v>
      </c>
    </row>
    <row r="993" spans="1:1">
      <c r="A993" t="s">
        <v>2563</v>
      </c>
    </row>
    <row r="994" spans="1:1">
      <c r="A994" t="s">
        <v>2564</v>
      </c>
    </row>
    <row r="995" spans="1:1">
      <c r="A995" t="s">
        <v>2565</v>
      </c>
    </row>
    <row r="996" spans="1:1">
      <c r="A996" t="s">
        <v>2566</v>
      </c>
    </row>
    <row r="997" spans="1:1">
      <c r="A997" t="s">
        <v>2567</v>
      </c>
    </row>
    <row r="998" spans="1:1">
      <c r="A998" t="s">
        <v>2568</v>
      </c>
    </row>
    <row r="999" spans="1:1">
      <c r="A999" t="s">
        <v>2569</v>
      </c>
    </row>
    <row r="1000" spans="1:1">
      <c r="A1000" t="s">
        <v>2570</v>
      </c>
    </row>
    <row r="1001" spans="1:1">
      <c r="A1001" t="s">
        <v>2571</v>
      </c>
    </row>
    <row r="1002" spans="1:1">
      <c r="A1002" t="s">
        <v>2572</v>
      </c>
    </row>
    <row r="1003" spans="1:1">
      <c r="A1003" t="s">
        <v>2573</v>
      </c>
    </row>
    <row r="1004" spans="1:1">
      <c r="A1004" t="s">
        <v>2574</v>
      </c>
    </row>
    <row r="1005" spans="1:1">
      <c r="A1005" t="s">
        <v>2575</v>
      </c>
    </row>
    <row r="1006" spans="1:1">
      <c r="A1006" t="s">
        <v>2576</v>
      </c>
    </row>
    <row r="1007" spans="1:1">
      <c r="A1007" t="s">
        <v>2577</v>
      </c>
    </row>
    <row r="1008" spans="1:1">
      <c r="A1008" t="s">
        <v>2578</v>
      </c>
    </row>
    <row r="1009" spans="1:1">
      <c r="A1009" t="s">
        <v>2579</v>
      </c>
    </row>
    <row r="1010" spans="1:1">
      <c r="A1010" t="s">
        <v>2580</v>
      </c>
    </row>
    <row r="1011" spans="1:1">
      <c r="A1011" t="s">
        <v>2581</v>
      </c>
    </row>
    <row r="1012" spans="1:1">
      <c r="A1012" t="s">
        <v>2582</v>
      </c>
    </row>
    <row r="1013" spans="1:1">
      <c r="A1013" t="s">
        <v>2583</v>
      </c>
    </row>
    <row r="1014" spans="1:1">
      <c r="A1014" t="s">
        <v>2584</v>
      </c>
    </row>
    <row r="1015" spans="1:1">
      <c r="A1015" t="s">
        <v>2585</v>
      </c>
    </row>
    <row r="1016" spans="1:1">
      <c r="A1016" t="s">
        <v>2586</v>
      </c>
    </row>
    <row r="1017" spans="1:1">
      <c r="A1017" t="s">
        <v>2587</v>
      </c>
    </row>
    <row r="1018" spans="1:1">
      <c r="A1018" t="s">
        <v>2588</v>
      </c>
    </row>
    <row r="1019" spans="1:1">
      <c r="A1019" t="s">
        <v>2589</v>
      </c>
    </row>
    <row r="1020" spans="1:1">
      <c r="A1020" t="s">
        <v>2590</v>
      </c>
    </row>
    <row r="1021" spans="1:1">
      <c r="A1021" t="s">
        <v>2591</v>
      </c>
    </row>
    <row r="1022" spans="1:1">
      <c r="A1022" t="s">
        <v>2592</v>
      </c>
    </row>
    <row r="1023" spans="1:1">
      <c r="A1023" t="s">
        <v>2593</v>
      </c>
    </row>
    <row r="1024" spans="1:1">
      <c r="A1024" t="s">
        <v>2594</v>
      </c>
    </row>
    <row r="1025" spans="1:1">
      <c r="A1025" t="s">
        <v>2595</v>
      </c>
    </row>
    <row r="1026" spans="1:1">
      <c r="A1026" t="s">
        <v>2596</v>
      </c>
    </row>
    <row r="1027" spans="1:1">
      <c r="A1027" t="s">
        <v>2597</v>
      </c>
    </row>
    <row r="1028" spans="1:1">
      <c r="A1028" t="s">
        <v>2598</v>
      </c>
    </row>
    <row r="1029" spans="1:1">
      <c r="A1029" t="s">
        <v>2599</v>
      </c>
    </row>
    <row r="1030" spans="1:1">
      <c r="A1030" t="s">
        <v>2600</v>
      </c>
    </row>
    <row r="1031" spans="1:1">
      <c r="A1031" t="s">
        <v>2601</v>
      </c>
    </row>
    <row r="1032" spans="1:1">
      <c r="A1032" t="s">
        <v>2602</v>
      </c>
    </row>
    <row r="1033" spans="1:1">
      <c r="A1033" t="s">
        <v>2603</v>
      </c>
    </row>
    <row r="1034" spans="1:1">
      <c r="A1034" t="s">
        <v>2604</v>
      </c>
    </row>
    <row r="1035" spans="1:1">
      <c r="A1035" t="s">
        <v>2605</v>
      </c>
    </row>
    <row r="1036" spans="1:1">
      <c r="A1036" t="s">
        <v>2606</v>
      </c>
    </row>
    <row r="1037" spans="1:1">
      <c r="A1037" t="s">
        <v>2607</v>
      </c>
    </row>
    <row r="1038" spans="1:1">
      <c r="A1038" t="s">
        <v>2608</v>
      </c>
    </row>
    <row r="1039" spans="1:1">
      <c r="A1039" t="s">
        <v>2609</v>
      </c>
    </row>
    <row r="1040" spans="1:1">
      <c r="A1040" t="s">
        <v>2610</v>
      </c>
    </row>
    <row r="1041" spans="1:1">
      <c r="A1041" t="s">
        <v>2611</v>
      </c>
    </row>
    <row r="1042" spans="1:1">
      <c r="A1042" t="s">
        <v>2612</v>
      </c>
    </row>
    <row r="1043" spans="1:1">
      <c r="A1043" t="s">
        <v>2613</v>
      </c>
    </row>
    <row r="1044" spans="1:1">
      <c r="A1044" t="s">
        <v>2614</v>
      </c>
    </row>
    <row r="1045" spans="1:1">
      <c r="A1045" t="s">
        <v>2615</v>
      </c>
    </row>
    <row r="1046" spans="1:1">
      <c r="A1046" t="s">
        <v>2616</v>
      </c>
    </row>
    <row r="1047" spans="1:1">
      <c r="A1047" t="s">
        <v>2617</v>
      </c>
    </row>
    <row r="1048" spans="1:1">
      <c r="A1048" t="s">
        <v>2618</v>
      </c>
    </row>
    <row r="1049" spans="1:1">
      <c r="A1049" t="s">
        <v>2619</v>
      </c>
    </row>
    <row r="1050" spans="1:1">
      <c r="A1050" t="s">
        <v>2620</v>
      </c>
    </row>
    <row r="1051" spans="1:1">
      <c r="A1051" t="s">
        <v>2621</v>
      </c>
    </row>
    <row r="1052" spans="1:1">
      <c r="A1052" t="s">
        <v>2622</v>
      </c>
    </row>
    <row r="1053" spans="1:1">
      <c r="A1053" t="s">
        <v>2623</v>
      </c>
    </row>
    <row r="1054" spans="1:1">
      <c r="A1054" t="s">
        <v>2624</v>
      </c>
    </row>
    <row r="1055" spans="1:1">
      <c r="A1055" t="s">
        <v>2625</v>
      </c>
    </row>
    <row r="1056" spans="1:1">
      <c r="A1056" t="s">
        <v>2626</v>
      </c>
    </row>
    <row r="1057" spans="1:1">
      <c r="A1057" t="s">
        <v>2627</v>
      </c>
    </row>
    <row r="1058" spans="1:1">
      <c r="A1058" t="s">
        <v>2628</v>
      </c>
    </row>
    <row r="1059" spans="1:1">
      <c r="A1059" t="s">
        <v>2629</v>
      </c>
    </row>
    <row r="1060" spans="1:1">
      <c r="A1060" t="s">
        <v>2630</v>
      </c>
    </row>
    <row r="1061" spans="1:1">
      <c r="A1061" t="s">
        <v>2631</v>
      </c>
    </row>
    <row r="1062" spans="1:1">
      <c r="A1062" t="s">
        <v>2632</v>
      </c>
    </row>
    <row r="1063" spans="1:1">
      <c r="A1063" t="s">
        <v>2633</v>
      </c>
    </row>
    <row r="1064" spans="1:1">
      <c r="A1064" t="s">
        <v>2634</v>
      </c>
    </row>
    <row r="1065" spans="1:1">
      <c r="A1065" t="s">
        <v>2635</v>
      </c>
    </row>
    <row r="1066" spans="1:1">
      <c r="A1066" t="s">
        <v>2636</v>
      </c>
    </row>
    <row r="1067" spans="1:1">
      <c r="A1067" t="s">
        <v>2637</v>
      </c>
    </row>
    <row r="1068" spans="1:1">
      <c r="A1068" t="s">
        <v>2638</v>
      </c>
    </row>
    <row r="1069" spans="1:1">
      <c r="A1069" t="s">
        <v>2639</v>
      </c>
    </row>
    <row r="1070" spans="1:1">
      <c r="A1070" t="s">
        <v>2640</v>
      </c>
    </row>
    <row r="1071" spans="1:1">
      <c r="A1071" t="s">
        <v>2641</v>
      </c>
    </row>
    <row r="1072" spans="1:1">
      <c r="A1072" t="s">
        <v>2642</v>
      </c>
    </row>
    <row r="1073" spans="1:1">
      <c r="A1073" t="s">
        <v>2643</v>
      </c>
    </row>
    <row r="1074" spans="1:1">
      <c r="A1074" t="s">
        <v>2644</v>
      </c>
    </row>
    <row r="1075" spans="1:1">
      <c r="A1075" t="s">
        <v>2645</v>
      </c>
    </row>
    <row r="1076" spans="1:1">
      <c r="A1076" t="s">
        <v>2646</v>
      </c>
    </row>
    <row r="1077" spans="1:1">
      <c r="A1077" t="s">
        <v>2647</v>
      </c>
    </row>
    <row r="1078" spans="1:1">
      <c r="A1078" t="s">
        <v>2648</v>
      </c>
    </row>
    <row r="1079" spans="1:1">
      <c r="A1079" t="s">
        <v>2649</v>
      </c>
    </row>
    <row r="1080" spans="1:1">
      <c r="A1080" t="s">
        <v>2650</v>
      </c>
    </row>
    <row r="1081" spans="1:1">
      <c r="A1081" t="s">
        <v>2651</v>
      </c>
    </row>
    <row r="1082" spans="1:1">
      <c r="A1082" t="s">
        <v>2652</v>
      </c>
    </row>
    <row r="1083" spans="1:1">
      <c r="A1083" t="s">
        <v>2653</v>
      </c>
    </row>
    <row r="1084" spans="1:1">
      <c r="A1084" t="s">
        <v>2654</v>
      </c>
    </row>
    <row r="1085" spans="1:1">
      <c r="A1085" t="s">
        <v>2655</v>
      </c>
    </row>
    <row r="1086" spans="1:1">
      <c r="A1086" t="s">
        <v>2656</v>
      </c>
    </row>
    <row r="1087" spans="1:1">
      <c r="A1087" t="s">
        <v>2657</v>
      </c>
    </row>
    <row r="1088" spans="1:1">
      <c r="A1088" t="s">
        <v>2658</v>
      </c>
    </row>
    <row r="1089" spans="1:1">
      <c r="A1089" t="s">
        <v>2659</v>
      </c>
    </row>
    <row r="1090" spans="1:1">
      <c r="A1090" t="s">
        <v>2660</v>
      </c>
    </row>
    <row r="1091" spans="1:1">
      <c r="A1091" t="s">
        <v>2661</v>
      </c>
    </row>
    <row r="1092" spans="1:1">
      <c r="A1092" t="s">
        <v>2662</v>
      </c>
    </row>
    <row r="1093" spans="1:1">
      <c r="A1093" t="s">
        <v>2663</v>
      </c>
    </row>
    <row r="1094" spans="1:1">
      <c r="A1094" t="s">
        <v>2664</v>
      </c>
    </row>
    <row r="1095" spans="1:1">
      <c r="A1095" t="s">
        <v>2665</v>
      </c>
    </row>
    <row r="1096" spans="1:1">
      <c r="A1096" t="s">
        <v>2666</v>
      </c>
    </row>
    <row r="1097" spans="1:1">
      <c r="A1097" t="s">
        <v>2667</v>
      </c>
    </row>
    <row r="1098" spans="1:1">
      <c r="A1098" t="s">
        <v>2668</v>
      </c>
    </row>
    <row r="1099" spans="1:1">
      <c r="A1099" t="s">
        <v>2669</v>
      </c>
    </row>
    <row r="1100" spans="1:1">
      <c r="A1100" t="s">
        <v>2670</v>
      </c>
    </row>
    <row r="1101" spans="1:1">
      <c r="A1101" t="s">
        <v>2671</v>
      </c>
    </row>
    <row r="1102" spans="1:1">
      <c r="A1102" t="s">
        <v>2672</v>
      </c>
    </row>
    <row r="1103" spans="1:1">
      <c r="A1103" t="s">
        <v>2673</v>
      </c>
    </row>
    <row r="1104" spans="1:1">
      <c r="A1104" t="s">
        <v>2674</v>
      </c>
    </row>
    <row r="1105" spans="1:1">
      <c r="A1105" t="s">
        <v>2675</v>
      </c>
    </row>
    <row r="1106" spans="1:1">
      <c r="A1106" t="s">
        <v>2676</v>
      </c>
    </row>
    <row r="1107" spans="1:1">
      <c r="A1107" t="s">
        <v>2677</v>
      </c>
    </row>
    <row r="1108" spans="1:1">
      <c r="A1108" t="s">
        <v>2678</v>
      </c>
    </row>
    <row r="1109" spans="1:1">
      <c r="A1109" t="s">
        <v>2679</v>
      </c>
    </row>
    <row r="1110" spans="1:1">
      <c r="A1110" t="s">
        <v>2680</v>
      </c>
    </row>
    <row r="1111" spans="1:1">
      <c r="A1111" t="s">
        <v>2681</v>
      </c>
    </row>
    <row r="1112" spans="1:1">
      <c r="A1112" t="s">
        <v>2682</v>
      </c>
    </row>
    <row r="1113" spans="1:1">
      <c r="A1113" t="s">
        <v>2683</v>
      </c>
    </row>
    <row r="1114" spans="1:1">
      <c r="A1114" t="s">
        <v>2684</v>
      </c>
    </row>
    <row r="1115" spans="1:1">
      <c r="A1115" t="s">
        <v>2685</v>
      </c>
    </row>
    <row r="1116" spans="1:1">
      <c r="A1116" t="s">
        <v>2686</v>
      </c>
    </row>
    <row r="1117" spans="1:1">
      <c r="A1117" t="s">
        <v>2687</v>
      </c>
    </row>
    <row r="1118" spans="1:1">
      <c r="A1118" t="s">
        <v>2688</v>
      </c>
    </row>
    <row r="1119" spans="1:1">
      <c r="A1119" t="s">
        <v>2689</v>
      </c>
    </row>
    <row r="1120" spans="1:1">
      <c r="A1120" t="s">
        <v>2690</v>
      </c>
    </row>
    <row r="1121" spans="1:1">
      <c r="A1121" t="s">
        <v>2691</v>
      </c>
    </row>
    <row r="1122" spans="1:1">
      <c r="A1122" t="s">
        <v>2692</v>
      </c>
    </row>
    <row r="1123" spans="1:1">
      <c r="A1123" t="s">
        <v>2693</v>
      </c>
    </row>
    <row r="1124" spans="1:1">
      <c r="A1124" t="s">
        <v>2694</v>
      </c>
    </row>
    <row r="1125" spans="1:1">
      <c r="A1125" t="s">
        <v>2695</v>
      </c>
    </row>
    <row r="1126" spans="1:1">
      <c r="A1126" t="s">
        <v>2696</v>
      </c>
    </row>
    <row r="1127" spans="1:1">
      <c r="A1127" t="s">
        <v>2697</v>
      </c>
    </row>
    <row r="1128" spans="1:1">
      <c r="A1128" t="s">
        <v>2698</v>
      </c>
    </row>
    <row r="1129" spans="1:1">
      <c r="A1129" t="s">
        <v>2699</v>
      </c>
    </row>
    <row r="1130" spans="1:1">
      <c r="A1130" t="s">
        <v>2700</v>
      </c>
    </row>
    <row r="1131" spans="1:1">
      <c r="A1131" t="s">
        <v>2701</v>
      </c>
    </row>
    <row r="1132" spans="1:1">
      <c r="A1132" t="s">
        <v>2702</v>
      </c>
    </row>
    <row r="1133" spans="1:1">
      <c r="A1133" t="s">
        <v>2703</v>
      </c>
    </row>
    <row r="1134" spans="1:1">
      <c r="A1134" t="s">
        <v>2704</v>
      </c>
    </row>
    <row r="1135" spans="1:1">
      <c r="A1135" t="s">
        <v>2705</v>
      </c>
    </row>
    <row r="1136" spans="1:1">
      <c r="A1136" t="s">
        <v>2706</v>
      </c>
    </row>
    <row r="1137" spans="1:1">
      <c r="A1137" t="s">
        <v>2707</v>
      </c>
    </row>
    <row r="1138" spans="1:1">
      <c r="A1138" t="s">
        <v>2708</v>
      </c>
    </row>
    <row r="1139" spans="1:1">
      <c r="A1139" t="s">
        <v>2709</v>
      </c>
    </row>
    <row r="1140" spans="1:1">
      <c r="A1140" t="s">
        <v>2710</v>
      </c>
    </row>
    <row r="1141" spans="1:1">
      <c r="A1141" t="s">
        <v>2711</v>
      </c>
    </row>
    <row r="1142" spans="1:1">
      <c r="A1142" t="s">
        <v>2712</v>
      </c>
    </row>
    <row r="1143" spans="1:1">
      <c r="A1143" t="s">
        <v>2713</v>
      </c>
    </row>
    <row r="1144" spans="1:1">
      <c r="A1144" t="s">
        <v>2714</v>
      </c>
    </row>
    <row r="1145" spans="1:1">
      <c r="A1145" t="s">
        <v>2715</v>
      </c>
    </row>
    <row r="1146" spans="1:1">
      <c r="A1146" t="s">
        <v>2716</v>
      </c>
    </row>
    <row r="1147" spans="1:1">
      <c r="A1147" t="s">
        <v>2717</v>
      </c>
    </row>
    <row r="1148" spans="1:1">
      <c r="A1148" t="s">
        <v>2718</v>
      </c>
    </row>
    <row r="1149" spans="1:1">
      <c r="A1149" t="s">
        <v>2719</v>
      </c>
    </row>
    <row r="1150" spans="1:1">
      <c r="A1150" t="s">
        <v>2720</v>
      </c>
    </row>
    <row r="1151" spans="1:1">
      <c r="A1151" t="s">
        <v>2721</v>
      </c>
    </row>
    <row r="1152" spans="1:1">
      <c r="A1152" t="s">
        <v>2722</v>
      </c>
    </row>
    <row r="1153" spans="1:1">
      <c r="A1153" t="s">
        <v>2723</v>
      </c>
    </row>
    <row r="1154" spans="1:1">
      <c r="A1154" t="s">
        <v>2724</v>
      </c>
    </row>
    <row r="1155" spans="1:1">
      <c r="A1155" t="s">
        <v>2725</v>
      </c>
    </row>
    <row r="1156" spans="1:1">
      <c r="A1156" t="s">
        <v>2726</v>
      </c>
    </row>
    <row r="1157" spans="1:1">
      <c r="A1157" t="s">
        <v>2727</v>
      </c>
    </row>
    <row r="1158" spans="1:1">
      <c r="A1158" t="s">
        <v>2728</v>
      </c>
    </row>
    <row r="1159" spans="1:1">
      <c r="A1159" t="s">
        <v>2729</v>
      </c>
    </row>
    <row r="1160" spans="1:1">
      <c r="A1160" t="s">
        <v>2730</v>
      </c>
    </row>
    <row r="1161" spans="1:1">
      <c r="A1161" t="s">
        <v>2731</v>
      </c>
    </row>
    <row r="1162" spans="1:1">
      <c r="A1162" t="s">
        <v>2732</v>
      </c>
    </row>
    <row r="1163" spans="1:1">
      <c r="A1163" t="s">
        <v>2733</v>
      </c>
    </row>
    <row r="1164" spans="1:1">
      <c r="A1164" t="s">
        <v>2734</v>
      </c>
    </row>
    <row r="1165" spans="1:1">
      <c r="A1165" t="s">
        <v>2735</v>
      </c>
    </row>
    <row r="1166" spans="1:1">
      <c r="A1166" t="s">
        <v>2736</v>
      </c>
    </row>
    <row r="1167" spans="1:1">
      <c r="A1167" t="s">
        <v>2737</v>
      </c>
    </row>
    <row r="1168" spans="1:1">
      <c r="A1168" t="s">
        <v>2738</v>
      </c>
    </row>
    <row r="1169" spans="1:1">
      <c r="A1169" t="s">
        <v>2739</v>
      </c>
    </row>
    <row r="1170" spans="1:1">
      <c r="A1170" t="s">
        <v>2740</v>
      </c>
    </row>
    <row r="1171" spans="1:1">
      <c r="A1171" t="s">
        <v>2741</v>
      </c>
    </row>
    <row r="1172" spans="1:1">
      <c r="A1172" t="s">
        <v>2742</v>
      </c>
    </row>
    <row r="1173" spans="1:1">
      <c r="A1173" t="s">
        <v>2743</v>
      </c>
    </row>
    <row r="1174" spans="1:1">
      <c r="A1174" t="s">
        <v>2744</v>
      </c>
    </row>
    <row r="1175" spans="1:1">
      <c r="A1175" t="s">
        <v>2745</v>
      </c>
    </row>
    <row r="1176" spans="1:1">
      <c r="A1176" t="s">
        <v>2746</v>
      </c>
    </row>
    <row r="1177" spans="1:1">
      <c r="A1177" t="s">
        <v>2747</v>
      </c>
    </row>
    <row r="1178" spans="1:1">
      <c r="A1178" t="s">
        <v>2748</v>
      </c>
    </row>
    <row r="1179" spans="1:1">
      <c r="A1179" t="s">
        <v>2749</v>
      </c>
    </row>
    <row r="1180" spans="1:1">
      <c r="A1180" t="s">
        <v>2750</v>
      </c>
    </row>
    <row r="1181" spans="1:1">
      <c r="A1181" t="s">
        <v>2751</v>
      </c>
    </row>
    <row r="1182" spans="1:1">
      <c r="A1182" t="s">
        <v>2752</v>
      </c>
    </row>
    <row r="1183" spans="1:1">
      <c r="A1183" t="s">
        <v>2753</v>
      </c>
    </row>
    <row r="1184" spans="1:1">
      <c r="A1184" t="s">
        <v>2754</v>
      </c>
    </row>
    <row r="1185" spans="1:1">
      <c r="A1185" t="s">
        <v>2755</v>
      </c>
    </row>
    <row r="1186" spans="1:1">
      <c r="A1186" t="s">
        <v>2756</v>
      </c>
    </row>
    <row r="1187" spans="1:1">
      <c r="A1187" t="s">
        <v>2757</v>
      </c>
    </row>
    <row r="1188" spans="1:1">
      <c r="A1188" t="s">
        <v>2758</v>
      </c>
    </row>
    <row r="1189" spans="1:1">
      <c r="A1189" t="s">
        <v>2759</v>
      </c>
    </row>
    <row r="1190" spans="1:1">
      <c r="A1190" t="s">
        <v>2760</v>
      </c>
    </row>
    <row r="1191" spans="1:1">
      <c r="A1191" t="s">
        <v>2761</v>
      </c>
    </row>
    <row r="1192" spans="1:1">
      <c r="A1192" t="s">
        <v>2762</v>
      </c>
    </row>
    <row r="1193" spans="1:1">
      <c r="A1193" t="s">
        <v>2763</v>
      </c>
    </row>
    <row r="1194" spans="1:1">
      <c r="A1194" t="s">
        <v>2764</v>
      </c>
    </row>
    <row r="1195" spans="1:1">
      <c r="A1195" t="s">
        <v>2765</v>
      </c>
    </row>
    <row r="1196" spans="1:1">
      <c r="A1196" t="s">
        <v>2766</v>
      </c>
    </row>
    <row r="1197" spans="1:1">
      <c r="A1197" t="s">
        <v>2767</v>
      </c>
    </row>
    <row r="1198" spans="1:1">
      <c r="A1198" t="s">
        <v>2768</v>
      </c>
    </row>
    <row r="1199" spans="1:1">
      <c r="A1199" t="s">
        <v>2769</v>
      </c>
    </row>
    <row r="1200" spans="1:1">
      <c r="A1200" t="s">
        <v>2770</v>
      </c>
    </row>
    <row r="1201" spans="1:1">
      <c r="A1201" t="s">
        <v>2771</v>
      </c>
    </row>
    <row r="1202" spans="1:1">
      <c r="A1202" t="s">
        <v>2772</v>
      </c>
    </row>
    <row r="1203" spans="1:1">
      <c r="A1203" t="s">
        <v>2773</v>
      </c>
    </row>
    <row r="1204" spans="1:1">
      <c r="A1204" t="s">
        <v>2774</v>
      </c>
    </row>
    <row r="1205" spans="1:1">
      <c r="A1205" t="s">
        <v>2775</v>
      </c>
    </row>
    <row r="1206" spans="1:1">
      <c r="A1206" t="s">
        <v>2776</v>
      </c>
    </row>
    <row r="1207" spans="1:1">
      <c r="A1207" t="s">
        <v>2777</v>
      </c>
    </row>
    <row r="1208" spans="1:1">
      <c r="A1208" t="s">
        <v>2778</v>
      </c>
    </row>
    <row r="1209" spans="1:1">
      <c r="A1209" t="s">
        <v>2779</v>
      </c>
    </row>
    <row r="1210" spans="1:1">
      <c r="A1210" t="s">
        <v>2780</v>
      </c>
    </row>
    <row r="1211" spans="1:1">
      <c r="A1211" t="s">
        <v>2781</v>
      </c>
    </row>
    <row r="1212" spans="1:1">
      <c r="A1212" t="s">
        <v>2782</v>
      </c>
    </row>
    <row r="1213" spans="1:1">
      <c r="A1213" t="s">
        <v>2783</v>
      </c>
    </row>
    <row r="1214" spans="1:1">
      <c r="A1214" t="s">
        <v>2784</v>
      </c>
    </row>
    <row r="1215" spans="1:1">
      <c r="A1215" t="s">
        <v>2785</v>
      </c>
    </row>
    <row r="1216" spans="1:1">
      <c r="A1216" t="s">
        <v>2786</v>
      </c>
    </row>
    <row r="1217" spans="1:1">
      <c r="A1217" t="s">
        <v>2787</v>
      </c>
    </row>
    <row r="1218" spans="1:1">
      <c r="A1218" t="s">
        <v>2788</v>
      </c>
    </row>
    <row r="1219" spans="1:1">
      <c r="A1219" t="s">
        <v>2789</v>
      </c>
    </row>
    <row r="1220" spans="1:1">
      <c r="A1220" t="s">
        <v>2790</v>
      </c>
    </row>
    <row r="1221" spans="1:1">
      <c r="A1221" t="s">
        <v>2791</v>
      </c>
    </row>
    <row r="1222" spans="1:1">
      <c r="A1222" t="s">
        <v>2792</v>
      </c>
    </row>
    <row r="1223" spans="1:1">
      <c r="A1223" t="s">
        <v>2793</v>
      </c>
    </row>
    <row r="1224" spans="1:1">
      <c r="A1224" t="s">
        <v>2794</v>
      </c>
    </row>
    <row r="1225" spans="1:1">
      <c r="A1225" t="s">
        <v>2795</v>
      </c>
    </row>
    <row r="1226" spans="1:1">
      <c r="A1226" t="s">
        <v>2796</v>
      </c>
    </row>
    <row r="1227" spans="1:1">
      <c r="A1227" t="s">
        <v>2797</v>
      </c>
    </row>
    <row r="1228" spans="1:1">
      <c r="A1228" t="s">
        <v>2798</v>
      </c>
    </row>
    <row r="1229" spans="1:1">
      <c r="A1229" t="s">
        <v>2799</v>
      </c>
    </row>
    <row r="1230" spans="1:1">
      <c r="A1230" t="s">
        <v>2800</v>
      </c>
    </row>
    <row r="1231" spans="1:1">
      <c r="A1231" t="s">
        <v>2801</v>
      </c>
    </row>
    <row r="1232" spans="1:1">
      <c r="A1232" t="s">
        <v>2802</v>
      </c>
    </row>
    <row r="1233" spans="1:1">
      <c r="A1233" t="s">
        <v>2803</v>
      </c>
    </row>
    <row r="1234" spans="1:1">
      <c r="A1234" t="s">
        <v>2804</v>
      </c>
    </row>
    <row r="1235" spans="1:1">
      <c r="A1235" t="s">
        <v>2805</v>
      </c>
    </row>
    <row r="1236" spans="1:1">
      <c r="A1236" t="s">
        <v>2806</v>
      </c>
    </row>
    <row r="1237" spans="1:1">
      <c r="A1237" t="s">
        <v>2807</v>
      </c>
    </row>
    <row r="1238" spans="1:1">
      <c r="A1238" t="s">
        <v>2808</v>
      </c>
    </row>
    <row r="1239" spans="1:1">
      <c r="A1239" t="s">
        <v>2809</v>
      </c>
    </row>
    <row r="1240" spans="1:1">
      <c r="A1240" t="s">
        <v>2810</v>
      </c>
    </row>
    <row r="1241" spans="1:1">
      <c r="A1241" t="s">
        <v>2811</v>
      </c>
    </row>
    <row r="1242" spans="1:1">
      <c r="A1242" t="s">
        <v>2812</v>
      </c>
    </row>
    <row r="1243" spans="1:1">
      <c r="A1243" t="s">
        <v>2813</v>
      </c>
    </row>
    <row r="1244" spans="1:1">
      <c r="A1244" t="s">
        <v>2814</v>
      </c>
    </row>
    <row r="1245" spans="1:1">
      <c r="A1245" t="s">
        <v>2815</v>
      </c>
    </row>
    <row r="1246" spans="1:1">
      <c r="A1246" t="s">
        <v>2816</v>
      </c>
    </row>
    <row r="1247" spans="1:1">
      <c r="A1247" t="s">
        <v>2817</v>
      </c>
    </row>
    <row r="1248" spans="1:1">
      <c r="A1248" t="s">
        <v>2818</v>
      </c>
    </row>
    <row r="1249" spans="1:1">
      <c r="A1249" t="s">
        <v>2819</v>
      </c>
    </row>
    <row r="1250" spans="1:1">
      <c r="A1250" t="s">
        <v>2820</v>
      </c>
    </row>
    <row r="1251" spans="1:1">
      <c r="A1251" t="s">
        <v>2821</v>
      </c>
    </row>
    <row r="1252" spans="1:1">
      <c r="A1252" t="s">
        <v>2822</v>
      </c>
    </row>
    <row r="1253" spans="1:1">
      <c r="A1253" t="s">
        <v>2823</v>
      </c>
    </row>
    <row r="1254" spans="1:1">
      <c r="A1254" t="s">
        <v>2824</v>
      </c>
    </row>
    <row r="1255" spans="1:1">
      <c r="A1255" t="s">
        <v>2825</v>
      </c>
    </row>
    <row r="1256" spans="1:1">
      <c r="A1256" t="s">
        <v>2826</v>
      </c>
    </row>
    <row r="1257" spans="1:1">
      <c r="A1257" t="s">
        <v>2827</v>
      </c>
    </row>
    <row r="1258" spans="1:1">
      <c r="A1258" t="s">
        <v>2828</v>
      </c>
    </row>
    <row r="1259" spans="1:1">
      <c r="A1259" t="s">
        <v>2829</v>
      </c>
    </row>
    <row r="1260" spans="1:1">
      <c r="A1260" t="s">
        <v>2830</v>
      </c>
    </row>
    <row r="1261" spans="1:1">
      <c r="A1261" t="s">
        <v>2831</v>
      </c>
    </row>
    <row r="1262" spans="1:1">
      <c r="A1262" t="s">
        <v>2832</v>
      </c>
    </row>
    <row r="1263" spans="1:1">
      <c r="A1263" t="s">
        <v>2833</v>
      </c>
    </row>
    <row r="1264" spans="1:1">
      <c r="A1264" t="s">
        <v>2834</v>
      </c>
    </row>
    <row r="1265" spans="1:1">
      <c r="A1265" t="s">
        <v>2835</v>
      </c>
    </row>
    <row r="1266" spans="1:1">
      <c r="A1266" t="s">
        <v>2836</v>
      </c>
    </row>
    <row r="1267" spans="1:1">
      <c r="A1267" t="s">
        <v>2837</v>
      </c>
    </row>
    <row r="1268" spans="1:1">
      <c r="A1268" t="s">
        <v>2838</v>
      </c>
    </row>
    <row r="1269" spans="1:1">
      <c r="A1269" t="s">
        <v>2839</v>
      </c>
    </row>
    <row r="1270" spans="1:1">
      <c r="A1270" t="s">
        <v>2840</v>
      </c>
    </row>
    <row r="1271" spans="1:1">
      <c r="A1271" t="s">
        <v>2841</v>
      </c>
    </row>
    <row r="1272" spans="1:1">
      <c r="A1272" t="s">
        <v>2842</v>
      </c>
    </row>
    <row r="1273" spans="1:1">
      <c r="A1273" t="s">
        <v>2843</v>
      </c>
    </row>
    <row r="1274" spans="1:1">
      <c r="A1274" t="s">
        <v>2844</v>
      </c>
    </row>
    <row r="1275" spans="1:1">
      <c r="A1275" t="s">
        <v>2845</v>
      </c>
    </row>
    <row r="1276" spans="1:1">
      <c r="A1276" t="s">
        <v>2846</v>
      </c>
    </row>
    <row r="1277" spans="1:1">
      <c r="A1277" t="s">
        <v>2847</v>
      </c>
    </row>
    <row r="1278" spans="1:1">
      <c r="A1278" t="s">
        <v>2848</v>
      </c>
    </row>
    <row r="1279" spans="1:1">
      <c r="A1279" t="s">
        <v>2849</v>
      </c>
    </row>
    <row r="1280" spans="1:1">
      <c r="A1280" t="s">
        <v>2850</v>
      </c>
    </row>
    <row r="1281" spans="1:1">
      <c r="A1281" t="s">
        <v>2851</v>
      </c>
    </row>
    <row r="1282" spans="1:1">
      <c r="A1282" t="s">
        <v>2852</v>
      </c>
    </row>
    <row r="1283" spans="1:1">
      <c r="A1283" t="s">
        <v>2853</v>
      </c>
    </row>
    <row r="1284" spans="1:1">
      <c r="A1284" t="s">
        <v>2854</v>
      </c>
    </row>
    <row r="1285" spans="1:1">
      <c r="A1285" t="s">
        <v>2855</v>
      </c>
    </row>
    <row r="1286" spans="1:1">
      <c r="A1286" t="s">
        <v>2856</v>
      </c>
    </row>
    <row r="1287" spans="1:1">
      <c r="A1287" t="s">
        <v>2857</v>
      </c>
    </row>
    <row r="1288" spans="1:1">
      <c r="A1288" t="s">
        <v>2858</v>
      </c>
    </row>
    <row r="1289" spans="1:1">
      <c r="A1289" t="s">
        <v>2859</v>
      </c>
    </row>
    <row r="1290" spans="1:1">
      <c r="A1290" t="s">
        <v>2860</v>
      </c>
    </row>
    <row r="1291" spans="1:1">
      <c r="A1291" t="s">
        <v>2861</v>
      </c>
    </row>
    <row r="1292" spans="1:1">
      <c r="A1292" t="s">
        <v>2862</v>
      </c>
    </row>
    <row r="1293" spans="1:1">
      <c r="A1293" t="s">
        <v>2863</v>
      </c>
    </row>
    <row r="1294" spans="1:1">
      <c r="A1294" t="s">
        <v>2864</v>
      </c>
    </row>
    <row r="1295" spans="1:1">
      <c r="A1295" t="s">
        <v>2865</v>
      </c>
    </row>
    <row r="1296" spans="1:1">
      <c r="A1296" t="s">
        <v>2866</v>
      </c>
    </row>
    <row r="1297" spans="1:1">
      <c r="A1297" t="s">
        <v>2867</v>
      </c>
    </row>
    <row r="1298" spans="1:1">
      <c r="A1298" t="s">
        <v>2868</v>
      </c>
    </row>
    <row r="1299" spans="1:1">
      <c r="A1299" t="s">
        <v>2869</v>
      </c>
    </row>
    <row r="1300" spans="1:1">
      <c r="A1300" t="s">
        <v>2870</v>
      </c>
    </row>
    <row r="1301" spans="1:1">
      <c r="A1301" t="s">
        <v>2871</v>
      </c>
    </row>
    <row r="1302" spans="1:1">
      <c r="A1302" t="s">
        <v>2872</v>
      </c>
    </row>
    <row r="1303" spans="1:1">
      <c r="A1303" t="s">
        <v>2873</v>
      </c>
    </row>
    <row r="1304" spans="1:1">
      <c r="A1304" t="s">
        <v>2874</v>
      </c>
    </row>
    <row r="1305" spans="1:1">
      <c r="A1305" t="s">
        <v>2875</v>
      </c>
    </row>
    <row r="1306" spans="1:1">
      <c r="A1306" t="s">
        <v>2876</v>
      </c>
    </row>
    <row r="1307" spans="1:1">
      <c r="A1307" t="s">
        <v>2877</v>
      </c>
    </row>
    <row r="1308" spans="1:1">
      <c r="A1308" t="s">
        <v>2878</v>
      </c>
    </row>
    <row r="1309" spans="1:1">
      <c r="A1309" t="s">
        <v>2879</v>
      </c>
    </row>
    <row r="1310" spans="1:1">
      <c r="A1310" t="s">
        <v>2880</v>
      </c>
    </row>
    <row r="1311" spans="1:1">
      <c r="A1311" t="s">
        <v>2881</v>
      </c>
    </row>
    <row r="1312" spans="1:1">
      <c r="A1312" t="s">
        <v>2882</v>
      </c>
    </row>
    <row r="1313" spans="1:1">
      <c r="A1313" t="s">
        <v>2883</v>
      </c>
    </row>
    <row r="1314" spans="1:1">
      <c r="A1314" t="s">
        <v>2884</v>
      </c>
    </row>
    <row r="1315" spans="1:1">
      <c r="A1315" t="s">
        <v>2885</v>
      </c>
    </row>
    <row r="1316" spans="1:1">
      <c r="A1316" t="s">
        <v>2886</v>
      </c>
    </row>
    <row r="1317" spans="1:1">
      <c r="A1317" t="s">
        <v>2887</v>
      </c>
    </row>
    <row r="1318" spans="1:1">
      <c r="A1318" t="s">
        <v>2888</v>
      </c>
    </row>
    <row r="1319" spans="1:1">
      <c r="A1319" t="s">
        <v>2889</v>
      </c>
    </row>
    <row r="1320" spans="1:1">
      <c r="A1320" t="s">
        <v>2890</v>
      </c>
    </row>
    <row r="1321" spans="1:1">
      <c r="A1321" t="s">
        <v>2891</v>
      </c>
    </row>
    <row r="1322" spans="1:1">
      <c r="A1322" t="s">
        <v>2892</v>
      </c>
    </row>
    <row r="1323" spans="1:1">
      <c r="A1323" t="s">
        <v>2893</v>
      </c>
    </row>
    <row r="1324" spans="1:1">
      <c r="A1324" t="s">
        <v>2894</v>
      </c>
    </row>
    <row r="1325" spans="1:1">
      <c r="A1325" t="s">
        <v>2895</v>
      </c>
    </row>
    <row r="1326" spans="1:1">
      <c r="A1326" t="s">
        <v>2896</v>
      </c>
    </row>
    <row r="1327" spans="1:1">
      <c r="A1327" t="s">
        <v>2897</v>
      </c>
    </row>
    <row r="1328" spans="1:1">
      <c r="A1328" t="s">
        <v>2898</v>
      </c>
    </row>
    <row r="1329" spans="1:1">
      <c r="A1329" t="s">
        <v>2899</v>
      </c>
    </row>
    <row r="1330" spans="1:1">
      <c r="A1330" t="s">
        <v>2900</v>
      </c>
    </row>
    <row r="1331" spans="1:1">
      <c r="A1331" t="s">
        <v>2901</v>
      </c>
    </row>
    <row r="1332" spans="1:1">
      <c r="A1332" t="s">
        <v>2902</v>
      </c>
    </row>
    <row r="1333" spans="1:1">
      <c r="A1333" t="s">
        <v>2903</v>
      </c>
    </row>
    <row r="1334" spans="1:1">
      <c r="A1334" t="s">
        <v>2904</v>
      </c>
    </row>
    <row r="1335" spans="1:1">
      <c r="A1335" t="s">
        <v>2905</v>
      </c>
    </row>
    <row r="1336" spans="1:1">
      <c r="A1336" t="s">
        <v>2906</v>
      </c>
    </row>
    <row r="1337" spans="1:1">
      <c r="A1337" t="s">
        <v>2907</v>
      </c>
    </row>
    <row r="1338" spans="1:1">
      <c r="A1338" t="s">
        <v>2908</v>
      </c>
    </row>
    <row r="1339" spans="1:1">
      <c r="A1339" t="s">
        <v>2909</v>
      </c>
    </row>
    <row r="1340" spans="1:1">
      <c r="A1340" t="s">
        <v>2910</v>
      </c>
    </row>
    <row r="1341" spans="1:1">
      <c r="A1341" t="s">
        <v>2911</v>
      </c>
    </row>
    <row r="1342" spans="1:1">
      <c r="A1342" t="s">
        <v>2912</v>
      </c>
    </row>
    <row r="1343" spans="1:1">
      <c r="A1343" t="s">
        <v>2913</v>
      </c>
    </row>
    <row r="1344" spans="1:1">
      <c r="A1344" t="s">
        <v>2914</v>
      </c>
    </row>
    <row r="1345" spans="1:1">
      <c r="A1345" t="s">
        <v>2915</v>
      </c>
    </row>
    <row r="1346" spans="1:1">
      <c r="A1346" t="s">
        <v>2916</v>
      </c>
    </row>
    <row r="1347" spans="1:1">
      <c r="A1347" t="s">
        <v>2917</v>
      </c>
    </row>
    <row r="1348" spans="1:1">
      <c r="A1348" t="s">
        <v>2918</v>
      </c>
    </row>
    <row r="1349" spans="1:1">
      <c r="A1349" t="s">
        <v>2919</v>
      </c>
    </row>
    <row r="1350" spans="1:1">
      <c r="A1350" t="s">
        <v>2920</v>
      </c>
    </row>
    <row r="1351" spans="1:1">
      <c r="A1351" t="s">
        <v>2921</v>
      </c>
    </row>
    <row r="1352" spans="1:1">
      <c r="A1352" t="s">
        <v>2922</v>
      </c>
    </row>
    <row r="1353" spans="1:1">
      <c r="A1353" t="s">
        <v>2923</v>
      </c>
    </row>
    <row r="1354" spans="1:1">
      <c r="A1354" t="s">
        <v>2924</v>
      </c>
    </row>
    <row r="1355" spans="1:1">
      <c r="A1355" t="s">
        <v>2925</v>
      </c>
    </row>
    <row r="1356" spans="1:1">
      <c r="A1356" t="s">
        <v>2926</v>
      </c>
    </row>
    <row r="1357" spans="1:1">
      <c r="A1357" t="s">
        <v>2927</v>
      </c>
    </row>
    <row r="1358" spans="1:1">
      <c r="A1358" t="s">
        <v>2928</v>
      </c>
    </row>
    <row r="1359" spans="1:1">
      <c r="A1359" t="s">
        <v>2929</v>
      </c>
    </row>
    <row r="1360" spans="1:1">
      <c r="A1360" t="s">
        <v>2930</v>
      </c>
    </row>
    <row r="1361" spans="1:1">
      <c r="A1361" t="s">
        <v>2931</v>
      </c>
    </row>
    <row r="1362" spans="1:1">
      <c r="A1362" t="s">
        <v>2932</v>
      </c>
    </row>
    <row r="1363" spans="1:1">
      <c r="A1363" t="s">
        <v>2933</v>
      </c>
    </row>
    <row r="1364" spans="1:1">
      <c r="A1364" t="s">
        <v>2934</v>
      </c>
    </row>
    <row r="1365" spans="1:1">
      <c r="A1365" t="s">
        <v>2935</v>
      </c>
    </row>
    <row r="1366" spans="1:1">
      <c r="A1366" t="s">
        <v>2936</v>
      </c>
    </row>
    <row r="1367" spans="1:1">
      <c r="A1367" t="s">
        <v>2937</v>
      </c>
    </row>
    <row r="1368" spans="1:1">
      <c r="A1368" t="s">
        <v>2938</v>
      </c>
    </row>
    <row r="1369" spans="1:1">
      <c r="A1369" t="s">
        <v>2939</v>
      </c>
    </row>
    <row r="1370" spans="1:1">
      <c r="A1370" t="s">
        <v>2940</v>
      </c>
    </row>
    <row r="1371" spans="1:1">
      <c r="A1371" t="s">
        <v>2941</v>
      </c>
    </row>
    <row r="1372" spans="1:1">
      <c r="A1372" t="s">
        <v>2942</v>
      </c>
    </row>
    <row r="1373" spans="1:1">
      <c r="A1373" t="s">
        <v>2943</v>
      </c>
    </row>
    <row r="1374" spans="1:1">
      <c r="A1374" t="s">
        <v>2944</v>
      </c>
    </row>
    <row r="1375" spans="1:1">
      <c r="A1375" t="s">
        <v>2945</v>
      </c>
    </row>
    <row r="1376" spans="1:1">
      <c r="A1376" t="s">
        <v>2946</v>
      </c>
    </row>
    <row r="1377" spans="1:1">
      <c r="A1377" t="s">
        <v>2947</v>
      </c>
    </row>
    <row r="1378" spans="1:1">
      <c r="A1378" t="s">
        <v>2948</v>
      </c>
    </row>
    <row r="1379" spans="1:1">
      <c r="A1379" t="s">
        <v>2949</v>
      </c>
    </row>
    <row r="1380" spans="1:1">
      <c r="A1380" t="s">
        <v>2950</v>
      </c>
    </row>
    <row r="1381" spans="1:1">
      <c r="A1381" t="s">
        <v>2951</v>
      </c>
    </row>
    <row r="1382" spans="1:1">
      <c r="A1382" t="s">
        <v>2952</v>
      </c>
    </row>
    <row r="1383" spans="1:1">
      <c r="A1383" t="s">
        <v>2953</v>
      </c>
    </row>
    <row r="1384" spans="1:1">
      <c r="A1384" t="s">
        <v>2954</v>
      </c>
    </row>
    <row r="1385" spans="1:1">
      <c r="A1385" t="s">
        <v>2955</v>
      </c>
    </row>
    <row r="1386" spans="1:1">
      <c r="A1386" t="s">
        <v>2956</v>
      </c>
    </row>
    <row r="1387" spans="1:1">
      <c r="A1387" t="s">
        <v>2957</v>
      </c>
    </row>
    <row r="1388" spans="1:1">
      <c r="A1388" t="s">
        <v>2958</v>
      </c>
    </row>
    <row r="1389" spans="1:1">
      <c r="A1389" t="s">
        <v>2959</v>
      </c>
    </row>
    <row r="1390" spans="1:1">
      <c r="A1390" t="s">
        <v>2960</v>
      </c>
    </row>
    <row r="1391" spans="1:1">
      <c r="A1391" t="s">
        <v>2961</v>
      </c>
    </row>
    <row r="1392" spans="1:1">
      <c r="A1392" t="s">
        <v>2962</v>
      </c>
    </row>
    <row r="1393" spans="1:1">
      <c r="A1393" t="s">
        <v>2963</v>
      </c>
    </row>
    <row r="1394" spans="1:1">
      <c r="A1394" t="s">
        <v>2964</v>
      </c>
    </row>
    <row r="1395" spans="1:1">
      <c r="A1395" t="s">
        <v>2965</v>
      </c>
    </row>
    <row r="1396" spans="1:1">
      <c r="A1396" t="s">
        <v>2966</v>
      </c>
    </row>
    <row r="1397" spans="1:1">
      <c r="A1397" t="s">
        <v>2967</v>
      </c>
    </row>
    <row r="1398" spans="1:1">
      <c r="A1398" t="s">
        <v>2968</v>
      </c>
    </row>
    <row r="1399" spans="1:1">
      <c r="A1399" t="s">
        <v>2969</v>
      </c>
    </row>
    <row r="1400" spans="1:1">
      <c r="A1400" t="s">
        <v>2970</v>
      </c>
    </row>
    <row r="1401" spans="1:1">
      <c r="A1401" t="s">
        <v>2971</v>
      </c>
    </row>
    <row r="1402" spans="1:1">
      <c r="A1402" t="s">
        <v>2972</v>
      </c>
    </row>
    <row r="1403" spans="1:1">
      <c r="A1403" t="s">
        <v>2973</v>
      </c>
    </row>
    <row r="1404" spans="1:1">
      <c r="A1404" t="s">
        <v>2974</v>
      </c>
    </row>
    <row r="1405" spans="1:1">
      <c r="A1405" t="s">
        <v>2975</v>
      </c>
    </row>
    <row r="1406" spans="1:1">
      <c r="A1406" t="s">
        <v>2976</v>
      </c>
    </row>
    <row r="1407" spans="1:1">
      <c r="A1407" t="s">
        <v>2977</v>
      </c>
    </row>
    <row r="1408" spans="1:1">
      <c r="A1408" t="s">
        <v>2978</v>
      </c>
    </row>
    <row r="1409" spans="1:1">
      <c r="A1409" t="s">
        <v>2979</v>
      </c>
    </row>
    <row r="1410" spans="1:1">
      <c r="A1410" t="s">
        <v>2980</v>
      </c>
    </row>
    <row r="1411" spans="1:1">
      <c r="A1411" t="s">
        <v>2981</v>
      </c>
    </row>
    <row r="1412" spans="1:1">
      <c r="A1412" t="s">
        <v>2982</v>
      </c>
    </row>
    <row r="1413" spans="1:1">
      <c r="A1413" t="s">
        <v>2983</v>
      </c>
    </row>
    <row r="1414" spans="1:1">
      <c r="A1414" t="s">
        <v>2984</v>
      </c>
    </row>
    <row r="1415" spans="1:1">
      <c r="A1415" t="s">
        <v>2985</v>
      </c>
    </row>
    <row r="1416" spans="1:1">
      <c r="A1416" t="s">
        <v>2986</v>
      </c>
    </row>
    <row r="1417" spans="1:1">
      <c r="A1417" t="s">
        <v>2987</v>
      </c>
    </row>
    <row r="1418" spans="1:1">
      <c r="A1418" t="s">
        <v>2988</v>
      </c>
    </row>
    <row r="1419" spans="1:1">
      <c r="A1419" t="s">
        <v>2989</v>
      </c>
    </row>
    <row r="1420" spans="1:1">
      <c r="A1420" t="s">
        <v>2990</v>
      </c>
    </row>
    <row r="1421" spans="1:1">
      <c r="A1421" t="s">
        <v>2991</v>
      </c>
    </row>
    <row r="1422" spans="1:1">
      <c r="A1422" t="s">
        <v>2992</v>
      </c>
    </row>
    <row r="1423" spans="1:1">
      <c r="A1423" t="s">
        <v>2993</v>
      </c>
    </row>
    <row r="1424" spans="1:1">
      <c r="A1424" t="s">
        <v>2994</v>
      </c>
    </row>
    <row r="1425" spans="1:1">
      <c r="A1425" t="s">
        <v>2995</v>
      </c>
    </row>
    <row r="1426" spans="1:1">
      <c r="A1426" t="s">
        <v>2996</v>
      </c>
    </row>
    <row r="1427" spans="1:1">
      <c r="A1427" t="s">
        <v>2997</v>
      </c>
    </row>
    <row r="1428" spans="1:1">
      <c r="A1428" t="s">
        <v>2998</v>
      </c>
    </row>
    <row r="1429" spans="1:1">
      <c r="A1429" t="s">
        <v>2999</v>
      </c>
    </row>
    <row r="1430" spans="1:1">
      <c r="A1430" t="s">
        <v>3000</v>
      </c>
    </row>
    <row r="1431" spans="1:1">
      <c r="A1431" t="s">
        <v>3001</v>
      </c>
    </row>
    <row r="1432" spans="1:1">
      <c r="A1432" t="s">
        <v>3002</v>
      </c>
    </row>
    <row r="1433" spans="1:1">
      <c r="A1433" t="s">
        <v>3003</v>
      </c>
    </row>
    <row r="1434" spans="1:1">
      <c r="A1434" t="s">
        <v>3004</v>
      </c>
    </row>
    <row r="1435" spans="1:1">
      <c r="A1435" t="s">
        <v>3005</v>
      </c>
    </row>
    <row r="1436" spans="1:1">
      <c r="A1436" t="s">
        <v>3006</v>
      </c>
    </row>
    <row r="1437" spans="1:1">
      <c r="A1437" t="s">
        <v>3007</v>
      </c>
    </row>
    <row r="1438" spans="1:1">
      <c r="A1438" t="s">
        <v>3008</v>
      </c>
    </row>
    <row r="1439" spans="1:1">
      <c r="A1439" t="s">
        <v>3009</v>
      </c>
    </row>
    <row r="1440" spans="1:1">
      <c r="A1440" t="s">
        <v>3010</v>
      </c>
    </row>
    <row r="1441" spans="1:1">
      <c r="A1441" t="s">
        <v>3011</v>
      </c>
    </row>
    <row r="1442" spans="1:1">
      <c r="A1442" t="s">
        <v>3012</v>
      </c>
    </row>
    <row r="1443" spans="1:1">
      <c r="A1443" t="s">
        <v>3013</v>
      </c>
    </row>
    <row r="1444" spans="1:1">
      <c r="A1444" t="s">
        <v>3014</v>
      </c>
    </row>
    <row r="1445" spans="1:1">
      <c r="A1445" t="s">
        <v>3015</v>
      </c>
    </row>
    <row r="1446" spans="1:1">
      <c r="A1446" t="s">
        <v>3016</v>
      </c>
    </row>
    <row r="1447" spans="1:1">
      <c r="A1447" t="s">
        <v>3017</v>
      </c>
    </row>
    <row r="1448" spans="1:1">
      <c r="A1448" t="s">
        <v>3018</v>
      </c>
    </row>
    <row r="1449" spans="1:1">
      <c r="A1449" t="s">
        <v>3019</v>
      </c>
    </row>
    <row r="1450" spans="1:1">
      <c r="A1450" t="s">
        <v>3020</v>
      </c>
    </row>
    <row r="1451" spans="1:1">
      <c r="A1451" t="s">
        <v>3021</v>
      </c>
    </row>
    <row r="1452" spans="1:1">
      <c r="A1452" t="s">
        <v>3022</v>
      </c>
    </row>
    <row r="1453" spans="1:1">
      <c r="A1453" t="s">
        <v>3023</v>
      </c>
    </row>
    <row r="1454" spans="1:1">
      <c r="A1454" t="s">
        <v>3024</v>
      </c>
    </row>
    <row r="1455" spans="1:1">
      <c r="A1455" t="s">
        <v>3025</v>
      </c>
    </row>
    <row r="1456" spans="1:1">
      <c r="A1456" t="s">
        <v>3026</v>
      </c>
    </row>
    <row r="1457" spans="1:1">
      <c r="A1457" t="s">
        <v>3027</v>
      </c>
    </row>
    <row r="1458" spans="1:1">
      <c r="A1458" t="s">
        <v>3028</v>
      </c>
    </row>
    <row r="1459" spans="1:1">
      <c r="A1459" t="s">
        <v>3029</v>
      </c>
    </row>
    <row r="1460" spans="1:1">
      <c r="A1460" t="s">
        <v>3030</v>
      </c>
    </row>
    <row r="1461" spans="1:1">
      <c r="A1461" t="s">
        <v>3031</v>
      </c>
    </row>
    <row r="1462" spans="1:1">
      <c r="A1462" t="s">
        <v>3032</v>
      </c>
    </row>
    <row r="1463" spans="1:1">
      <c r="A1463" t="s">
        <v>3033</v>
      </c>
    </row>
    <row r="1464" spans="1:1">
      <c r="A1464" t="s">
        <v>3034</v>
      </c>
    </row>
    <row r="1465" spans="1:1">
      <c r="A1465" t="s">
        <v>3035</v>
      </c>
    </row>
    <row r="1466" spans="1:1">
      <c r="A1466" t="s">
        <v>3036</v>
      </c>
    </row>
    <row r="1467" spans="1:1">
      <c r="A1467" t="s">
        <v>3037</v>
      </c>
    </row>
    <row r="1468" spans="1:1">
      <c r="A1468" t="s">
        <v>3038</v>
      </c>
    </row>
    <row r="1469" spans="1:1">
      <c r="A1469" t="s">
        <v>3039</v>
      </c>
    </row>
    <row r="1470" spans="1:1">
      <c r="A1470" t="s">
        <v>3040</v>
      </c>
    </row>
    <row r="1471" spans="1:1">
      <c r="A1471" t="s">
        <v>3041</v>
      </c>
    </row>
    <row r="1472" spans="1:1">
      <c r="A1472" t="s">
        <v>3042</v>
      </c>
    </row>
    <row r="1473" spans="1:1">
      <c r="A1473" t="s">
        <v>3043</v>
      </c>
    </row>
    <row r="1474" spans="1:1">
      <c r="A1474" t="s">
        <v>3044</v>
      </c>
    </row>
    <row r="1475" spans="1:1">
      <c r="A1475" t="s">
        <v>3045</v>
      </c>
    </row>
    <row r="1476" spans="1:1">
      <c r="A1476" t="s">
        <v>3046</v>
      </c>
    </row>
    <row r="1477" spans="1:1">
      <c r="A1477" t="s">
        <v>3047</v>
      </c>
    </row>
    <row r="1478" spans="1:1">
      <c r="A1478" t="s">
        <v>3048</v>
      </c>
    </row>
    <row r="1479" spans="1:1">
      <c r="A1479" t="s">
        <v>3049</v>
      </c>
    </row>
    <row r="1480" spans="1:1">
      <c r="A1480" t="s">
        <v>3050</v>
      </c>
    </row>
    <row r="1481" spans="1:1">
      <c r="A1481" t="s">
        <v>3051</v>
      </c>
    </row>
    <row r="1482" spans="1:1">
      <c r="A1482" t="s">
        <v>3052</v>
      </c>
    </row>
    <row r="1483" spans="1:1">
      <c r="A1483" t="s">
        <v>3053</v>
      </c>
    </row>
    <row r="1484" spans="1:1">
      <c r="A1484" t="s">
        <v>3054</v>
      </c>
    </row>
    <row r="1485" spans="1:1">
      <c r="A1485" s="1" t="s">
        <v>3055</v>
      </c>
    </row>
    <row r="1486" spans="1:1">
      <c r="A1486" t="s">
        <v>3056</v>
      </c>
    </row>
    <row r="1487" spans="1:1">
      <c r="A1487" t="s">
        <v>3057</v>
      </c>
    </row>
    <row r="1488" spans="1:1">
      <c r="A1488" t="s">
        <v>3058</v>
      </c>
    </row>
    <row r="1489" spans="1:1">
      <c r="A1489" t="s">
        <v>3059</v>
      </c>
    </row>
    <row r="1490" spans="1:1">
      <c r="A1490" t="s">
        <v>3060</v>
      </c>
    </row>
    <row r="1491" spans="1:1">
      <c r="A1491" t="s">
        <v>3061</v>
      </c>
    </row>
    <row r="1492" spans="1:1">
      <c r="A1492" t="s">
        <v>3062</v>
      </c>
    </row>
    <row r="1493" spans="1:1">
      <c r="A1493" t="s">
        <v>3063</v>
      </c>
    </row>
    <row r="1494" spans="1:1">
      <c r="A1494" t="s">
        <v>3064</v>
      </c>
    </row>
    <row r="1495" spans="1:1">
      <c r="A1495" t="s">
        <v>3065</v>
      </c>
    </row>
    <row r="1496" spans="1:1">
      <c r="A1496" t="s">
        <v>3066</v>
      </c>
    </row>
    <row r="1497" spans="1:1">
      <c r="A1497" t="s">
        <v>3067</v>
      </c>
    </row>
    <row r="1498" spans="1:1">
      <c r="A1498" t="s">
        <v>3068</v>
      </c>
    </row>
    <row r="1499" spans="1:1">
      <c r="A1499" t="s">
        <v>3069</v>
      </c>
    </row>
    <row r="1500" spans="1:1">
      <c r="A1500" t="s">
        <v>3070</v>
      </c>
    </row>
    <row r="1501" spans="1:1">
      <c r="A1501" t="s">
        <v>3071</v>
      </c>
    </row>
    <row r="1502" spans="1:1">
      <c r="A1502" t="s">
        <v>3072</v>
      </c>
    </row>
    <row r="1503" spans="1:1">
      <c r="A1503" t="s">
        <v>3073</v>
      </c>
    </row>
    <row r="1504" spans="1:1">
      <c r="A1504" t="s">
        <v>3074</v>
      </c>
    </row>
    <row r="1505" spans="1:1">
      <c r="A1505" t="s">
        <v>3075</v>
      </c>
    </row>
    <row r="1506" spans="1:1">
      <c r="A1506" s="1" t="s">
        <v>3076</v>
      </c>
    </row>
    <row r="1507" spans="1:1">
      <c r="A1507" s="1" t="s">
        <v>3077</v>
      </c>
    </row>
    <row r="1508" spans="1:1">
      <c r="A1508" t="s">
        <v>3078</v>
      </c>
    </row>
    <row r="1509" spans="1:1">
      <c r="A1509" t="s">
        <v>3079</v>
      </c>
    </row>
    <row r="1510" spans="1:1">
      <c r="A1510" s="1" t="s">
        <v>3080</v>
      </c>
    </row>
    <row r="1511" spans="1:1">
      <c r="A1511" t="s">
        <v>3081</v>
      </c>
    </row>
    <row r="1512" spans="1:1">
      <c r="A1512" t="s">
        <v>3082</v>
      </c>
    </row>
    <row r="1513" spans="1:1">
      <c r="A1513" t="s">
        <v>3083</v>
      </c>
    </row>
    <row r="1514" spans="1:1">
      <c r="A1514" t="s">
        <v>3084</v>
      </c>
    </row>
    <row r="1515" spans="1:1">
      <c r="A1515" t="s">
        <v>3085</v>
      </c>
    </row>
    <row r="1516" spans="1:1">
      <c r="A1516" t="s">
        <v>3086</v>
      </c>
    </row>
    <row r="1517" spans="1:1">
      <c r="A1517" t="s">
        <v>3087</v>
      </c>
    </row>
    <row r="1518" spans="1:1">
      <c r="A1518" t="s">
        <v>3088</v>
      </c>
    </row>
    <row r="1519" spans="1:1">
      <c r="A1519" s="1" t="s">
        <v>3089</v>
      </c>
    </row>
    <row r="1520" spans="1:1">
      <c r="A1520" t="s">
        <v>3090</v>
      </c>
    </row>
    <row r="1521" spans="1:1">
      <c r="A1521" s="1" t="s">
        <v>3091</v>
      </c>
    </row>
    <row r="1522" spans="1:1">
      <c r="A1522" s="1" t="s">
        <v>3092</v>
      </c>
    </row>
    <row r="1523" spans="1:1">
      <c r="A1523" s="1" t="s">
        <v>3093</v>
      </c>
    </row>
    <row r="1524" spans="1:1">
      <c r="A1524" s="1" t="s">
        <v>3094</v>
      </c>
    </row>
    <row r="1525" spans="1:1">
      <c r="A1525" s="1" t="s">
        <v>3095</v>
      </c>
    </row>
    <row r="1526" spans="1:1">
      <c r="A1526" s="1" t="s">
        <v>3096</v>
      </c>
    </row>
    <row r="1527" spans="1:1">
      <c r="A1527" s="1" t="s">
        <v>3097</v>
      </c>
    </row>
    <row r="1528" spans="1:1">
      <c r="A1528" s="1" t="s">
        <v>3098</v>
      </c>
    </row>
    <row r="1529" spans="1:1">
      <c r="A1529" s="1" t="s">
        <v>3099</v>
      </c>
    </row>
    <row r="1530" spans="1:1">
      <c r="A1530" t="s">
        <v>3100</v>
      </c>
    </row>
    <row r="1531" spans="1:1">
      <c r="A1531" s="1" t="s">
        <v>3101</v>
      </c>
    </row>
    <row r="1532" spans="1:1">
      <c r="A1532" s="1" t="s">
        <v>3102</v>
      </c>
    </row>
    <row r="1533" spans="1:1">
      <c r="A1533" t="s">
        <v>3103</v>
      </c>
    </row>
    <row r="1534" spans="1:1">
      <c r="A1534" s="1" t="s">
        <v>3104</v>
      </c>
    </row>
    <row r="1535" spans="1:1">
      <c r="A1535" t="s">
        <v>3105</v>
      </c>
    </row>
    <row r="1536" spans="1:1">
      <c r="A1536" s="1" t="s">
        <v>3106</v>
      </c>
    </row>
    <row r="1537" spans="1:1">
      <c r="A1537" t="s">
        <v>3107</v>
      </c>
    </row>
    <row r="1538" spans="1:1">
      <c r="A1538" t="s">
        <v>3108</v>
      </c>
    </row>
    <row r="1539" spans="1:1">
      <c r="A1539" t="s">
        <v>3109</v>
      </c>
    </row>
    <row r="1540" spans="1:1">
      <c r="A1540" t="s">
        <v>3110</v>
      </c>
    </row>
    <row r="1541" spans="1:1">
      <c r="A1541" t="s">
        <v>3111</v>
      </c>
    </row>
    <row r="1542" spans="1:1">
      <c r="A1542" t="s">
        <v>3112</v>
      </c>
    </row>
    <row r="1543" spans="1:1">
      <c r="A1543" t="s">
        <v>3113</v>
      </c>
    </row>
    <row r="1544" spans="1:1">
      <c r="A1544" s="1" t="s">
        <v>3114</v>
      </c>
    </row>
    <row r="1545" spans="1:1">
      <c r="A1545" s="1" t="s">
        <v>3115</v>
      </c>
    </row>
    <row r="1546" spans="1:1">
      <c r="A1546" t="s">
        <v>3116</v>
      </c>
    </row>
    <row r="1547" spans="1:1">
      <c r="A1547" s="1" t="s">
        <v>3117</v>
      </c>
    </row>
    <row r="1548" spans="1:1">
      <c r="A1548" s="1" t="s">
        <v>3118</v>
      </c>
    </row>
    <row r="1549" spans="1:1">
      <c r="A1549" s="1" t="s">
        <v>3119</v>
      </c>
    </row>
    <row r="1550" spans="1:1">
      <c r="A1550" s="1" t="s">
        <v>3120</v>
      </c>
    </row>
    <row r="1551" spans="1:1">
      <c r="A1551" t="s">
        <v>3121</v>
      </c>
    </row>
    <row r="1552" spans="1:1">
      <c r="A1552" t="s">
        <v>3122</v>
      </c>
    </row>
    <row r="1553" spans="1:1">
      <c r="A1553" t="s">
        <v>3123</v>
      </c>
    </row>
    <row r="1554" spans="1:1">
      <c r="A1554" t="s">
        <v>3124</v>
      </c>
    </row>
    <row r="1555" spans="1:1">
      <c r="A1555" t="s">
        <v>3125</v>
      </c>
    </row>
    <row r="1556" spans="1:1">
      <c r="A1556" t="s">
        <v>3126</v>
      </c>
    </row>
    <row r="1557" spans="1:1">
      <c r="A1557" t="s">
        <v>3127</v>
      </c>
    </row>
    <row r="1558" spans="1:1">
      <c r="A1558" t="s">
        <v>3128</v>
      </c>
    </row>
    <row r="1559" spans="1:1">
      <c r="A1559" t="s">
        <v>3129</v>
      </c>
    </row>
    <row r="1560" spans="1:1">
      <c r="A1560" t="s">
        <v>3130</v>
      </c>
    </row>
    <row r="1561" spans="1:1">
      <c r="A1561" t="s">
        <v>3131</v>
      </c>
    </row>
    <row r="1562" spans="1:1">
      <c r="A1562" t="s">
        <v>3132</v>
      </c>
    </row>
    <row r="1563" spans="1:1">
      <c r="A1563" t="s">
        <v>3133</v>
      </c>
    </row>
    <row r="1564" spans="1:1">
      <c r="A1564" t="s">
        <v>3134</v>
      </c>
    </row>
    <row r="1565" spans="1:1">
      <c r="A1565" t="s">
        <v>3135</v>
      </c>
    </row>
    <row r="1566" spans="1:1">
      <c r="A1566" t="s">
        <v>3136</v>
      </c>
    </row>
    <row r="1567" spans="1:1">
      <c r="A1567" t="s">
        <v>3137</v>
      </c>
    </row>
    <row r="1568" spans="1:1">
      <c r="A1568" t="s">
        <v>3138</v>
      </c>
    </row>
    <row r="1569" spans="1:1">
      <c r="A1569" t="s">
        <v>3139</v>
      </c>
    </row>
    <row r="1570" spans="1:1">
      <c r="A1570" t="s">
        <v>3140</v>
      </c>
    </row>
    <row r="1571" spans="1:1">
      <c r="A1571" t="s">
        <v>3141</v>
      </c>
    </row>
    <row r="1572" spans="1:1">
      <c r="A1572" t="s">
        <v>3142</v>
      </c>
    </row>
    <row r="1573" spans="1:1">
      <c r="A1573" t="s">
        <v>3143</v>
      </c>
    </row>
    <row r="1574" spans="1:1">
      <c r="A1574" t="s">
        <v>3144</v>
      </c>
    </row>
    <row r="1575" spans="1:1">
      <c r="A1575" t="s">
        <v>3145</v>
      </c>
    </row>
    <row r="1576" spans="1:1">
      <c r="A1576" t="s">
        <v>3146</v>
      </c>
    </row>
    <row r="1577" spans="1:1">
      <c r="A1577" t="s">
        <v>3147</v>
      </c>
    </row>
    <row r="1578" spans="1:1">
      <c r="A1578" t="s">
        <v>3148</v>
      </c>
    </row>
    <row r="1579" spans="1:1">
      <c r="A1579" t="s">
        <v>3149</v>
      </c>
    </row>
    <row r="1580" spans="1:1">
      <c r="A1580" t="s">
        <v>3150</v>
      </c>
    </row>
    <row r="1581" spans="1:1">
      <c r="A1581" t="s">
        <v>3151</v>
      </c>
    </row>
    <row r="1582" spans="1:1">
      <c r="A1582" t="s">
        <v>3152</v>
      </c>
    </row>
    <row r="1583" spans="1:1">
      <c r="A1583" t="s">
        <v>3153</v>
      </c>
    </row>
    <row r="1584" spans="1:1">
      <c r="A1584" t="s">
        <v>3154</v>
      </c>
    </row>
    <row r="1585" spans="1:1">
      <c r="A1585" t="s">
        <v>3155</v>
      </c>
    </row>
    <row r="1586" spans="1:1">
      <c r="A1586" t="s">
        <v>3156</v>
      </c>
    </row>
    <row r="1587" spans="1:1">
      <c r="A1587" t="s">
        <v>3157</v>
      </c>
    </row>
    <row r="1588" spans="1:1">
      <c r="A1588" t="s">
        <v>3158</v>
      </c>
    </row>
    <row r="1589" spans="1:1">
      <c r="A1589" t="s">
        <v>3159</v>
      </c>
    </row>
    <row r="1590" spans="1:1">
      <c r="A1590" t="s">
        <v>3160</v>
      </c>
    </row>
    <row r="1591" spans="1:1">
      <c r="A1591" t="s">
        <v>3161</v>
      </c>
    </row>
    <row r="1592" spans="1:1">
      <c r="A1592" t="s">
        <v>3162</v>
      </c>
    </row>
    <row r="1593" spans="1:1">
      <c r="A1593" t="s">
        <v>3163</v>
      </c>
    </row>
    <row r="1594" spans="1:1">
      <c r="A1594" t="s">
        <v>3164</v>
      </c>
    </row>
    <row r="1595" spans="1:1">
      <c r="A1595" t="s">
        <v>3165</v>
      </c>
    </row>
    <row r="1596" spans="1:1">
      <c r="A1596" t="s">
        <v>3166</v>
      </c>
    </row>
    <row r="1597" spans="1:1">
      <c r="A1597" t="s">
        <v>3167</v>
      </c>
    </row>
    <row r="1598" spans="1:1">
      <c r="A1598" t="s">
        <v>3168</v>
      </c>
    </row>
    <row r="1599" spans="1:1">
      <c r="A1599" t="s">
        <v>3169</v>
      </c>
    </row>
    <row r="1600" spans="1:1">
      <c r="A1600" t="s">
        <v>3170</v>
      </c>
    </row>
    <row r="1601" spans="1:1">
      <c r="A1601" t="s">
        <v>3171</v>
      </c>
    </row>
    <row r="1602" spans="1:1">
      <c r="A1602" t="s">
        <v>3172</v>
      </c>
    </row>
    <row r="1603" spans="1:1">
      <c r="A1603" t="s">
        <v>3173</v>
      </c>
    </row>
    <row r="1604" spans="1:1">
      <c r="A1604" t="s">
        <v>3174</v>
      </c>
    </row>
    <row r="1605" spans="1:1">
      <c r="A1605" t="s">
        <v>3175</v>
      </c>
    </row>
    <row r="1606" spans="1:1">
      <c r="A1606" t="s">
        <v>3176</v>
      </c>
    </row>
    <row r="1607" spans="1:1">
      <c r="A1607" t="s">
        <v>3177</v>
      </c>
    </row>
    <row r="1608" spans="1:1">
      <c r="A1608" t="s">
        <v>3178</v>
      </c>
    </row>
    <row r="1609" spans="1:1">
      <c r="A1609" t="s">
        <v>3179</v>
      </c>
    </row>
    <row r="1610" spans="1:1">
      <c r="A1610" t="s">
        <v>3180</v>
      </c>
    </row>
    <row r="1611" spans="1:1">
      <c r="A1611" t="s">
        <v>3181</v>
      </c>
    </row>
    <row r="1612" spans="1:1">
      <c r="A1612" t="s">
        <v>3182</v>
      </c>
    </row>
    <row r="1613" spans="1:1">
      <c r="A1613" t="s">
        <v>3183</v>
      </c>
    </row>
    <row r="1614" spans="1:1">
      <c r="A1614" t="s">
        <v>3184</v>
      </c>
    </row>
    <row r="1615" spans="1:1">
      <c r="A1615" t="s">
        <v>3185</v>
      </c>
    </row>
    <row r="1616" spans="1:1">
      <c r="A1616" t="s">
        <v>3186</v>
      </c>
    </row>
    <row r="1617" spans="1:1">
      <c r="A1617" t="s">
        <v>3187</v>
      </c>
    </row>
    <row r="1618" spans="1:1">
      <c r="A1618" t="s">
        <v>3188</v>
      </c>
    </row>
    <row r="1619" spans="1:1">
      <c r="A1619" t="s">
        <v>3189</v>
      </c>
    </row>
    <row r="1620" spans="1:1">
      <c r="A1620" t="s">
        <v>3190</v>
      </c>
    </row>
    <row r="1621" spans="1:1">
      <c r="A1621" t="s">
        <v>3191</v>
      </c>
    </row>
    <row r="1622" spans="1:1">
      <c r="A1622" t="s">
        <v>3192</v>
      </c>
    </row>
    <row r="1623" spans="1:1">
      <c r="A1623" t="s">
        <v>3193</v>
      </c>
    </row>
    <row r="1624" spans="1:1">
      <c r="A1624" t="s">
        <v>3194</v>
      </c>
    </row>
    <row r="1625" spans="1:1">
      <c r="A1625" t="s">
        <v>3195</v>
      </c>
    </row>
    <row r="1626" spans="1:1">
      <c r="A1626" t="s">
        <v>3196</v>
      </c>
    </row>
    <row r="1627" spans="1:1">
      <c r="A1627" t="s">
        <v>3197</v>
      </c>
    </row>
    <row r="1628" spans="1:1">
      <c r="A1628" t="s">
        <v>3198</v>
      </c>
    </row>
    <row r="1629" spans="1:1">
      <c r="A1629" t="s">
        <v>3199</v>
      </c>
    </row>
    <row r="1630" spans="1:1">
      <c r="A1630" t="s">
        <v>3200</v>
      </c>
    </row>
    <row r="1631" spans="1:1">
      <c r="A1631" t="s">
        <v>3201</v>
      </c>
    </row>
    <row r="1632" spans="1:1">
      <c r="A1632" t="s">
        <v>3202</v>
      </c>
    </row>
    <row r="1633" spans="1:1">
      <c r="A1633" t="s">
        <v>3203</v>
      </c>
    </row>
    <row r="1634" spans="1:1">
      <c r="A1634" t="s">
        <v>3204</v>
      </c>
    </row>
    <row r="1635" spans="1:1">
      <c r="A1635" t="s">
        <v>3205</v>
      </c>
    </row>
    <row r="1636" spans="1:1">
      <c r="A1636" t="s">
        <v>3206</v>
      </c>
    </row>
    <row r="1637" spans="1:1">
      <c r="A1637" t="s">
        <v>3207</v>
      </c>
    </row>
    <row r="1638" spans="1:1">
      <c r="A1638" t="s">
        <v>3208</v>
      </c>
    </row>
    <row r="1639" spans="1:1">
      <c r="A1639" t="s">
        <v>3209</v>
      </c>
    </row>
    <row r="1640" spans="1:1">
      <c r="A1640" t="s">
        <v>3210</v>
      </c>
    </row>
    <row r="1641" spans="1:1">
      <c r="A1641" t="s">
        <v>3211</v>
      </c>
    </row>
    <row r="1642" spans="1:1">
      <c r="A1642" t="s">
        <v>3212</v>
      </c>
    </row>
    <row r="1643" spans="1:1">
      <c r="A1643" t="s">
        <v>3213</v>
      </c>
    </row>
    <row r="1644" spans="1:1">
      <c r="A1644" t="s">
        <v>3214</v>
      </c>
    </row>
    <row r="1645" spans="1:1">
      <c r="A1645" t="s">
        <v>3215</v>
      </c>
    </row>
    <row r="1646" spans="1:1">
      <c r="A1646" t="s">
        <v>3216</v>
      </c>
    </row>
    <row r="1647" spans="1:1">
      <c r="A1647" t="s">
        <v>3217</v>
      </c>
    </row>
    <row r="1648" spans="1:1">
      <c r="A1648" t="s">
        <v>3218</v>
      </c>
    </row>
    <row r="1649" spans="1:1">
      <c r="A1649" t="s">
        <v>3219</v>
      </c>
    </row>
    <row r="1650" spans="1:1">
      <c r="A1650" t="s">
        <v>3220</v>
      </c>
    </row>
    <row r="1651" spans="1:1">
      <c r="A1651" t="s">
        <v>3221</v>
      </c>
    </row>
    <row r="1652" spans="1:1">
      <c r="A1652" t="s">
        <v>3222</v>
      </c>
    </row>
    <row r="1653" spans="1:1">
      <c r="A1653" t="s">
        <v>3223</v>
      </c>
    </row>
    <row r="1654" spans="1:1">
      <c r="A1654" t="s">
        <v>3224</v>
      </c>
    </row>
    <row r="1655" spans="1:1">
      <c r="A1655" t="s">
        <v>3225</v>
      </c>
    </row>
    <row r="1656" spans="1:1">
      <c r="A1656" t="s">
        <v>3226</v>
      </c>
    </row>
    <row r="1657" spans="1:1">
      <c r="A1657" t="s">
        <v>3227</v>
      </c>
    </row>
    <row r="1658" spans="1:1">
      <c r="A1658" t="s">
        <v>3228</v>
      </c>
    </row>
    <row r="1659" spans="1:1">
      <c r="A1659" t="s">
        <v>3229</v>
      </c>
    </row>
    <row r="1660" spans="1:1">
      <c r="A1660" t="s">
        <v>3230</v>
      </c>
    </row>
    <row r="1661" spans="1:1">
      <c r="A1661" t="s">
        <v>3231</v>
      </c>
    </row>
    <row r="1662" spans="1:1">
      <c r="A1662" t="s">
        <v>3232</v>
      </c>
    </row>
    <row r="1663" spans="1:1">
      <c r="A1663" t="s">
        <v>3233</v>
      </c>
    </row>
    <row r="1664" spans="1:1">
      <c r="A1664" t="s">
        <v>3234</v>
      </c>
    </row>
    <row r="1665" spans="1:1">
      <c r="A1665" t="s">
        <v>3235</v>
      </c>
    </row>
    <row r="1666" spans="1:1">
      <c r="A1666" t="s">
        <v>3236</v>
      </c>
    </row>
    <row r="1667" spans="1:1">
      <c r="A1667" t="s">
        <v>3237</v>
      </c>
    </row>
    <row r="1668" spans="1:1">
      <c r="A1668" t="s">
        <v>3238</v>
      </c>
    </row>
    <row r="1669" spans="1:1">
      <c r="A1669" t="s">
        <v>3239</v>
      </c>
    </row>
    <row r="1670" spans="1:1">
      <c r="A1670" t="s">
        <v>3240</v>
      </c>
    </row>
    <row r="1671" spans="1:1">
      <c r="A1671" t="s">
        <v>3241</v>
      </c>
    </row>
    <row r="1672" spans="1:1">
      <c r="A1672" t="s">
        <v>3242</v>
      </c>
    </row>
    <row r="1673" spans="1:1">
      <c r="A1673" t="s">
        <v>3243</v>
      </c>
    </row>
    <row r="1674" spans="1:1">
      <c r="A1674" t="s">
        <v>3244</v>
      </c>
    </row>
    <row r="1675" spans="1:1">
      <c r="A1675" t="s">
        <v>3245</v>
      </c>
    </row>
    <row r="1676" spans="1:1">
      <c r="A1676" t="s">
        <v>3246</v>
      </c>
    </row>
    <row r="1677" spans="1:1">
      <c r="A1677" s="1" t="s">
        <v>3247</v>
      </c>
    </row>
    <row r="1678" spans="1:1">
      <c r="A1678" t="s">
        <v>3248</v>
      </c>
    </row>
    <row r="1679" spans="1:1">
      <c r="A1679" s="1" t="s">
        <v>3249</v>
      </c>
    </row>
    <row r="1680" spans="1:1">
      <c r="A1680" s="1" t="s">
        <v>3250</v>
      </c>
    </row>
    <row r="1681" spans="1:1">
      <c r="A1681" t="s">
        <v>3251</v>
      </c>
    </row>
    <row r="1682" spans="1:1">
      <c r="A1682" s="1" t="s">
        <v>3252</v>
      </c>
    </row>
    <row r="1683" spans="1:1">
      <c r="A1683" s="1" t="s">
        <v>3253</v>
      </c>
    </row>
    <row r="1684" spans="1:1">
      <c r="A1684" t="s">
        <v>3254</v>
      </c>
    </row>
    <row r="1685" spans="1:1">
      <c r="A1685" s="1" t="s">
        <v>3255</v>
      </c>
    </row>
    <row r="1686" spans="1:1">
      <c r="A1686" s="1" t="s">
        <v>3256</v>
      </c>
    </row>
    <row r="1687" spans="1:1">
      <c r="A1687" s="1" t="s">
        <v>3257</v>
      </c>
    </row>
    <row r="1688" spans="1:1">
      <c r="A1688" t="s">
        <v>3258</v>
      </c>
    </row>
    <row r="1689" spans="1:1">
      <c r="A1689" t="s">
        <v>3259</v>
      </c>
    </row>
    <row r="1690" spans="1:1">
      <c r="A1690" t="s">
        <v>3260</v>
      </c>
    </row>
    <row r="1691" spans="1:1">
      <c r="A1691" s="1" t="s">
        <v>3261</v>
      </c>
    </row>
    <row r="1692" spans="1:1">
      <c r="A1692" t="s">
        <v>3262</v>
      </c>
    </row>
    <row r="1693" spans="1:1">
      <c r="A1693" s="1" t="s">
        <v>3263</v>
      </c>
    </row>
    <row r="1694" spans="1:1">
      <c r="A1694" t="s">
        <v>3264</v>
      </c>
    </row>
    <row r="1695" spans="1:1">
      <c r="A1695" s="1" t="s">
        <v>3265</v>
      </c>
    </row>
    <row r="1696" spans="1:1">
      <c r="A1696" t="s">
        <v>3266</v>
      </c>
    </row>
    <row r="1697" spans="1:1">
      <c r="A1697" s="1" t="s">
        <v>3267</v>
      </c>
    </row>
    <row r="1698" spans="1:1">
      <c r="A1698" t="s">
        <v>3268</v>
      </c>
    </row>
    <row r="1699" spans="1:1">
      <c r="A1699" s="1" t="s">
        <v>3269</v>
      </c>
    </row>
    <row r="1700" spans="1:1">
      <c r="A1700" t="s">
        <v>3270</v>
      </c>
    </row>
    <row r="1701" spans="1:1">
      <c r="A1701" t="s">
        <v>3271</v>
      </c>
    </row>
    <row r="1702" spans="1:1">
      <c r="A1702" t="s">
        <v>3272</v>
      </c>
    </row>
    <row r="1703" spans="1:1">
      <c r="A1703" s="1" t="s">
        <v>3273</v>
      </c>
    </row>
    <row r="1704" spans="1:1">
      <c r="A1704" s="1" t="s">
        <v>3274</v>
      </c>
    </row>
    <row r="1705" spans="1:1">
      <c r="A1705" t="s">
        <v>3275</v>
      </c>
    </row>
    <row r="1706" spans="1:1">
      <c r="A1706" s="1" t="s">
        <v>3276</v>
      </c>
    </row>
    <row r="1707" spans="1:1">
      <c r="A1707" t="s">
        <v>3277</v>
      </c>
    </row>
    <row r="1708" spans="1:1">
      <c r="A1708" s="1" t="s">
        <v>3278</v>
      </c>
    </row>
    <row r="1709" spans="1:1">
      <c r="A1709" s="1" t="s">
        <v>3279</v>
      </c>
    </row>
    <row r="1710" spans="1:1">
      <c r="A1710" t="s">
        <v>3280</v>
      </c>
    </row>
    <row r="1711" spans="1:1">
      <c r="A1711" t="s">
        <v>3281</v>
      </c>
    </row>
    <row r="1712" spans="1:1">
      <c r="A1712" s="1" t="s">
        <v>3282</v>
      </c>
    </row>
    <row r="1713" spans="1:1">
      <c r="A1713" t="s">
        <v>3283</v>
      </c>
    </row>
    <row r="1714" spans="1:1">
      <c r="A1714" t="s">
        <v>3284</v>
      </c>
    </row>
    <row r="1715" spans="1:1">
      <c r="A1715" t="s">
        <v>3285</v>
      </c>
    </row>
    <row r="1716" spans="1:1">
      <c r="A1716" s="1" t="s">
        <v>3286</v>
      </c>
    </row>
    <row r="1717" spans="1:1">
      <c r="A1717" t="s">
        <v>3287</v>
      </c>
    </row>
    <row r="1718" spans="1:1">
      <c r="A1718" s="1" t="s">
        <v>3288</v>
      </c>
    </row>
    <row r="1719" spans="1:1">
      <c r="A1719" t="s">
        <v>3289</v>
      </c>
    </row>
    <row r="1720" spans="1:1">
      <c r="A1720" t="s">
        <v>3281</v>
      </c>
    </row>
    <row r="1721" spans="1:1">
      <c r="A1721" s="1" t="s">
        <v>3290</v>
      </c>
    </row>
    <row r="1722" spans="1:1">
      <c r="A1722" s="1" t="s">
        <v>3291</v>
      </c>
    </row>
    <row r="1723" spans="1:1">
      <c r="A1723" t="s">
        <v>3287</v>
      </c>
    </row>
    <row r="1724" spans="1:1">
      <c r="A1724" s="1" t="s">
        <v>3292</v>
      </c>
    </row>
    <row r="1725" spans="1:1">
      <c r="A1725" t="s">
        <v>3293</v>
      </c>
    </row>
    <row r="1726" spans="1:1">
      <c r="A1726" t="s">
        <v>3281</v>
      </c>
    </row>
    <row r="1727" spans="1:1">
      <c r="A1727" s="1" t="s">
        <v>3294</v>
      </c>
    </row>
    <row r="1728" spans="1:1">
      <c r="A1728" t="s">
        <v>3284</v>
      </c>
    </row>
    <row r="1729" spans="1:1">
      <c r="A1729" t="s">
        <v>3285</v>
      </c>
    </row>
    <row r="1730" spans="1:1">
      <c r="A1730" s="1" t="s">
        <v>3295</v>
      </c>
    </row>
    <row r="1731" spans="1:1">
      <c r="A1731" t="s">
        <v>3287</v>
      </c>
    </row>
    <row r="1732" spans="1:1">
      <c r="A1732" s="1" t="s">
        <v>3296</v>
      </c>
    </row>
    <row r="1733" spans="1:1">
      <c r="A1733" t="s">
        <v>3281</v>
      </c>
    </row>
    <row r="1734" spans="1:1">
      <c r="A1734" t="s">
        <v>3297</v>
      </c>
    </row>
    <row r="1735" spans="1:1">
      <c r="A1735" s="1" t="s">
        <v>3298</v>
      </c>
    </row>
    <row r="1736" spans="1:1">
      <c r="A1736" t="s">
        <v>3284</v>
      </c>
    </row>
    <row r="1737" spans="1:1">
      <c r="A1737" t="s">
        <v>3285</v>
      </c>
    </row>
    <row r="1738" spans="1:1">
      <c r="A1738" s="1" t="s">
        <v>3299</v>
      </c>
    </row>
    <row r="1739" spans="1:1">
      <c r="A1739" t="s">
        <v>3287</v>
      </c>
    </row>
    <row r="1740" spans="1:1">
      <c r="A1740" s="1" t="s">
        <v>3300</v>
      </c>
    </row>
    <row r="1741" spans="1:1">
      <c r="A1741" t="s">
        <v>3281</v>
      </c>
    </row>
    <row r="1742" spans="1:1">
      <c r="A1742" t="s">
        <v>3301</v>
      </c>
    </row>
    <row r="1743" spans="1:1">
      <c r="A1743" s="1" t="s">
        <v>3302</v>
      </c>
    </row>
    <row r="1744" spans="1:1">
      <c r="A1744" t="s">
        <v>3287</v>
      </c>
    </row>
    <row r="1745" spans="1:1">
      <c r="A1745" s="1" t="s">
        <v>3303</v>
      </c>
    </row>
    <row r="1746" spans="1:1">
      <c r="A1746" t="s">
        <v>3285</v>
      </c>
    </row>
    <row r="1747" spans="1:1">
      <c r="A1747" s="1" t="s">
        <v>3304</v>
      </c>
    </row>
    <row r="1748" spans="1:1">
      <c r="A1748" t="s">
        <v>3262</v>
      </c>
    </row>
    <row r="1749" spans="1:1">
      <c r="A1749" s="1" t="s">
        <v>3305</v>
      </c>
    </row>
    <row r="1750" spans="1:1">
      <c r="A1750" t="s">
        <v>3264</v>
      </c>
    </row>
    <row r="1751" spans="1:1">
      <c r="A1751" s="1" t="s">
        <v>3306</v>
      </c>
    </row>
    <row r="1752" spans="1:1">
      <c r="A1752" t="s">
        <v>3266</v>
      </c>
    </row>
    <row r="1753" spans="1:1">
      <c r="A1753" s="1" t="s">
        <v>3307</v>
      </c>
    </row>
    <row r="1754" spans="1:1">
      <c r="A1754" t="s">
        <v>3268</v>
      </c>
    </row>
    <row r="1755" spans="1:1">
      <c r="A1755" s="1" t="s">
        <v>3308</v>
      </c>
    </row>
    <row r="1756" spans="1:1">
      <c r="A1756" t="s">
        <v>3270</v>
      </c>
    </row>
    <row r="1757" spans="1:1">
      <c r="A1757" t="s">
        <v>3271</v>
      </c>
    </row>
    <row r="1758" spans="1:1">
      <c r="A1758" t="s">
        <v>3272</v>
      </c>
    </row>
    <row r="1759" spans="1:1">
      <c r="A1759" s="1" t="s">
        <v>3309</v>
      </c>
    </row>
    <row r="1760" spans="1:1">
      <c r="A1760" s="1" t="s">
        <v>3310</v>
      </c>
    </row>
    <row r="1761" spans="1:1">
      <c r="A1761" t="s">
        <v>3275</v>
      </c>
    </row>
    <row r="1762" spans="1:1">
      <c r="A1762" s="1" t="s">
        <v>3311</v>
      </c>
    </row>
    <row r="1763" spans="1:1">
      <c r="A1763" t="s">
        <v>3277</v>
      </c>
    </row>
    <row r="1764" spans="1:1">
      <c r="A1764" s="1" t="s">
        <v>3312</v>
      </c>
    </row>
    <row r="1765" spans="1:1">
      <c r="A1765" s="1" t="s">
        <v>3313</v>
      </c>
    </row>
    <row r="1766" spans="1:1">
      <c r="A1766" t="s">
        <v>3314</v>
      </c>
    </row>
    <row r="1767" spans="1:1">
      <c r="A1767" t="s">
        <v>3281</v>
      </c>
    </row>
    <row r="1768" spans="1:1">
      <c r="A1768" s="1" t="s">
        <v>3315</v>
      </c>
    </row>
    <row r="1769" spans="1:1">
      <c r="A1769" t="s">
        <v>3287</v>
      </c>
    </row>
    <row r="1770" spans="1:1">
      <c r="A1770" s="1" t="s">
        <v>3316</v>
      </c>
    </row>
    <row r="1771" spans="1:1">
      <c r="A1771" t="s">
        <v>3284</v>
      </c>
    </row>
    <row r="1772" spans="1:1">
      <c r="A1772" t="s">
        <v>3317</v>
      </c>
    </row>
    <row r="1773" spans="1:1">
      <c r="A1773" t="s">
        <v>3318</v>
      </c>
    </row>
    <row r="1774" spans="1:1">
      <c r="A1774" t="s">
        <v>3319</v>
      </c>
    </row>
    <row r="1775" spans="1:1">
      <c r="A1775" t="s">
        <v>3320</v>
      </c>
    </row>
    <row r="1776" spans="1:1">
      <c r="A1776" t="s">
        <v>3321</v>
      </c>
    </row>
    <row r="1777" spans="1:1">
      <c r="A1777" t="s">
        <v>3322</v>
      </c>
    </row>
    <row r="1778" spans="1:1">
      <c r="A1778" t="s">
        <v>3323</v>
      </c>
    </row>
    <row r="1779" spans="1:1">
      <c r="A1779" t="s">
        <v>3324</v>
      </c>
    </row>
    <row r="1780" spans="1:1">
      <c r="A1780" t="s">
        <v>3285</v>
      </c>
    </row>
    <row r="1781" spans="1:1">
      <c r="A1781" s="1" t="s">
        <v>3325</v>
      </c>
    </row>
    <row r="1782" spans="1:1">
      <c r="A1782" t="s">
        <v>3326</v>
      </c>
    </row>
    <row r="1783" spans="1:1">
      <c r="A1783" t="s">
        <v>3281</v>
      </c>
    </row>
    <row r="1784" spans="1:1">
      <c r="A1784" s="1" t="s">
        <v>3327</v>
      </c>
    </row>
    <row r="1785" spans="1:1">
      <c r="A1785" t="s">
        <v>3287</v>
      </c>
    </row>
    <row r="1786" spans="1:1">
      <c r="A1786" s="1" t="s">
        <v>3328</v>
      </c>
    </row>
    <row r="1787" spans="1:1">
      <c r="A1787" t="s">
        <v>3284</v>
      </c>
    </row>
    <row r="1788" spans="1:1">
      <c r="A1788" t="s">
        <v>3317</v>
      </c>
    </row>
    <row r="1789" spans="1:1">
      <c r="A1789" t="s">
        <v>3318</v>
      </c>
    </row>
    <row r="1790" spans="1:1">
      <c r="A1790" t="s">
        <v>3319</v>
      </c>
    </row>
    <row r="1791" spans="1:1">
      <c r="A1791" t="s">
        <v>3285</v>
      </c>
    </row>
    <row r="1792" spans="1:1">
      <c r="A1792" s="1" t="s">
        <v>3329</v>
      </c>
    </row>
    <row r="1793" spans="1:1">
      <c r="A1793" t="s">
        <v>3330</v>
      </c>
    </row>
    <row r="1794" spans="1:1">
      <c r="A1794" t="s">
        <v>3281</v>
      </c>
    </row>
    <row r="1795" spans="1:1">
      <c r="A1795" s="1" t="s">
        <v>3331</v>
      </c>
    </row>
    <row r="1796" spans="1:1">
      <c r="A1796" t="s">
        <v>3284</v>
      </c>
    </row>
    <row r="1797" spans="1:1">
      <c r="A1797" t="s">
        <v>3285</v>
      </c>
    </row>
    <row r="1798" spans="1:1">
      <c r="A1798" s="1" t="s">
        <v>3332</v>
      </c>
    </row>
    <row r="1799" spans="1:1">
      <c r="A1799" t="s">
        <v>3287</v>
      </c>
    </row>
    <row r="1800" spans="1:1">
      <c r="A1800" s="1" t="s">
        <v>3333</v>
      </c>
    </row>
    <row r="1801" spans="1:1">
      <c r="A1801" t="s">
        <v>3334</v>
      </c>
    </row>
    <row r="1802" spans="1:1">
      <c r="A1802" t="s">
        <v>3281</v>
      </c>
    </row>
    <row r="1803" spans="1:1">
      <c r="A1803" s="1" t="s">
        <v>3335</v>
      </c>
    </row>
    <row r="1804" spans="1:1">
      <c r="A1804" t="s">
        <v>3284</v>
      </c>
    </row>
    <row r="1805" spans="1:1">
      <c r="A1805" t="s">
        <v>3285</v>
      </c>
    </row>
    <row r="1806" spans="1:1">
      <c r="A1806" s="1" t="s">
        <v>3336</v>
      </c>
    </row>
    <row r="1807" spans="1:1">
      <c r="A1807" t="s">
        <v>3287</v>
      </c>
    </row>
    <row r="1808" spans="1:1">
      <c r="A1808" s="1" t="s">
        <v>3337</v>
      </c>
    </row>
    <row r="1809" spans="1:1">
      <c r="A1809" t="s">
        <v>3338</v>
      </c>
    </row>
    <row r="1810" spans="1:1">
      <c r="A1810" t="s">
        <v>3281</v>
      </c>
    </row>
    <row r="1811" spans="1:1">
      <c r="A1811" s="1" t="s">
        <v>3339</v>
      </c>
    </row>
    <row r="1812" spans="1:1">
      <c r="A1812" s="1" t="s">
        <v>3340</v>
      </c>
    </row>
    <row r="1813" spans="1:1">
      <c r="A1813" t="s">
        <v>3287</v>
      </c>
    </row>
    <row r="1814" spans="1:1">
      <c r="A1814" s="1" t="s">
        <v>3341</v>
      </c>
    </row>
    <row r="1815" spans="1:1">
      <c r="A1815" t="s">
        <v>3342</v>
      </c>
    </row>
    <row r="1816" spans="1:1">
      <c r="A1816" t="s">
        <v>3281</v>
      </c>
    </row>
    <row r="1817" spans="1:1">
      <c r="A1817" s="1" t="s">
        <v>3343</v>
      </c>
    </row>
    <row r="1818" spans="1:1">
      <c r="A1818" s="1" t="s">
        <v>3344</v>
      </c>
    </row>
    <row r="1819" spans="1:1">
      <c r="A1819" t="s">
        <v>3287</v>
      </c>
    </row>
    <row r="1820" spans="1:1">
      <c r="A1820" s="1" t="s">
        <v>3345</v>
      </c>
    </row>
    <row r="1821" spans="1:1">
      <c r="A1821" t="s">
        <v>3346</v>
      </c>
    </row>
    <row r="1822" spans="1:1">
      <c r="A1822" t="s">
        <v>3281</v>
      </c>
    </row>
    <row r="1823" spans="1:1">
      <c r="A1823" s="1" t="s">
        <v>3347</v>
      </c>
    </row>
    <row r="1824" spans="1:1">
      <c r="A1824" t="s">
        <v>3283</v>
      </c>
    </row>
    <row r="1825" spans="1:1">
      <c r="A1825" t="s">
        <v>3284</v>
      </c>
    </row>
    <row r="1826" spans="1:1">
      <c r="A1826" t="s">
        <v>3285</v>
      </c>
    </row>
    <row r="1827" spans="1:1">
      <c r="A1827" s="1" t="s">
        <v>3348</v>
      </c>
    </row>
    <row r="1828" spans="1:1">
      <c r="A1828" t="s">
        <v>3287</v>
      </c>
    </row>
    <row r="1829" spans="1:1">
      <c r="A1829" s="1" t="s">
        <v>3349</v>
      </c>
    </row>
    <row r="1830" spans="1:1">
      <c r="A1830" t="s">
        <v>3281</v>
      </c>
    </row>
    <row r="1831" spans="1:1">
      <c r="A1831" t="s">
        <v>3350</v>
      </c>
    </row>
    <row r="1832" spans="1:1">
      <c r="A1832" s="1" t="s">
        <v>3351</v>
      </c>
    </row>
    <row r="1833" spans="1:1">
      <c r="A1833" t="s">
        <v>3285</v>
      </c>
    </row>
    <row r="1834" spans="1:1">
      <c r="A1834" s="1" t="s">
        <v>3352</v>
      </c>
    </row>
    <row r="1835" spans="1:1">
      <c r="A1835" t="s">
        <v>3287</v>
      </c>
    </row>
    <row r="1836" spans="1:1">
      <c r="A1836" s="1" t="s">
        <v>3353</v>
      </c>
    </row>
    <row r="1837" spans="1:1">
      <c r="A1837" t="s">
        <v>3281</v>
      </c>
    </row>
    <row r="1838" spans="1:1">
      <c r="A1838" t="s">
        <v>3354</v>
      </c>
    </row>
    <row r="1839" spans="1:1">
      <c r="A1839" s="1" t="s">
        <v>3355</v>
      </c>
    </row>
    <row r="1840" spans="1:1">
      <c r="A1840" t="s">
        <v>3287</v>
      </c>
    </row>
    <row r="1841" spans="1:1">
      <c r="A1841" s="1" t="s">
        <v>3356</v>
      </c>
    </row>
    <row r="1842" spans="1:1">
      <c r="A1842" t="s">
        <v>3285</v>
      </c>
    </row>
    <row r="1843" spans="1:1">
      <c r="A1843" s="1" t="s">
        <v>3357</v>
      </c>
    </row>
    <row r="1844" spans="1:1">
      <c r="A1844" t="s">
        <v>3281</v>
      </c>
    </row>
    <row r="1845" spans="1:1">
      <c r="A1845" t="s">
        <v>3358</v>
      </c>
    </row>
    <row r="1846" spans="1:1">
      <c r="A1846" s="1" t="s">
        <v>3359</v>
      </c>
    </row>
    <row r="1847" spans="1:1">
      <c r="A1847" t="s">
        <v>3287</v>
      </c>
    </row>
    <row r="1848" spans="1:1">
      <c r="A1848" s="1" t="s">
        <v>3360</v>
      </c>
    </row>
    <row r="1849" spans="1:1">
      <c r="A1849" t="s">
        <v>3285</v>
      </c>
    </row>
    <row r="1850" spans="1:1">
      <c r="A1850" s="1" t="s">
        <v>3361</v>
      </c>
    </row>
    <row r="1851" spans="1:1">
      <c r="A1851" t="s">
        <v>3262</v>
      </c>
    </row>
    <row r="1852" spans="1:1">
      <c r="A1852" t="s">
        <v>3362</v>
      </c>
    </row>
    <row r="1853" spans="1:1">
      <c r="A1853" s="1" t="s">
        <v>3363</v>
      </c>
    </row>
    <row r="1854" spans="1:1">
      <c r="A1854" t="s">
        <v>3364</v>
      </c>
    </row>
    <row r="1855" spans="1:1">
      <c r="A1855" t="s">
        <v>3365</v>
      </c>
    </row>
    <row r="1856" spans="1:1">
      <c r="A1856" t="s">
        <v>3366</v>
      </c>
    </row>
    <row r="1857" spans="1:1">
      <c r="A1857" s="1" t="s">
        <v>3367</v>
      </c>
    </row>
    <row r="1858" spans="1:1">
      <c r="A1858" t="s">
        <v>3368</v>
      </c>
    </row>
    <row r="1859" spans="1:1">
      <c r="A1859" t="s">
        <v>3369</v>
      </c>
    </row>
    <row r="1860" spans="1:1">
      <c r="A1860" t="s">
        <v>3370</v>
      </c>
    </row>
    <row r="1861" spans="1:1">
      <c r="A1861" s="1" t="s">
        <v>3371</v>
      </c>
    </row>
    <row r="1862" spans="1:1">
      <c r="A1862" t="s">
        <v>3372</v>
      </c>
    </row>
    <row r="1863" spans="1:1">
      <c r="A1863" t="s">
        <v>3373</v>
      </c>
    </row>
    <row r="1864" spans="1:1">
      <c r="A1864" t="s">
        <v>3374</v>
      </c>
    </row>
    <row r="1865" spans="1:1">
      <c r="A1865" s="1" t="s">
        <v>3375</v>
      </c>
    </row>
    <row r="1866" spans="1:1">
      <c r="A1866" t="s">
        <v>3376</v>
      </c>
    </row>
    <row r="1867" spans="1:1">
      <c r="A1867" t="s">
        <v>3377</v>
      </c>
    </row>
    <row r="1868" spans="1:1">
      <c r="A1868" t="s">
        <v>3378</v>
      </c>
    </row>
    <row r="1869" spans="1:1">
      <c r="A1869" s="1" t="s">
        <v>3379</v>
      </c>
    </row>
    <row r="1870" spans="1:1">
      <c r="A1870" t="s">
        <v>3380</v>
      </c>
    </row>
    <row r="1871" spans="1:1">
      <c r="A1871" t="s">
        <v>3381</v>
      </c>
    </row>
    <row r="1872" spans="1:1">
      <c r="A1872" t="s">
        <v>3382</v>
      </c>
    </row>
    <row r="1873" spans="1:1">
      <c r="A1873" s="1" t="s">
        <v>3383</v>
      </c>
    </row>
    <row r="1874" spans="1:1">
      <c r="A1874" t="s">
        <v>3384</v>
      </c>
    </row>
    <row r="1875" spans="1:1">
      <c r="A1875" t="s">
        <v>3385</v>
      </c>
    </row>
    <row r="1876" spans="1:1">
      <c r="A1876" t="s">
        <v>3386</v>
      </c>
    </row>
    <row r="1877" spans="1:1">
      <c r="A1877" s="1" t="s">
        <v>3387</v>
      </c>
    </row>
    <row r="1878" spans="1:1">
      <c r="A1878" t="s">
        <v>3388</v>
      </c>
    </row>
    <row r="1879" spans="1:1">
      <c r="A1879" t="s">
        <v>3389</v>
      </c>
    </row>
    <row r="1880" spans="1:1">
      <c r="A1880" t="s">
        <v>3390</v>
      </c>
    </row>
    <row r="1881" spans="1:1">
      <c r="A1881" s="1" t="s">
        <v>3391</v>
      </c>
    </row>
    <row r="1882" spans="1:1">
      <c r="A1882" t="s">
        <v>3392</v>
      </c>
    </row>
    <row r="1883" spans="1:1">
      <c r="A1883" t="s">
        <v>3393</v>
      </c>
    </row>
    <row r="1884" spans="1:1">
      <c r="A1884" t="s">
        <v>3394</v>
      </c>
    </row>
    <row r="1885" spans="1:1">
      <c r="A1885" s="1" t="s">
        <v>3395</v>
      </c>
    </row>
    <row r="1886" spans="1:1">
      <c r="A1886" t="s">
        <v>3396</v>
      </c>
    </row>
    <row r="1887" spans="1:1">
      <c r="A1887" t="s">
        <v>3397</v>
      </c>
    </row>
    <row r="1888" spans="1:1">
      <c r="A1888" t="s">
        <v>3398</v>
      </c>
    </row>
    <row r="1889" spans="1:1">
      <c r="A1889" s="1" t="s">
        <v>3399</v>
      </c>
    </row>
    <row r="1890" spans="1:1">
      <c r="A1890" t="s">
        <v>3396</v>
      </c>
    </row>
    <row r="1891" spans="1:1">
      <c r="A1891" t="s">
        <v>3397</v>
      </c>
    </row>
    <row r="1892" spans="1:1">
      <c r="A1892" t="s">
        <v>3398</v>
      </c>
    </row>
    <row r="1893" spans="1:1">
      <c r="A1893" s="1" t="s">
        <v>3400</v>
      </c>
    </row>
    <row r="1894" spans="1:1">
      <c r="A1894" t="s">
        <v>3401</v>
      </c>
    </row>
    <row r="1895" spans="1:1">
      <c r="A1895" t="s">
        <v>3402</v>
      </c>
    </row>
    <row r="1896" spans="1:1">
      <c r="A1896" t="s">
        <v>3403</v>
      </c>
    </row>
    <row r="1897" spans="1:1">
      <c r="A1897" s="1" t="s">
        <v>3404</v>
      </c>
    </row>
    <row r="1898" spans="1:1">
      <c r="A1898" t="s">
        <v>3405</v>
      </c>
    </row>
    <row r="1899" spans="1:1">
      <c r="A1899" t="s">
        <v>3406</v>
      </c>
    </row>
    <row r="1900" spans="1:1">
      <c r="A1900" t="s">
        <v>3407</v>
      </c>
    </row>
    <row r="1901" spans="1:1">
      <c r="A1901" s="1" t="s">
        <v>3408</v>
      </c>
    </row>
    <row r="1902" spans="1:1">
      <c r="A1902" t="s">
        <v>3409</v>
      </c>
    </row>
    <row r="1903" spans="1:1">
      <c r="A1903" t="s">
        <v>3410</v>
      </c>
    </row>
    <row r="1904" spans="1:1">
      <c r="A1904" t="s">
        <v>3411</v>
      </c>
    </row>
    <row r="1905" spans="1:1">
      <c r="A1905" s="1" t="s">
        <v>3412</v>
      </c>
    </row>
    <row r="1906" spans="1:1">
      <c r="A1906" t="s">
        <v>3413</v>
      </c>
    </row>
    <row r="1907" spans="1:1">
      <c r="A1907" t="s">
        <v>3414</v>
      </c>
    </row>
    <row r="1908" spans="1:1">
      <c r="A1908" t="s">
        <v>3415</v>
      </c>
    </row>
    <row r="1909" spans="1:1">
      <c r="A1909" s="1" t="s">
        <v>3416</v>
      </c>
    </row>
    <row r="1910" spans="1:1">
      <c r="A1910" t="s">
        <v>3417</v>
      </c>
    </row>
    <row r="1911" spans="1:1">
      <c r="A1911" t="s">
        <v>3418</v>
      </c>
    </row>
    <row r="1912" spans="1:1">
      <c r="A1912" t="s">
        <v>3419</v>
      </c>
    </row>
    <row r="1913" spans="1:1">
      <c r="A1913" s="1" t="s">
        <v>3420</v>
      </c>
    </row>
    <row r="1914" spans="1:1">
      <c r="A1914" t="s">
        <v>3421</v>
      </c>
    </row>
    <row r="1915" spans="1:1">
      <c r="A1915" t="s">
        <v>3422</v>
      </c>
    </row>
    <row r="1916" spans="1:1">
      <c r="A1916" t="s">
        <v>3423</v>
      </c>
    </row>
    <row r="1917" spans="1:1">
      <c r="A1917" s="1" t="s">
        <v>3424</v>
      </c>
    </row>
    <row r="1918" spans="1:1">
      <c r="A1918" t="s">
        <v>3401</v>
      </c>
    </row>
    <row r="1919" spans="1:1">
      <c r="A1919" t="s">
        <v>3402</v>
      </c>
    </row>
    <row r="1920" spans="1:1">
      <c r="A1920" t="s">
        <v>3403</v>
      </c>
    </row>
    <row r="1921" spans="1:1">
      <c r="A1921" s="1" t="s">
        <v>3425</v>
      </c>
    </row>
    <row r="1922" spans="1:1">
      <c r="A1922" t="s">
        <v>3426</v>
      </c>
    </row>
    <row r="1923" spans="1:1">
      <c r="A1923" t="s">
        <v>3427</v>
      </c>
    </row>
    <row r="1924" spans="1:1">
      <c r="A1924" t="s">
        <v>3428</v>
      </c>
    </row>
    <row r="1925" spans="1:1">
      <c r="A1925" s="1" t="s">
        <v>3429</v>
      </c>
    </row>
    <row r="1926" spans="1:1">
      <c r="A1926" t="s">
        <v>3376</v>
      </c>
    </row>
    <row r="1927" spans="1:1">
      <c r="A1927" t="s">
        <v>3377</v>
      </c>
    </row>
    <row r="1928" spans="1:1">
      <c r="A1928" t="s">
        <v>3378</v>
      </c>
    </row>
    <row r="1929" spans="1:1">
      <c r="A1929" s="1" t="s">
        <v>3430</v>
      </c>
    </row>
    <row r="1930" spans="1:1">
      <c r="A1930" t="s">
        <v>3431</v>
      </c>
    </row>
    <row r="1931" spans="1:1">
      <c r="A1931" t="s">
        <v>3432</v>
      </c>
    </row>
    <row r="1932" spans="1:1">
      <c r="A1932" t="s">
        <v>3433</v>
      </c>
    </row>
    <row r="1933" spans="1:1">
      <c r="A1933" s="1" t="s">
        <v>3434</v>
      </c>
    </row>
    <row r="1934" spans="1:1">
      <c r="A1934" t="s">
        <v>3435</v>
      </c>
    </row>
    <row r="1935" spans="1:1">
      <c r="A1935" t="s">
        <v>3436</v>
      </c>
    </row>
    <row r="1936" spans="1:1">
      <c r="A1936" t="s">
        <v>3437</v>
      </c>
    </row>
    <row r="1937" spans="1:1">
      <c r="A1937" s="1" t="s">
        <v>3438</v>
      </c>
    </row>
    <row r="1938" spans="1:1">
      <c r="A1938" t="s">
        <v>3439</v>
      </c>
    </row>
    <row r="1939" spans="1:1">
      <c r="A1939" t="s">
        <v>3440</v>
      </c>
    </row>
    <row r="1940" spans="1:1">
      <c r="A1940" t="s">
        <v>3441</v>
      </c>
    </row>
    <row r="1941" spans="1:1">
      <c r="A1941" s="1" t="s">
        <v>3442</v>
      </c>
    </row>
    <row r="1942" spans="1:1">
      <c r="A1942" t="s">
        <v>3443</v>
      </c>
    </row>
    <row r="1943" spans="1:1">
      <c r="A1943" t="s">
        <v>3444</v>
      </c>
    </row>
    <row r="1944" spans="1:1">
      <c r="A1944" t="s">
        <v>3445</v>
      </c>
    </row>
    <row r="1945" spans="1:1">
      <c r="A1945" s="1" t="s">
        <v>3446</v>
      </c>
    </row>
    <row r="1946" spans="1:1">
      <c r="A1946" t="s">
        <v>3447</v>
      </c>
    </row>
    <row r="1947" spans="1:1">
      <c r="A1947" t="s">
        <v>3448</v>
      </c>
    </row>
    <row r="1948" spans="1:1">
      <c r="A1948" t="s">
        <v>3449</v>
      </c>
    </row>
    <row r="1949" spans="1:1">
      <c r="A1949" s="1" t="s">
        <v>3450</v>
      </c>
    </row>
    <row r="1950" spans="1:1">
      <c r="A1950" t="s">
        <v>3451</v>
      </c>
    </row>
    <row r="1951" spans="1:1">
      <c r="A1951" t="s">
        <v>3452</v>
      </c>
    </row>
    <row r="1952" spans="1:1">
      <c r="A1952" t="s">
        <v>3453</v>
      </c>
    </row>
    <row r="1953" spans="1:1">
      <c r="A1953" s="1" t="s">
        <v>3454</v>
      </c>
    </row>
    <row r="1954" spans="1:1">
      <c r="A1954" t="s">
        <v>3396</v>
      </c>
    </row>
    <row r="1955" spans="1:1">
      <c r="A1955" t="s">
        <v>3397</v>
      </c>
    </row>
    <row r="1956" spans="1:1">
      <c r="A1956" t="s">
        <v>3398</v>
      </c>
    </row>
    <row r="1957" spans="1:1">
      <c r="A1957" s="1" t="s">
        <v>3455</v>
      </c>
    </row>
    <row r="1958" spans="1:1">
      <c r="A1958" t="s">
        <v>3456</v>
      </c>
    </row>
    <row r="1959" spans="1:1">
      <c r="A1959" t="s">
        <v>3457</v>
      </c>
    </row>
    <row r="1960" spans="1:1">
      <c r="A1960" t="s">
        <v>3458</v>
      </c>
    </row>
    <row r="1961" spans="1:1">
      <c r="A1961" s="1" t="s">
        <v>3459</v>
      </c>
    </row>
    <row r="1962" spans="1:1">
      <c r="A1962" t="s">
        <v>3460</v>
      </c>
    </row>
    <row r="1963" spans="1:1">
      <c r="A1963" t="s">
        <v>3461</v>
      </c>
    </row>
    <row r="1964" spans="1:1">
      <c r="A1964" t="s">
        <v>3462</v>
      </c>
    </row>
    <row r="1965" spans="1:1">
      <c r="A1965" s="1" t="s">
        <v>3463</v>
      </c>
    </row>
    <row r="1966" spans="1:1">
      <c r="A1966" t="s">
        <v>3464</v>
      </c>
    </row>
    <row r="1967" spans="1:1">
      <c r="A1967" t="s">
        <v>3465</v>
      </c>
    </row>
    <row r="1968" spans="1:1">
      <c r="A1968" t="s">
        <v>3466</v>
      </c>
    </row>
    <row r="1969" spans="1:1">
      <c r="A1969" s="1" t="s">
        <v>3467</v>
      </c>
    </row>
    <row r="1970" spans="1:1">
      <c r="A1970" t="s">
        <v>3468</v>
      </c>
    </row>
    <row r="1971" spans="1:1">
      <c r="A1971" t="s">
        <v>3469</v>
      </c>
    </row>
    <row r="1972" spans="1:1">
      <c r="A1972" t="s">
        <v>3470</v>
      </c>
    </row>
    <row r="1973" spans="1:1">
      <c r="A1973" s="1" t="s">
        <v>3471</v>
      </c>
    </row>
    <row r="1974" spans="1:1">
      <c r="A1974" t="s">
        <v>3472</v>
      </c>
    </row>
    <row r="1975" spans="1:1">
      <c r="A1975" t="s">
        <v>3473</v>
      </c>
    </row>
    <row r="1976" spans="1:1">
      <c r="A1976" t="s">
        <v>3474</v>
      </c>
    </row>
    <row r="1977" spans="1:1">
      <c r="A1977" s="1" t="s">
        <v>3475</v>
      </c>
    </row>
    <row r="1978" spans="1:1">
      <c r="A1978" t="s">
        <v>3476</v>
      </c>
    </row>
    <row r="1979" spans="1:1">
      <c r="A1979" t="s">
        <v>3477</v>
      </c>
    </row>
    <row r="1980" spans="1:1">
      <c r="A1980" t="s">
        <v>3478</v>
      </c>
    </row>
    <row r="1981" spans="1:1">
      <c r="A1981" s="1" t="s">
        <v>3479</v>
      </c>
    </row>
    <row r="1982" spans="1:1">
      <c r="A1982" t="s">
        <v>3439</v>
      </c>
    </row>
    <row r="1983" spans="1:1">
      <c r="A1983" t="s">
        <v>3440</v>
      </c>
    </row>
    <row r="1984" spans="1:1">
      <c r="A1984" t="s">
        <v>3441</v>
      </c>
    </row>
    <row r="1985" spans="1:1">
      <c r="A1985" s="1" t="s">
        <v>3480</v>
      </c>
    </row>
    <row r="1986" spans="1:1">
      <c r="A1986" t="s">
        <v>3481</v>
      </c>
    </row>
    <row r="1987" spans="1:1">
      <c r="A1987" t="s">
        <v>3482</v>
      </c>
    </row>
    <row r="1988" spans="1:1">
      <c r="A1988" t="s">
        <v>3483</v>
      </c>
    </row>
    <row r="1989" spans="1:1">
      <c r="A1989" s="1" t="s">
        <v>3484</v>
      </c>
    </row>
    <row r="1990" spans="1:1">
      <c r="A1990" t="s">
        <v>3384</v>
      </c>
    </row>
    <row r="1991" spans="1:1">
      <c r="A1991" t="s">
        <v>3385</v>
      </c>
    </row>
    <row r="1992" spans="1:1">
      <c r="A1992" t="s">
        <v>3386</v>
      </c>
    </row>
    <row r="1993" spans="1:1">
      <c r="A1993" s="1" t="s">
        <v>3485</v>
      </c>
    </row>
    <row r="1994" spans="1:1">
      <c r="A1994" t="s">
        <v>3486</v>
      </c>
    </row>
    <row r="1995" spans="1:1">
      <c r="A1995" t="s">
        <v>3487</v>
      </c>
    </row>
    <row r="1996" spans="1:1">
      <c r="A1996" t="s">
        <v>3488</v>
      </c>
    </row>
    <row r="1997" spans="1:1">
      <c r="A1997" s="1" t="s">
        <v>3489</v>
      </c>
    </row>
    <row r="1998" spans="1:1">
      <c r="A1998" t="s">
        <v>3490</v>
      </c>
    </row>
    <row r="1999" spans="1:1">
      <c r="A1999" t="s">
        <v>3491</v>
      </c>
    </row>
    <row r="2000" spans="1:1">
      <c r="A2000" t="s">
        <v>3492</v>
      </c>
    </row>
    <row r="2001" spans="1:1">
      <c r="A2001" s="1" t="s">
        <v>3493</v>
      </c>
    </row>
    <row r="2002" spans="1:1">
      <c r="A2002" t="s">
        <v>3494</v>
      </c>
    </row>
    <row r="2003" spans="1:1">
      <c r="A2003" t="s">
        <v>3495</v>
      </c>
    </row>
    <row r="2004" spans="1:1">
      <c r="A2004" t="s">
        <v>3496</v>
      </c>
    </row>
    <row r="2005" spans="1:1">
      <c r="A2005" s="1" t="s">
        <v>3497</v>
      </c>
    </row>
    <row r="2006" spans="1:1">
      <c r="A2006" t="s">
        <v>3498</v>
      </c>
    </row>
    <row r="2007" spans="1:1">
      <c r="A2007" t="s">
        <v>3499</v>
      </c>
    </row>
    <row r="2008" spans="1:1">
      <c r="A2008" t="s">
        <v>3500</v>
      </c>
    </row>
    <row r="2009" spans="1:1">
      <c r="A2009" s="1" t="s">
        <v>3501</v>
      </c>
    </row>
    <row r="2010" spans="1:1">
      <c r="A2010" t="s">
        <v>3502</v>
      </c>
    </row>
    <row r="2011" spans="1:1">
      <c r="A2011" t="s">
        <v>3503</v>
      </c>
    </row>
    <row r="2012" spans="1:1">
      <c r="A2012" t="s">
        <v>3504</v>
      </c>
    </row>
    <row r="2013" spans="1:1">
      <c r="A2013" s="1" t="s">
        <v>3505</v>
      </c>
    </row>
    <row r="2014" spans="1:1">
      <c r="A2014" t="s">
        <v>3506</v>
      </c>
    </row>
    <row r="2015" spans="1:1">
      <c r="A2015" t="s">
        <v>3507</v>
      </c>
    </row>
    <row r="2016" spans="1:1">
      <c r="A2016" t="s">
        <v>3508</v>
      </c>
    </row>
    <row r="2017" spans="1:1">
      <c r="A2017" s="1" t="s">
        <v>3509</v>
      </c>
    </row>
    <row r="2018" spans="1:1">
      <c r="A2018" t="s">
        <v>3510</v>
      </c>
    </row>
    <row r="2019" spans="1:1">
      <c r="A2019" t="s">
        <v>3511</v>
      </c>
    </row>
    <row r="2020" spans="1:1">
      <c r="A2020" t="s">
        <v>3512</v>
      </c>
    </row>
    <row r="2021" spans="1:1">
      <c r="A2021" s="1" t="s">
        <v>3513</v>
      </c>
    </row>
    <row r="2022" spans="1:1">
      <c r="A2022" t="s">
        <v>3514</v>
      </c>
    </row>
    <row r="2023" spans="1:1">
      <c r="A2023" t="s">
        <v>3515</v>
      </c>
    </row>
    <row r="2024" spans="1:1">
      <c r="A2024" t="s">
        <v>3516</v>
      </c>
    </row>
    <row r="2025" spans="1:1">
      <c r="A2025" s="1" t="s">
        <v>3517</v>
      </c>
    </row>
    <row r="2026" spans="1:1">
      <c r="A2026" t="s">
        <v>3518</v>
      </c>
    </row>
    <row r="2027" spans="1:1">
      <c r="A2027" t="s">
        <v>3519</v>
      </c>
    </row>
    <row r="2028" spans="1:1">
      <c r="A2028" t="s">
        <v>3520</v>
      </c>
    </row>
    <row r="2029" spans="1:1">
      <c r="A2029" s="1" t="s">
        <v>3521</v>
      </c>
    </row>
    <row r="2030" spans="1:1">
      <c r="A2030" t="s">
        <v>3439</v>
      </c>
    </row>
    <row r="2031" spans="1:1">
      <c r="A2031" t="s">
        <v>3440</v>
      </c>
    </row>
    <row r="2032" spans="1:1">
      <c r="A2032" t="s">
        <v>3441</v>
      </c>
    </row>
    <row r="2033" spans="1:1">
      <c r="A2033" s="1" t="s">
        <v>3522</v>
      </c>
    </row>
    <row r="2034" spans="1:1">
      <c r="A2034" t="s">
        <v>3523</v>
      </c>
    </row>
    <row r="2035" spans="1:1">
      <c r="A2035" t="s">
        <v>3524</v>
      </c>
    </row>
    <row r="2036" spans="1:1">
      <c r="A2036" t="s">
        <v>3525</v>
      </c>
    </row>
    <row r="2037" spans="1:1">
      <c r="A2037" s="1" t="s">
        <v>3526</v>
      </c>
    </row>
    <row r="2038" spans="1:1">
      <c r="A2038" t="s">
        <v>3527</v>
      </c>
    </row>
    <row r="2039" spans="1:1">
      <c r="A2039" t="s">
        <v>3528</v>
      </c>
    </row>
    <row r="2040" spans="1:1">
      <c r="A2040" t="s">
        <v>3529</v>
      </c>
    </row>
    <row r="2041" spans="1:1">
      <c r="A2041" s="1" t="s">
        <v>3530</v>
      </c>
    </row>
    <row r="2042" spans="1:1">
      <c r="A2042" t="s">
        <v>3531</v>
      </c>
    </row>
    <row r="2043" spans="1:1">
      <c r="A2043" t="s">
        <v>3532</v>
      </c>
    </row>
    <row r="2044" spans="1:1">
      <c r="A2044" t="s">
        <v>3533</v>
      </c>
    </row>
    <row r="2045" spans="1:1">
      <c r="A2045" s="1" t="s">
        <v>3534</v>
      </c>
    </row>
    <row r="2046" spans="1:1">
      <c r="A2046" t="s">
        <v>3456</v>
      </c>
    </row>
    <row r="2047" spans="1:1">
      <c r="A2047" t="s">
        <v>3457</v>
      </c>
    </row>
    <row r="2048" spans="1:1">
      <c r="A2048" t="s">
        <v>3458</v>
      </c>
    </row>
    <row r="2049" spans="1:1">
      <c r="A2049" s="1" t="s">
        <v>3535</v>
      </c>
    </row>
    <row r="2050" spans="1:1">
      <c r="A2050" t="s">
        <v>3376</v>
      </c>
    </row>
    <row r="2051" spans="1:1">
      <c r="A2051" t="s">
        <v>3377</v>
      </c>
    </row>
    <row r="2052" spans="1:1">
      <c r="A2052" t="s">
        <v>3378</v>
      </c>
    </row>
    <row r="2053" spans="1:1">
      <c r="A2053" s="1" t="s">
        <v>3536</v>
      </c>
    </row>
    <row r="2054" spans="1:1">
      <c r="A2054" t="s">
        <v>3537</v>
      </c>
    </row>
    <row r="2055" spans="1:1">
      <c r="A2055" t="s">
        <v>3538</v>
      </c>
    </row>
    <row r="2056" spans="1:1">
      <c r="A2056" t="s">
        <v>3539</v>
      </c>
    </row>
    <row r="2057" spans="1:1">
      <c r="A2057" s="1" t="s">
        <v>3540</v>
      </c>
    </row>
    <row r="2058" spans="1:1">
      <c r="A2058" t="s">
        <v>3541</v>
      </c>
    </row>
    <row r="2059" spans="1:1">
      <c r="A2059" t="s">
        <v>3542</v>
      </c>
    </row>
    <row r="2060" spans="1:1">
      <c r="A2060" t="s">
        <v>3543</v>
      </c>
    </row>
    <row r="2061" spans="1:1">
      <c r="A2061" s="1" t="s">
        <v>3544</v>
      </c>
    </row>
    <row r="2062" spans="1:1">
      <c r="A2062" t="s">
        <v>3456</v>
      </c>
    </row>
    <row r="2063" spans="1:1">
      <c r="A2063" t="s">
        <v>3457</v>
      </c>
    </row>
    <row r="2064" spans="1:1">
      <c r="A2064" t="s">
        <v>3458</v>
      </c>
    </row>
    <row r="2065" spans="1:1">
      <c r="A2065" s="1" t="s">
        <v>3545</v>
      </c>
    </row>
    <row r="2066" spans="1:1">
      <c r="A2066" t="s">
        <v>3546</v>
      </c>
    </row>
    <row r="2067" spans="1:1">
      <c r="A2067" t="s">
        <v>3547</v>
      </c>
    </row>
    <row r="2068" spans="1:1">
      <c r="A2068" t="s">
        <v>3548</v>
      </c>
    </row>
    <row r="2069" spans="1:1">
      <c r="A2069" s="1" t="s">
        <v>3549</v>
      </c>
    </row>
    <row r="2070" spans="1:1">
      <c r="A2070" t="s">
        <v>3550</v>
      </c>
    </row>
    <row r="2071" spans="1:1">
      <c r="A2071" t="s">
        <v>3551</v>
      </c>
    </row>
    <row r="2072" spans="1:1">
      <c r="A2072" t="s">
        <v>3552</v>
      </c>
    </row>
    <row r="2073" spans="1:1">
      <c r="A2073" s="1" t="s">
        <v>3553</v>
      </c>
    </row>
    <row r="2074" spans="1:1">
      <c r="A2074" t="s">
        <v>3554</v>
      </c>
    </row>
    <row r="2075" spans="1:1">
      <c r="A2075" t="s">
        <v>3555</v>
      </c>
    </row>
    <row r="2076" spans="1:1">
      <c r="A2076" t="s">
        <v>3556</v>
      </c>
    </row>
    <row r="2077" spans="1:1">
      <c r="A2077" s="1" t="s">
        <v>3557</v>
      </c>
    </row>
    <row r="2078" spans="1:1">
      <c r="A2078" t="s">
        <v>3558</v>
      </c>
    </row>
    <row r="2079" spans="1:1">
      <c r="A2079" t="s">
        <v>3559</v>
      </c>
    </row>
    <row r="2080" spans="1:1">
      <c r="A2080" t="s">
        <v>3560</v>
      </c>
    </row>
    <row r="2081" spans="1:1">
      <c r="A2081" s="1" t="s">
        <v>3561</v>
      </c>
    </row>
    <row r="2082" spans="1:1">
      <c r="A2082" t="s">
        <v>3562</v>
      </c>
    </row>
    <row r="2083" spans="1:1">
      <c r="A2083" t="s">
        <v>3563</v>
      </c>
    </row>
    <row r="2084" spans="1:1">
      <c r="A2084" t="s">
        <v>3564</v>
      </c>
    </row>
    <row r="2085" spans="1:1">
      <c r="A2085" s="1" t="s">
        <v>3565</v>
      </c>
    </row>
    <row r="2086" spans="1:1">
      <c r="A2086" t="s">
        <v>3566</v>
      </c>
    </row>
    <row r="2087" spans="1:1">
      <c r="A2087" t="s">
        <v>3567</v>
      </c>
    </row>
    <row r="2088" spans="1:1">
      <c r="A2088" t="s">
        <v>3568</v>
      </c>
    </row>
    <row r="2089" spans="1:1">
      <c r="A2089" s="1" t="s">
        <v>3569</v>
      </c>
    </row>
    <row r="2090" spans="1:1">
      <c r="A2090" t="s">
        <v>3570</v>
      </c>
    </row>
    <row r="2091" spans="1:1">
      <c r="A2091" t="s">
        <v>3571</v>
      </c>
    </row>
    <row r="2092" spans="1:1">
      <c r="A2092" t="s">
        <v>3572</v>
      </c>
    </row>
    <row r="2093" spans="1:1">
      <c r="A2093" s="1" t="s">
        <v>3573</v>
      </c>
    </row>
    <row r="2094" spans="1:1">
      <c r="A2094" t="s">
        <v>3574</v>
      </c>
    </row>
    <row r="2095" spans="1:1">
      <c r="A2095" t="s">
        <v>3575</v>
      </c>
    </row>
    <row r="2096" spans="1:1">
      <c r="A2096" t="s">
        <v>3576</v>
      </c>
    </row>
    <row r="2097" spans="1:1">
      <c r="A2097" s="1" t="s">
        <v>3577</v>
      </c>
    </row>
    <row r="2098" spans="1:1">
      <c r="A2098" t="s">
        <v>3578</v>
      </c>
    </row>
    <row r="2099" spans="1:1">
      <c r="A2099" s="1" t="s">
        <v>3579</v>
      </c>
    </row>
    <row r="2100" spans="1:1">
      <c r="A2100" t="s">
        <v>3580</v>
      </c>
    </row>
    <row r="2101" spans="1:1">
      <c r="A2101" s="1" t="s">
        <v>3581</v>
      </c>
    </row>
    <row r="2102" spans="1:1">
      <c r="A2102" t="s">
        <v>3582</v>
      </c>
    </row>
    <row r="2103" spans="1:1">
      <c r="A2103" t="s">
        <v>3583</v>
      </c>
    </row>
    <row r="2104" spans="1:1">
      <c r="A2104" t="s">
        <v>3584</v>
      </c>
    </row>
    <row r="2105" spans="1:1">
      <c r="A2105" s="1" t="s">
        <v>3585</v>
      </c>
    </row>
    <row r="2106" spans="1:1">
      <c r="A2106" t="s">
        <v>3262</v>
      </c>
    </row>
    <row r="2107" spans="1:1">
      <c r="A2107" t="s">
        <v>3586</v>
      </c>
    </row>
    <row r="2108" spans="1:1">
      <c r="A2108" s="1" t="s">
        <v>3587</v>
      </c>
    </row>
    <row r="2109" spans="1:1">
      <c r="A2109" s="1" t="s">
        <v>3588</v>
      </c>
    </row>
    <row r="2110" spans="1:1">
      <c r="A2110" s="1" t="s">
        <v>3589</v>
      </c>
    </row>
    <row r="2111" spans="1:1">
      <c r="A2111" s="1" t="s">
        <v>3590</v>
      </c>
    </row>
    <row r="2112" spans="1:1">
      <c r="A2112" s="1" t="s">
        <v>3591</v>
      </c>
    </row>
    <row r="2113" spans="1:1">
      <c r="A2113" t="s">
        <v>3592</v>
      </c>
    </row>
    <row r="2114" spans="1:1">
      <c r="A2114" s="1" t="s">
        <v>3593</v>
      </c>
    </row>
    <row r="2115" spans="1:1">
      <c r="A2115" t="s">
        <v>3594</v>
      </c>
    </row>
    <row r="2116" spans="1:1">
      <c r="A2116" s="1" t="s">
        <v>3595</v>
      </c>
    </row>
    <row r="2117" spans="1:1">
      <c r="A2117" t="s">
        <v>3596</v>
      </c>
    </row>
    <row r="2118" spans="1:1">
      <c r="A2118" s="1" t="s">
        <v>3597</v>
      </c>
    </row>
    <row r="2119" spans="1:1">
      <c r="A2119" s="1" t="s">
        <v>3598</v>
      </c>
    </row>
    <row r="2120" spans="1:1">
      <c r="A2120" s="1" t="s">
        <v>3599</v>
      </c>
    </row>
    <row r="2121" spans="1:1">
      <c r="A2121" t="s">
        <v>3600</v>
      </c>
    </row>
    <row r="2122" spans="1:1">
      <c r="A2122" s="1" t="s">
        <v>3601</v>
      </c>
    </row>
    <row r="2123" spans="1:1">
      <c r="A2123" t="s">
        <v>3602</v>
      </c>
    </row>
    <row r="2124" spans="1:1">
      <c r="A2124" s="1" t="s">
        <v>3603</v>
      </c>
    </row>
    <row r="2125" spans="1:1">
      <c r="A2125" t="s">
        <v>3604</v>
      </c>
    </row>
    <row r="2126" spans="1:1">
      <c r="A2126" s="1" t="s">
        <v>3605</v>
      </c>
    </row>
    <row r="2127" spans="1:1">
      <c r="A2127" s="1" t="s">
        <v>3606</v>
      </c>
    </row>
    <row r="2128" spans="1:1">
      <c r="A2128" s="1" t="s">
        <v>3607</v>
      </c>
    </row>
    <row r="2129" spans="1:1">
      <c r="A2129" t="s">
        <v>3608</v>
      </c>
    </row>
    <row r="2130" spans="1:1">
      <c r="A2130" s="1" t="s">
        <v>3609</v>
      </c>
    </row>
    <row r="2131" spans="1:1">
      <c r="A2131" s="1" t="s">
        <v>3610</v>
      </c>
    </row>
    <row r="2132" spans="1:1">
      <c r="A2132" s="1" t="s">
        <v>3611</v>
      </c>
    </row>
    <row r="2133" spans="1:1">
      <c r="A2133" s="1" t="s">
        <v>3612</v>
      </c>
    </row>
    <row r="2134" spans="1:1">
      <c r="A2134" t="s">
        <v>3613</v>
      </c>
    </row>
    <row r="2135" spans="1:1">
      <c r="A2135" s="1" t="s">
        <v>3614</v>
      </c>
    </row>
    <row r="2136" spans="1:1">
      <c r="A2136" s="1" t="s">
        <v>3615</v>
      </c>
    </row>
    <row r="2137" spans="1:1">
      <c r="A2137" s="1" t="s">
        <v>3616</v>
      </c>
    </row>
    <row r="2138" spans="1:1">
      <c r="A2138" s="1" t="s">
        <v>3617</v>
      </c>
    </row>
    <row r="2139" spans="1:1">
      <c r="A2139" t="s">
        <v>3618</v>
      </c>
    </row>
    <row r="2140" spans="1:1">
      <c r="A2140" s="1" t="s">
        <v>3619</v>
      </c>
    </row>
    <row r="2141" spans="1:1">
      <c r="A2141" s="1" t="s">
        <v>3620</v>
      </c>
    </row>
    <row r="2142" spans="1:1">
      <c r="A2142" s="1" t="s">
        <v>3621</v>
      </c>
    </row>
    <row r="2143" spans="1:1">
      <c r="A2143" s="1" t="s">
        <v>3622</v>
      </c>
    </row>
    <row r="2144" spans="1:1">
      <c r="A2144" t="s">
        <v>3623</v>
      </c>
    </row>
    <row r="2145" spans="1:1">
      <c r="A2145" s="1" t="s">
        <v>3624</v>
      </c>
    </row>
    <row r="2146" spans="1:1">
      <c r="A2146" s="1" t="s">
        <v>3625</v>
      </c>
    </row>
    <row r="2147" spans="1:1">
      <c r="A2147" t="s">
        <v>3626</v>
      </c>
    </row>
    <row r="2148" spans="1:1">
      <c r="A2148" s="1" t="s">
        <v>3627</v>
      </c>
    </row>
    <row r="2149" spans="1:1">
      <c r="A2149" s="1" t="s">
        <v>3628</v>
      </c>
    </row>
    <row r="2150" spans="1:1">
      <c r="A2150" t="s">
        <v>3629</v>
      </c>
    </row>
    <row r="2151" spans="1:1">
      <c r="A2151" s="1" t="s">
        <v>3630</v>
      </c>
    </row>
    <row r="2152" spans="1:1">
      <c r="A2152" s="1" t="s">
        <v>3631</v>
      </c>
    </row>
    <row r="2153" spans="1:1">
      <c r="A2153" s="1" t="s">
        <v>3632</v>
      </c>
    </row>
    <row r="2154" spans="1:1">
      <c r="A2154" t="s">
        <v>3633</v>
      </c>
    </row>
    <row r="2155" spans="1:1">
      <c r="A2155" s="1" t="s">
        <v>3634</v>
      </c>
    </row>
    <row r="2156" spans="1:1">
      <c r="A2156" s="1" t="s">
        <v>3635</v>
      </c>
    </row>
    <row r="2157" spans="1:1">
      <c r="A2157" t="s">
        <v>3636</v>
      </c>
    </row>
    <row r="2158" spans="1:1">
      <c r="A2158" s="1" t="s">
        <v>3637</v>
      </c>
    </row>
    <row r="2159" spans="1:1">
      <c r="A2159" s="1" t="s">
        <v>3638</v>
      </c>
    </row>
    <row r="2160" spans="1:1">
      <c r="A2160" t="s">
        <v>3639</v>
      </c>
    </row>
    <row r="2161" spans="1:1">
      <c r="A2161" s="1" t="s">
        <v>3640</v>
      </c>
    </row>
    <row r="2162" spans="1:1">
      <c r="A2162" s="1" t="s">
        <v>3641</v>
      </c>
    </row>
    <row r="2163" spans="1:1">
      <c r="A2163" s="1" t="s">
        <v>3642</v>
      </c>
    </row>
    <row r="2164" spans="1:1">
      <c r="A2164" t="s">
        <v>3643</v>
      </c>
    </row>
    <row r="2165" spans="1:1">
      <c r="A2165" s="1" t="s">
        <v>3644</v>
      </c>
    </row>
    <row r="2166" spans="1:1">
      <c r="A2166" s="1" t="s">
        <v>3645</v>
      </c>
    </row>
    <row r="2167" spans="1:1">
      <c r="A2167" s="1" t="s">
        <v>3646</v>
      </c>
    </row>
    <row r="2168" spans="1:1">
      <c r="A2168" s="1" t="s">
        <v>3647</v>
      </c>
    </row>
    <row r="2169" spans="1:1">
      <c r="A2169" t="s">
        <v>3648</v>
      </c>
    </row>
    <row r="2170" spans="1:1">
      <c r="A2170" s="1" t="s">
        <v>3649</v>
      </c>
    </row>
    <row r="2171" spans="1:1">
      <c r="A2171" t="s">
        <v>3650</v>
      </c>
    </row>
    <row r="2172" spans="1:1">
      <c r="A2172" s="1" t="s">
        <v>3651</v>
      </c>
    </row>
    <row r="2173" spans="1:1">
      <c r="A2173" t="s">
        <v>3652</v>
      </c>
    </row>
    <row r="2174" spans="1:1">
      <c r="A2174" s="1" t="s">
        <v>3653</v>
      </c>
    </row>
    <row r="2175" spans="1:1">
      <c r="A2175" t="s">
        <v>3654</v>
      </c>
    </row>
    <row r="2176" spans="1:1">
      <c r="A2176" s="1" t="s">
        <v>3655</v>
      </c>
    </row>
    <row r="2177" spans="1:1">
      <c r="A2177" s="1" t="s">
        <v>3656</v>
      </c>
    </row>
    <row r="2178" spans="1:1">
      <c r="A2178" t="s">
        <v>3405</v>
      </c>
    </row>
    <row r="2179" spans="1:1">
      <c r="A2179" s="1" t="s">
        <v>3657</v>
      </c>
    </row>
    <row r="2180" spans="1:1">
      <c r="A2180" t="s">
        <v>3658</v>
      </c>
    </row>
    <row r="2181" spans="1:1">
      <c r="A2181" s="1" t="s">
        <v>3659</v>
      </c>
    </row>
    <row r="2182" spans="1:1">
      <c r="A2182" t="s">
        <v>3660</v>
      </c>
    </row>
    <row r="2183" spans="1:1">
      <c r="A2183" s="1" t="s">
        <v>3661</v>
      </c>
    </row>
    <row r="2184" spans="1:1">
      <c r="A2184" t="s">
        <v>3662</v>
      </c>
    </row>
    <row r="2185" spans="1:1">
      <c r="A2185" s="1" t="s">
        <v>3663</v>
      </c>
    </row>
    <row r="2186" spans="1:1">
      <c r="A2186" s="1" t="s">
        <v>3664</v>
      </c>
    </row>
    <row r="2187" spans="1:1">
      <c r="A2187" s="1" t="s">
        <v>3665</v>
      </c>
    </row>
    <row r="2188" spans="1:1">
      <c r="A2188" t="s">
        <v>3666</v>
      </c>
    </row>
    <row r="2189" spans="1:1">
      <c r="A2189" s="1" t="s">
        <v>3667</v>
      </c>
    </row>
    <row r="2190" spans="1:1">
      <c r="A2190" t="s">
        <v>3668</v>
      </c>
    </row>
    <row r="2191" spans="1:1">
      <c r="A2191" s="1" t="s">
        <v>3669</v>
      </c>
    </row>
    <row r="2192" spans="1:1">
      <c r="A2192" t="s">
        <v>3670</v>
      </c>
    </row>
    <row r="2193" spans="1:1">
      <c r="A2193" s="1" t="s">
        <v>3671</v>
      </c>
    </row>
    <row r="2194" spans="1:1">
      <c r="A2194" t="s">
        <v>3672</v>
      </c>
    </row>
    <row r="2195" spans="1:1">
      <c r="A2195" s="1" t="s">
        <v>3673</v>
      </c>
    </row>
    <row r="2196" spans="1:1">
      <c r="A2196" s="1" t="s">
        <v>3674</v>
      </c>
    </row>
    <row r="2197" spans="1:1">
      <c r="A2197" t="s">
        <v>3675</v>
      </c>
    </row>
    <row r="2198" spans="1:1">
      <c r="A2198" s="1" t="s">
        <v>3676</v>
      </c>
    </row>
    <row r="2199" spans="1:1">
      <c r="A2199" t="s">
        <v>3468</v>
      </c>
    </row>
    <row r="2200" spans="1:1">
      <c r="A2200" s="1" t="s">
        <v>3677</v>
      </c>
    </row>
    <row r="2201" spans="1:1">
      <c r="A2201" t="s">
        <v>3678</v>
      </c>
    </row>
    <row r="2202" spans="1:1">
      <c r="A2202" s="1" t="s">
        <v>3679</v>
      </c>
    </row>
    <row r="2203" spans="1:1">
      <c r="A2203" t="s">
        <v>3680</v>
      </c>
    </row>
    <row r="2204" spans="1:1">
      <c r="A2204" s="1" t="s">
        <v>3681</v>
      </c>
    </row>
    <row r="2205" spans="1:1">
      <c r="A2205" s="1" t="s">
        <v>3682</v>
      </c>
    </row>
    <row r="2206" spans="1:1">
      <c r="A2206" s="1" t="s">
        <v>3683</v>
      </c>
    </row>
    <row r="2207" spans="1:1">
      <c r="A2207" t="s">
        <v>3684</v>
      </c>
    </row>
    <row r="2208" spans="1:1">
      <c r="A2208" s="1" t="s">
        <v>3685</v>
      </c>
    </row>
    <row r="2209" spans="1:1">
      <c r="A2209" t="s">
        <v>3686</v>
      </c>
    </row>
    <row r="2210" spans="1:1">
      <c r="A2210" s="1" t="s">
        <v>3687</v>
      </c>
    </row>
    <row r="2211" spans="1:1">
      <c r="A2211" t="s">
        <v>3688</v>
      </c>
    </row>
    <row r="2212" spans="1:1">
      <c r="A2212" s="1" t="s">
        <v>3689</v>
      </c>
    </row>
    <row r="2213" spans="1:1">
      <c r="A2213" t="s">
        <v>3690</v>
      </c>
    </row>
    <row r="2214" spans="1:1">
      <c r="A2214" s="1" t="s">
        <v>3691</v>
      </c>
    </row>
    <row r="2215" spans="1:1">
      <c r="A2215" s="1" t="s">
        <v>3692</v>
      </c>
    </row>
    <row r="2216" spans="1:1">
      <c r="A2216" t="s">
        <v>3693</v>
      </c>
    </row>
    <row r="2217" spans="1:1">
      <c r="A2217" s="1" t="s">
        <v>3694</v>
      </c>
    </row>
    <row r="2218" spans="1:1">
      <c r="A2218" t="s">
        <v>3494</v>
      </c>
    </row>
    <row r="2219" spans="1:1">
      <c r="A2219" s="1" t="s">
        <v>3695</v>
      </c>
    </row>
    <row r="2220" spans="1:1">
      <c r="A2220" t="s">
        <v>3696</v>
      </c>
    </row>
    <row r="2221" spans="1:1">
      <c r="A2221" s="1" t="s">
        <v>3697</v>
      </c>
    </row>
    <row r="2222" spans="1:1">
      <c r="A2222" t="s">
        <v>3698</v>
      </c>
    </row>
    <row r="2223" spans="1:1">
      <c r="A2223" s="1" t="s">
        <v>3699</v>
      </c>
    </row>
    <row r="2224" spans="1:1">
      <c r="A2224" s="1" t="s">
        <v>3700</v>
      </c>
    </row>
    <row r="2225" spans="1:1">
      <c r="A2225" s="1" t="s">
        <v>3701</v>
      </c>
    </row>
    <row r="2226" spans="1:1">
      <c r="A2226" s="1" t="s">
        <v>3702</v>
      </c>
    </row>
    <row r="2227" spans="1:1">
      <c r="A2227" t="s">
        <v>3703</v>
      </c>
    </row>
    <row r="2228" spans="1:1">
      <c r="A2228" s="1" t="s">
        <v>3704</v>
      </c>
    </row>
    <row r="2229" spans="1:1">
      <c r="A2229" t="s">
        <v>3705</v>
      </c>
    </row>
    <row r="2230" spans="1:1">
      <c r="A2230" s="1" t="s">
        <v>3706</v>
      </c>
    </row>
    <row r="2231" spans="1:1">
      <c r="A2231" s="1" t="s">
        <v>3707</v>
      </c>
    </row>
    <row r="2232" spans="1:1">
      <c r="A2232" t="s">
        <v>3708</v>
      </c>
    </row>
    <row r="2233" spans="1:1">
      <c r="A2233" s="1" t="s">
        <v>3709</v>
      </c>
    </row>
    <row r="2234" spans="1:1">
      <c r="A2234" t="s">
        <v>3710</v>
      </c>
    </row>
    <row r="2235" spans="1:1">
      <c r="A2235" s="1" t="s">
        <v>3711</v>
      </c>
    </row>
    <row r="2236" spans="1:1">
      <c r="A2236" t="s">
        <v>3712</v>
      </c>
    </row>
    <row r="2237" spans="1:1">
      <c r="A2237" s="1" t="s">
        <v>3713</v>
      </c>
    </row>
    <row r="2238" spans="1:1">
      <c r="A2238" t="s">
        <v>3714</v>
      </c>
    </row>
    <row r="2239" spans="1:1">
      <c r="A2239" s="1" t="s">
        <v>3715</v>
      </c>
    </row>
    <row r="2240" spans="1:1">
      <c r="A2240" s="1" t="s">
        <v>3716</v>
      </c>
    </row>
    <row r="2241" spans="1:1">
      <c r="A2241" s="1" t="s">
        <v>3717</v>
      </c>
    </row>
    <row r="2242" spans="1:1">
      <c r="A2242" t="s">
        <v>3718</v>
      </c>
    </row>
    <row r="2243" spans="1:1">
      <c r="A2243" s="1" t="s">
        <v>3719</v>
      </c>
    </row>
    <row r="2244" spans="1:1">
      <c r="A2244" s="1" t="s">
        <v>3720</v>
      </c>
    </row>
    <row r="2245" spans="1:1">
      <c r="A2245" t="s">
        <v>3721</v>
      </c>
    </row>
    <row r="2246" spans="1:1">
      <c r="A2246" s="1" t="s">
        <v>3722</v>
      </c>
    </row>
    <row r="2247" spans="1:1">
      <c r="A2247" s="1" t="s">
        <v>3723</v>
      </c>
    </row>
    <row r="2248" spans="1:1">
      <c r="A2248" s="1" t="s">
        <v>3724</v>
      </c>
    </row>
    <row r="2249" spans="1:1">
      <c r="A2249" s="1" t="s">
        <v>3725</v>
      </c>
    </row>
    <row r="2250" spans="1:1">
      <c r="A2250" t="s">
        <v>3726</v>
      </c>
    </row>
    <row r="2251" spans="1:1">
      <c r="A2251" s="1" t="s">
        <v>3727</v>
      </c>
    </row>
    <row r="2252" spans="1:1">
      <c r="A2252" t="s">
        <v>3728</v>
      </c>
    </row>
    <row r="2253" spans="1:1">
      <c r="A2253" s="1" t="s">
        <v>3729</v>
      </c>
    </row>
    <row r="2254" spans="1:1">
      <c r="A2254" t="s">
        <v>3730</v>
      </c>
    </row>
    <row r="2255" spans="1:1">
      <c r="A2255" s="1" t="s">
        <v>3731</v>
      </c>
    </row>
    <row r="2256" spans="1:1">
      <c r="A2256" t="s">
        <v>3732</v>
      </c>
    </row>
    <row r="2257" spans="1:1">
      <c r="A2257" s="1" t="s">
        <v>3733</v>
      </c>
    </row>
    <row r="2258" spans="1:1">
      <c r="A2258" s="1" t="s">
        <v>3734</v>
      </c>
    </row>
    <row r="2259" spans="1:1">
      <c r="A2259" t="s">
        <v>3735</v>
      </c>
    </row>
    <row r="2260" spans="1:1">
      <c r="A2260" s="1" t="s">
        <v>3736</v>
      </c>
    </row>
    <row r="2261" spans="1:1">
      <c r="A2261" t="s">
        <v>3737</v>
      </c>
    </row>
    <row r="2262" spans="1:1">
      <c r="A2262" s="1" t="s">
        <v>3738</v>
      </c>
    </row>
    <row r="2263" spans="1:1">
      <c r="A2263" t="s">
        <v>3739</v>
      </c>
    </row>
    <row r="2264" spans="1:1">
      <c r="A2264" s="1" t="s">
        <v>3740</v>
      </c>
    </row>
    <row r="2265" spans="1:1">
      <c r="A2265" t="s">
        <v>3741</v>
      </c>
    </row>
    <row r="2266" spans="1:1">
      <c r="A2266" s="1" t="s">
        <v>3742</v>
      </c>
    </row>
    <row r="2267" spans="1:1">
      <c r="A2267" s="1" t="s">
        <v>3743</v>
      </c>
    </row>
    <row r="2268" spans="1:1">
      <c r="A2268" s="1" t="s">
        <v>3744</v>
      </c>
    </row>
    <row r="2269" spans="1:1">
      <c r="A2269" t="s">
        <v>3745</v>
      </c>
    </row>
    <row r="2270" spans="1:1">
      <c r="A2270" s="1" t="s">
        <v>3746</v>
      </c>
    </row>
    <row r="2271" spans="1:1">
      <c r="A2271" t="s">
        <v>3747</v>
      </c>
    </row>
    <row r="2272" spans="1:1">
      <c r="A2272" s="1" t="s">
        <v>3748</v>
      </c>
    </row>
    <row r="2273" spans="1:1">
      <c r="A2273" t="s">
        <v>3749</v>
      </c>
    </row>
    <row r="2274" spans="1:1">
      <c r="A2274" s="1" t="s">
        <v>3750</v>
      </c>
    </row>
    <row r="2275" spans="1:1">
      <c r="A2275" t="s">
        <v>3751</v>
      </c>
    </row>
    <row r="2276" spans="1:1">
      <c r="A2276" s="1" t="s">
        <v>3752</v>
      </c>
    </row>
    <row r="2277" spans="1:1">
      <c r="A2277" s="1" t="s">
        <v>3753</v>
      </c>
    </row>
    <row r="2278" spans="1:1">
      <c r="A2278" s="1" t="s">
        <v>3754</v>
      </c>
    </row>
    <row r="2279" spans="1:1">
      <c r="A2279" s="1" t="s">
        <v>3755</v>
      </c>
    </row>
    <row r="2280" spans="1:1">
      <c r="A2280" t="s">
        <v>3756</v>
      </c>
    </row>
    <row r="2281" spans="1:1">
      <c r="A2281" s="1" t="s">
        <v>3757</v>
      </c>
    </row>
    <row r="2282" spans="1:1">
      <c r="A2282" t="s">
        <v>3758</v>
      </c>
    </row>
    <row r="2283" spans="1:1">
      <c r="A2283" s="1" t="s">
        <v>3759</v>
      </c>
    </row>
    <row r="2284" spans="1:1">
      <c r="A2284" t="s">
        <v>3364</v>
      </c>
    </row>
    <row r="2285" spans="1:1">
      <c r="A2285" s="1" t="s">
        <v>3760</v>
      </c>
    </row>
    <row r="2286" spans="1:1">
      <c r="A2286" t="s">
        <v>3761</v>
      </c>
    </row>
    <row r="2287" spans="1:1">
      <c r="A2287" s="1" t="s">
        <v>3762</v>
      </c>
    </row>
    <row r="2288" spans="1:1">
      <c r="A2288" s="1" t="s">
        <v>3763</v>
      </c>
    </row>
    <row r="2289" spans="1:1">
      <c r="A2289" s="1" t="s">
        <v>3764</v>
      </c>
    </row>
    <row r="2290" spans="1:1">
      <c r="A2290" t="s">
        <v>3765</v>
      </c>
    </row>
    <row r="2291" spans="1:1">
      <c r="A2291" s="1" t="s">
        <v>3766</v>
      </c>
    </row>
    <row r="2292" spans="1:1">
      <c r="A2292" s="1" t="s">
        <v>3767</v>
      </c>
    </row>
    <row r="2293" spans="1:1">
      <c r="A2293" t="s">
        <v>3768</v>
      </c>
    </row>
    <row r="2294" spans="1:1">
      <c r="A2294" s="1" t="s">
        <v>3769</v>
      </c>
    </row>
    <row r="2295" spans="1:1">
      <c r="A2295" s="1" t="s">
        <v>3770</v>
      </c>
    </row>
    <row r="2296" spans="1:1">
      <c r="A2296" s="1" t="s">
        <v>3771</v>
      </c>
    </row>
    <row r="2297" spans="1:1">
      <c r="A2297" s="1" t="s">
        <v>3772</v>
      </c>
    </row>
    <row r="2298" spans="1:1">
      <c r="A2298" t="s">
        <v>3773</v>
      </c>
    </row>
    <row r="2299" spans="1:1">
      <c r="A2299" s="1" t="s">
        <v>3774</v>
      </c>
    </row>
    <row r="2300" spans="1:1">
      <c r="A2300" t="s">
        <v>3775</v>
      </c>
    </row>
    <row r="2301" spans="1:1">
      <c r="A2301" s="1" t="s">
        <v>3776</v>
      </c>
    </row>
    <row r="2302" spans="1:1">
      <c r="A2302" t="s">
        <v>3777</v>
      </c>
    </row>
    <row r="2303" spans="1:1">
      <c r="A2303" s="1" t="s">
        <v>3778</v>
      </c>
    </row>
    <row r="2304" spans="1:1">
      <c r="A2304" s="1" t="s">
        <v>3779</v>
      </c>
    </row>
    <row r="2305" spans="1:1">
      <c r="A2305" s="1" t="s">
        <v>3780</v>
      </c>
    </row>
    <row r="2306" spans="1:1">
      <c r="A2306" s="1" t="s">
        <v>3781</v>
      </c>
    </row>
    <row r="2307" spans="1:1">
      <c r="A2307" t="s">
        <v>3782</v>
      </c>
    </row>
    <row r="2308" spans="1:1">
      <c r="A2308" s="1" t="s">
        <v>3783</v>
      </c>
    </row>
    <row r="2309" spans="1:1">
      <c r="A2309" t="s">
        <v>3784</v>
      </c>
    </row>
    <row r="2310" spans="1:1">
      <c r="A2310" s="1" t="s">
        <v>3785</v>
      </c>
    </row>
    <row r="2311" spans="1:1">
      <c r="A2311" t="s">
        <v>3786</v>
      </c>
    </row>
    <row r="2312" spans="1:1">
      <c r="A2312" s="1" t="s">
        <v>3787</v>
      </c>
    </row>
    <row r="2313" spans="1:1">
      <c r="A2313" s="1" t="s">
        <v>3788</v>
      </c>
    </row>
    <row r="2314" spans="1:1">
      <c r="A2314" s="1" t="s">
        <v>3789</v>
      </c>
    </row>
    <row r="2315" spans="1:1">
      <c r="A2315" s="1" t="s">
        <v>3790</v>
      </c>
    </row>
    <row r="2316" spans="1:1">
      <c r="A2316" t="s">
        <v>3791</v>
      </c>
    </row>
    <row r="2317" spans="1:1">
      <c r="A2317" s="1" t="s">
        <v>3792</v>
      </c>
    </row>
    <row r="2318" spans="1:1">
      <c r="A2318" t="s">
        <v>3793</v>
      </c>
    </row>
    <row r="2319" spans="1:1">
      <c r="A2319" s="1" t="s">
        <v>3794</v>
      </c>
    </row>
    <row r="2320" spans="1:1">
      <c r="A2320" t="s">
        <v>3795</v>
      </c>
    </row>
    <row r="2321" spans="1:1">
      <c r="A2321" s="1" t="s">
        <v>3796</v>
      </c>
    </row>
    <row r="2322" spans="1:1">
      <c r="A2322" s="1" t="s">
        <v>3797</v>
      </c>
    </row>
    <row r="2323" spans="1:1">
      <c r="A2323" s="1" t="s">
        <v>3798</v>
      </c>
    </row>
    <row r="2324" spans="1:1">
      <c r="A2324" s="1" t="s">
        <v>3799</v>
      </c>
    </row>
    <row r="2325" spans="1:1">
      <c r="A2325" t="s">
        <v>3486</v>
      </c>
    </row>
    <row r="2326" spans="1:1">
      <c r="A2326" s="1" t="s">
        <v>3800</v>
      </c>
    </row>
    <row r="2327" spans="1:1">
      <c r="A2327" t="s">
        <v>3801</v>
      </c>
    </row>
    <row r="2328" spans="1:1">
      <c r="A2328" s="1" t="s">
        <v>3802</v>
      </c>
    </row>
    <row r="2329" spans="1:1">
      <c r="A2329" t="s">
        <v>3803</v>
      </c>
    </row>
    <row r="2330" spans="1:1">
      <c r="A2330" s="1" t="s">
        <v>3804</v>
      </c>
    </row>
    <row r="2331" spans="1:1">
      <c r="A2331" s="1" t="s">
        <v>3805</v>
      </c>
    </row>
    <row r="2332" spans="1:1">
      <c r="A2332" s="1" t="s">
        <v>3806</v>
      </c>
    </row>
    <row r="2333" spans="1:1">
      <c r="A2333" s="1" t="s">
        <v>3807</v>
      </c>
    </row>
    <row r="2334" spans="1:1">
      <c r="A2334" t="s">
        <v>3808</v>
      </c>
    </row>
    <row r="2335" spans="1:1">
      <c r="A2335" s="1" t="s">
        <v>3809</v>
      </c>
    </row>
    <row r="2336" spans="1:1">
      <c r="A2336" t="s">
        <v>3810</v>
      </c>
    </row>
    <row r="2337" spans="1:1">
      <c r="A2337" s="1" t="s">
        <v>3811</v>
      </c>
    </row>
    <row r="2338" spans="1:1">
      <c r="A2338" t="s">
        <v>3812</v>
      </c>
    </row>
    <row r="2339" spans="1:1">
      <c r="A2339" s="1" t="s">
        <v>3813</v>
      </c>
    </row>
    <row r="2340" spans="1:1">
      <c r="A2340" s="1" t="s">
        <v>3814</v>
      </c>
    </row>
    <row r="2341" spans="1:1">
      <c r="A2341" s="1" t="s">
        <v>3815</v>
      </c>
    </row>
    <row r="2342" spans="1:1">
      <c r="A2342" t="s">
        <v>3816</v>
      </c>
    </row>
    <row r="2343" spans="1:1">
      <c r="A2343" s="1" t="s">
        <v>3817</v>
      </c>
    </row>
    <row r="2344" spans="1:1">
      <c r="A2344" s="1" t="s">
        <v>3818</v>
      </c>
    </row>
    <row r="2345" spans="1:1">
      <c r="A2345" s="1" t="s">
        <v>3819</v>
      </c>
    </row>
    <row r="2346" spans="1:1">
      <c r="A2346" s="1" t="s">
        <v>3820</v>
      </c>
    </row>
    <row r="2347" spans="1:1">
      <c r="A2347" t="s">
        <v>3821</v>
      </c>
    </row>
    <row r="2348" spans="1:1">
      <c r="A2348" s="1" t="s">
        <v>3822</v>
      </c>
    </row>
    <row r="2349" spans="1:1">
      <c r="A2349" t="s">
        <v>3823</v>
      </c>
    </row>
    <row r="2350" spans="1:1">
      <c r="A2350" s="1" t="s">
        <v>3824</v>
      </c>
    </row>
    <row r="2351" spans="1:1">
      <c r="A2351" t="s">
        <v>3825</v>
      </c>
    </row>
    <row r="2352" spans="1:1">
      <c r="A2352" s="1" t="s">
        <v>3826</v>
      </c>
    </row>
    <row r="2353" spans="1:1">
      <c r="A2353" s="1" t="s">
        <v>3827</v>
      </c>
    </row>
    <row r="2354" spans="1:1">
      <c r="A2354" s="1" t="s">
        <v>3828</v>
      </c>
    </row>
    <row r="2355" spans="1:1">
      <c r="A2355" t="s">
        <v>3829</v>
      </c>
    </row>
    <row r="2356" spans="1:1">
      <c r="A2356" s="1" t="s">
        <v>3830</v>
      </c>
    </row>
    <row r="2357" spans="1:1">
      <c r="A2357" t="s">
        <v>3831</v>
      </c>
    </row>
    <row r="2358" spans="1:1">
      <c r="A2358" s="1" t="s">
        <v>3832</v>
      </c>
    </row>
    <row r="2359" spans="1:1">
      <c r="A2359" t="s">
        <v>3833</v>
      </c>
    </row>
    <row r="2360" spans="1:1">
      <c r="A2360" s="1" t="s">
        <v>3834</v>
      </c>
    </row>
    <row r="2361" spans="1:1">
      <c r="A2361" s="1" t="s">
        <v>3835</v>
      </c>
    </row>
    <row r="2362" spans="1:1">
      <c r="A2362" s="1" t="s">
        <v>3836</v>
      </c>
    </row>
    <row r="2363" spans="1:1">
      <c r="A2363" t="s">
        <v>3837</v>
      </c>
    </row>
    <row r="2364" spans="1:1">
      <c r="A2364" s="1" t="s">
        <v>3838</v>
      </c>
    </row>
    <row r="2365" spans="1:1">
      <c r="A2365" s="1" t="s">
        <v>3839</v>
      </c>
    </row>
    <row r="2366" spans="1:1">
      <c r="A2366" t="s">
        <v>3840</v>
      </c>
    </row>
    <row r="2367" spans="1:1">
      <c r="A2367" s="1" t="s">
        <v>3841</v>
      </c>
    </row>
    <row r="2368" spans="1:1">
      <c r="A2368" s="1" t="s">
        <v>3842</v>
      </c>
    </row>
    <row r="2369" spans="1:1">
      <c r="A2369" s="1" t="s">
        <v>3843</v>
      </c>
    </row>
    <row r="2370" spans="1:1">
      <c r="A2370" t="s">
        <v>3844</v>
      </c>
    </row>
    <row r="2371" spans="1:1">
      <c r="A2371" s="1" t="s">
        <v>3845</v>
      </c>
    </row>
    <row r="2372" spans="1:1">
      <c r="A2372" t="s">
        <v>3846</v>
      </c>
    </row>
    <row r="2373" spans="1:1">
      <c r="A2373" s="1" t="s">
        <v>3847</v>
      </c>
    </row>
    <row r="2374" spans="1:1">
      <c r="A2374" s="1" t="s">
        <v>3848</v>
      </c>
    </row>
    <row r="2375" spans="1:1">
      <c r="A2375" s="1" t="s">
        <v>3849</v>
      </c>
    </row>
    <row r="2376" spans="1:1">
      <c r="A2376" s="1" t="s">
        <v>3850</v>
      </c>
    </row>
    <row r="2377" spans="1:1">
      <c r="A2377" t="s">
        <v>3851</v>
      </c>
    </row>
    <row r="2378" spans="1:1">
      <c r="A2378" s="1" t="s">
        <v>3852</v>
      </c>
    </row>
    <row r="2379" spans="1:1">
      <c r="A2379" t="s">
        <v>3853</v>
      </c>
    </row>
    <row r="2380" spans="1:1">
      <c r="A2380" s="1" t="s">
        <v>3854</v>
      </c>
    </row>
    <row r="2381" spans="1:1">
      <c r="A2381" t="s">
        <v>3855</v>
      </c>
    </row>
    <row r="2382" spans="1:1">
      <c r="A2382" s="1" t="s">
        <v>3856</v>
      </c>
    </row>
    <row r="2383" spans="1:1">
      <c r="A2383" s="1" t="s">
        <v>3857</v>
      </c>
    </row>
    <row r="2384" spans="1:1">
      <c r="A2384" s="1" t="s">
        <v>3858</v>
      </c>
    </row>
    <row r="2385" spans="1:1">
      <c r="A2385" s="1" t="s">
        <v>3859</v>
      </c>
    </row>
    <row r="2386" spans="1:1">
      <c r="A2386" t="s">
        <v>3860</v>
      </c>
    </row>
    <row r="2387" spans="1:1">
      <c r="A2387" s="1" t="s">
        <v>3861</v>
      </c>
    </row>
    <row r="2388" spans="1:1">
      <c r="A2388" t="s">
        <v>3862</v>
      </c>
    </row>
    <row r="2389" spans="1:1">
      <c r="A2389" s="1" t="s">
        <v>3863</v>
      </c>
    </row>
    <row r="2390" spans="1:1">
      <c r="A2390" t="s">
        <v>3864</v>
      </c>
    </row>
    <row r="2391" spans="1:1">
      <c r="A2391" s="1" t="s">
        <v>3865</v>
      </c>
    </row>
    <row r="2392" spans="1:1">
      <c r="A2392" s="1" t="s">
        <v>3866</v>
      </c>
    </row>
    <row r="2393" spans="1:1">
      <c r="A2393" s="1" t="s">
        <v>3867</v>
      </c>
    </row>
    <row r="2394" spans="1:1">
      <c r="A2394" t="s">
        <v>3868</v>
      </c>
    </row>
    <row r="2395" spans="1:1">
      <c r="A2395" s="1" t="s">
        <v>3869</v>
      </c>
    </row>
    <row r="2396" spans="1:1">
      <c r="A2396" t="s">
        <v>3870</v>
      </c>
    </row>
    <row r="2397" spans="1:1">
      <c r="A2397" s="1" t="s">
        <v>3871</v>
      </c>
    </row>
    <row r="2398" spans="1:1">
      <c r="A2398" t="s">
        <v>3872</v>
      </c>
    </row>
    <row r="2399" spans="1:1">
      <c r="A2399" s="1" t="s">
        <v>3873</v>
      </c>
    </row>
    <row r="2400" spans="1:1">
      <c r="A2400" s="1" t="s">
        <v>3874</v>
      </c>
    </row>
    <row r="2401" spans="1:1">
      <c r="A2401" s="1" t="s">
        <v>3875</v>
      </c>
    </row>
    <row r="2402" spans="1:1">
      <c r="A2402" t="s">
        <v>3876</v>
      </c>
    </row>
    <row r="2403" spans="1:1">
      <c r="A2403" s="1" t="s">
        <v>3877</v>
      </c>
    </row>
    <row r="2404" spans="1:1">
      <c r="A2404" s="1" t="s">
        <v>3878</v>
      </c>
    </row>
    <row r="2405" spans="1:1">
      <c r="A2405" s="1" t="s">
        <v>3879</v>
      </c>
    </row>
    <row r="2406" spans="1:1">
      <c r="A2406" s="1" t="s">
        <v>3880</v>
      </c>
    </row>
    <row r="2407" spans="1:1">
      <c r="A2407" t="s">
        <v>3413</v>
      </c>
    </row>
    <row r="2408" spans="1:1">
      <c r="A2408" s="1" t="s">
        <v>3881</v>
      </c>
    </row>
    <row r="2409" spans="1:1">
      <c r="A2409" t="s">
        <v>3882</v>
      </c>
    </row>
    <row r="2410" spans="1:1">
      <c r="A2410" s="1" t="s">
        <v>3883</v>
      </c>
    </row>
    <row r="2411" spans="1:1">
      <c r="A2411" s="1" t="s">
        <v>3884</v>
      </c>
    </row>
    <row r="2412" spans="1:1">
      <c r="A2412" s="1" t="s">
        <v>3885</v>
      </c>
    </row>
    <row r="2413" spans="1:1">
      <c r="A2413" s="1" t="s">
        <v>3886</v>
      </c>
    </row>
    <row r="2414" spans="1:1">
      <c r="A2414" t="s">
        <v>3887</v>
      </c>
    </row>
    <row r="2415" spans="1:1">
      <c r="A2415" s="1" t="s">
        <v>3888</v>
      </c>
    </row>
    <row r="2416" spans="1:1">
      <c r="A2416" t="s">
        <v>3889</v>
      </c>
    </row>
    <row r="2417" spans="1:1">
      <c r="A2417" s="1" t="s">
        <v>3890</v>
      </c>
    </row>
    <row r="2418" spans="1:1">
      <c r="A2418" t="s">
        <v>3891</v>
      </c>
    </row>
    <row r="2419" spans="1:1">
      <c r="A2419" s="1" t="s">
        <v>3892</v>
      </c>
    </row>
    <row r="2420" spans="1:1">
      <c r="A2420" s="1" t="s">
        <v>3893</v>
      </c>
    </row>
    <row r="2421" spans="1:1">
      <c r="A2421" s="1" t="s">
        <v>3894</v>
      </c>
    </row>
    <row r="2422" spans="1:1">
      <c r="A2422" t="s">
        <v>3895</v>
      </c>
    </row>
    <row r="2423" spans="1:1">
      <c r="A2423" s="1" t="s">
        <v>3896</v>
      </c>
    </row>
    <row r="2424" spans="1:1">
      <c r="A2424" s="1" t="s">
        <v>3897</v>
      </c>
    </row>
    <row r="2425" spans="1:1">
      <c r="A2425" s="1" t="s">
        <v>3898</v>
      </c>
    </row>
    <row r="2426" spans="1:1">
      <c r="A2426" s="1" t="s">
        <v>3899</v>
      </c>
    </row>
    <row r="2427" spans="1:1">
      <c r="A2427" t="s">
        <v>3900</v>
      </c>
    </row>
    <row r="2428" spans="1:1">
      <c r="A2428" s="1" t="s">
        <v>3901</v>
      </c>
    </row>
    <row r="2429" spans="1:1">
      <c r="A2429" t="s">
        <v>3902</v>
      </c>
    </row>
    <row r="2430" spans="1:1">
      <c r="A2430" s="1" t="s">
        <v>3903</v>
      </c>
    </row>
    <row r="2431" spans="1:1">
      <c r="A2431" t="s">
        <v>3904</v>
      </c>
    </row>
    <row r="2432" spans="1:1">
      <c r="A2432" s="1" t="s">
        <v>3905</v>
      </c>
    </row>
    <row r="2433" spans="1:1">
      <c r="A2433" s="1" t="s">
        <v>3906</v>
      </c>
    </row>
    <row r="2434" spans="1:1">
      <c r="A2434" s="1" t="s">
        <v>3907</v>
      </c>
    </row>
    <row r="2435" spans="1:1">
      <c r="A2435" t="s">
        <v>3908</v>
      </c>
    </row>
    <row r="2436" spans="1:1">
      <c r="A2436" s="1" t="s">
        <v>3909</v>
      </c>
    </row>
    <row r="2437" spans="1:1">
      <c r="A2437" s="1" t="s">
        <v>3910</v>
      </c>
    </row>
    <row r="2438" spans="1:1">
      <c r="A2438" s="1" t="s">
        <v>3911</v>
      </c>
    </row>
    <row r="2439" spans="1:1">
      <c r="A2439" s="1" t="s">
        <v>3912</v>
      </c>
    </row>
    <row r="2440" spans="1:1">
      <c r="A2440" t="s">
        <v>3913</v>
      </c>
    </row>
    <row r="2441" spans="1:1">
      <c r="A2441" s="1" t="s">
        <v>3914</v>
      </c>
    </row>
    <row r="2442" spans="1:1">
      <c r="A2442" t="s">
        <v>3915</v>
      </c>
    </row>
    <row r="2443" spans="1:1">
      <c r="A2443" s="1" t="s">
        <v>3916</v>
      </c>
    </row>
    <row r="2444" spans="1:1">
      <c r="A2444" t="s">
        <v>3917</v>
      </c>
    </row>
    <row r="2445" spans="1:1">
      <c r="A2445" s="1" t="s">
        <v>3918</v>
      </c>
    </row>
    <row r="2446" spans="1:1">
      <c r="A2446" s="1" t="s">
        <v>3919</v>
      </c>
    </row>
    <row r="2447" spans="1:1">
      <c r="A2447" s="1" t="s">
        <v>3920</v>
      </c>
    </row>
    <row r="2448" spans="1:1">
      <c r="A2448" s="1" t="s">
        <v>3921</v>
      </c>
    </row>
    <row r="2449" spans="1:1">
      <c r="A2449" t="s">
        <v>3922</v>
      </c>
    </row>
    <row r="2450" spans="1:1">
      <c r="A2450" s="1" t="s">
        <v>3923</v>
      </c>
    </row>
    <row r="2451" spans="1:1">
      <c r="A2451" s="1" t="s">
        <v>3924</v>
      </c>
    </row>
    <row r="2452" spans="1:1">
      <c r="A2452" s="1" t="s">
        <v>3925</v>
      </c>
    </row>
    <row r="2453" spans="1:1">
      <c r="A2453" t="s">
        <v>3546</v>
      </c>
    </row>
    <row r="2454" spans="1:1">
      <c r="A2454" s="1" t="s">
        <v>3926</v>
      </c>
    </row>
    <row r="2455" spans="1:1">
      <c r="A2455" t="s">
        <v>3927</v>
      </c>
    </row>
    <row r="2456" spans="1:1">
      <c r="A2456" s="1" t="s">
        <v>3928</v>
      </c>
    </row>
    <row r="2457" spans="1:1">
      <c r="A2457" s="1" t="s">
        <v>3929</v>
      </c>
    </row>
    <row r="2458" spans="1:1">
      <c r="A2458" s="1" t="s">
        <v>3930</v>
      </c>
    </row>
    <row r="2459" spans="1:1">
      <c r="A2459" t="s">
        <v>3931</v>
      </c>
    </row>
    <row r="2460" spans="1:1">
      <c r="A2460" s="1" t="s">
        <v>3932</v>
      </c>
    </row>
    <row r="2461" spans="1:1">
      <c r="A2461" t="s">
        <v>3550</v>
      </c>
    </row>
    <row r="2462" spans="1:1">
      <c r="A2462" s="1" t="s">
        <v>3933</v>
      </c>
    </row>
    <row r="2463" spans="1:1">
      <c r="A2463" s="1" t="s">
        <v>3934</v>
      </c>
    </row>
    <row r="2464" spans="1:1">
      <c r="A2464" s="1" t="s">
        <v>3935</v>
      </c>
    </row>
    <row r="2465" spans="1:1">
      <c r="A2465" t="s">
        <v>3936</v>
      </c>
    </row>
    <row r="2466" spans="1:1">
      <c r="A2466" s="1" t="s">
        <v>3937</v>
      </c>
    </row>
    <row r="2467" spans="1:1">
      <c r="A2467" t="s">
        <v>3481</v>
      </c>
    </row>
    <row r="2468" spans="1:1">
      <c r="A2468" s="1" t="s">
        <v>3938</v>
      </c>
    </row>
    <row r="2469" spans="1:1">
      <c r="A2469" s="1" t="s">
        <v>3939</v>
      </c>
    </row>
    <row r="2470" spans="1:1">
      <c r="A2470" s="1" t="s">
        <v>3940</v>
      </c>
    </row>
    <row r="2471" spans="1:1">
      <c r="A2471" t="s">
        <v>3510</v>
      </c>
    </row>
    <row r="2472" spans="1:1">
      <c r="A2472" s="1" t="s">
        <v>3941</v>
      </c>
    </row>
    <row r="2473" spans="1:1">
      <c r="A2473" t="s">
        <v>3942</v>
      </c>
    </row>
    <row r="2474" spans="1:1">
      <c r="A2474" s="1" t="s">
        <v>3943</v>
      </c>
    </row>
    <row r="2475" spans="1:1">
      <c r="A2475" s="1" t="s">
        <v>3944</v>
      </c>
    </row>
    <row r="2476" spans="1:1">
      <c r="A2476" s="1" t="s">
        <v>3945</v>
      </c>
    </row>
    <row r="2477" spans="1:1">
      <c r="A2477" t="s">
        <v>3472</v>
      </c>
    </row>
    <row r="2478" spans="1:1">
      <c r="A2478" s="1" t="s">
        <v>3946</v>
      </c>
    </row>
    <row r="2479" spans="1:1">
      <c r="A2479" t="s">
        <v>3947</v>
      </c>
    </row>
    <row r="2480" spans="1:1">
      <c r="A2480" s="1" t="s">
        <v>3948</v>
      </c>
    </row>
    <row r="2481" spans="1:1">
      <c r="A2481" s="1" t="s">
        <v>3949</v>
      </c>
    </row>
    <row r="2482" spans="1:1">
      <c r="A2482" s="1" t="s">
        <v>3950</v>
      </c>
    </row>
    <row r="2483" spans="1:1">
      <c r="A2483" t="s">
        <v>3951</v>
      </c>
    </row>
    <row r="2484" spans="1:1">
      <c r="A2484" s="1" t="s">
        <v>3952</v>
      </c>
    </row>
    <row r="2485" spans="1:1">
      <c r="A2485" t="s">
        <v>3460</v>
      </c>
    </row>
    <row r="2486" spans="1:1">
      <c r="A2486" s="1" t="s">
        <v>3953</v>
      </c>
    </row>
    <row r="2487" spans="1:1">
      <c r="A2487" s="1" t="s">
        <v>3954</v>
      </c>
    </row>
    <row r="2488" spans="1:1">
      <c r="A2488" s="1" t="s">
        <v>3955</v>
      </c>
    </row>
    <row r="2489" spans="1:1">
      <c r="A2489" t="s">
        <v>3956</v>
      </c>
    </row>
    <row r="2490" spans="1:1">
      <c r="A2490" s="1" t="s">
        <v>3957</v>
      </c>
    </row>
    <row r="2491" spans="1:1">
      <c r="A2491" t="s">
        <v>3421</v>
      </c>
    </row>
    <row r="2492" spans="1:1">
      <c r="A2492" s="1" t="s">
        <v>3958</v>
      </c>
    </row>
    <row r="2493" spans="1:1">
      <c r="A2493" s="1" t="s">
        <v>3959</v>
      </c>
    </row>
    <row r="2494" spans="1:1">
      <c r="A2494" s="1" t="s">
        <v>3960</v>
      </c>
    </row>
    <row r="2495" spans="1:1">
      <c r="A2495" s="1" t="s">
        <v>3961</v>
      </c>
    </row>
    <row r="2496" spans="1:1">
      <c r="A2496" t="s">
        <v>3962</v>
      </c>
    </row>
    <row r="2497" spans="1:1">
      <c r="A2497" s="1" t="s">
        <v>3963</v>
      </c>
    </row>
    <row r="2498" spans="1:1">
      <c r="A2498" s="1" t="s">
        <v>3964</v>
      </c>
    </row>
    <row r="2499" spans="1:1">
      <c r="A2499" s="1" t="s">
        <v>3965</v>
      </c>
    </row>
    <row r="2500" spans="1:1">
      <c r="A2500" s="1" t="s">
        <v>3966</v>
      </c>
    </row>
    <row r="2501" spans="1:1">
      <c r="A2501" t="s">
        <v>3967</v>
      </c>
    </row>
    <row r="2502" spans="1:1">
      <c r="A2502" s="1" t="s">
        <v>3968</v>
      </c>
    </row>
    <row r="2503" spans="1:1">
      <c r="A2503" s="1" t="s">
        <v>3969</v>
      </c>
    </row>
    <row r="2504" spans="1:1">
      <c r="A2504" s="1" t="s">
        <v>3970</v>
      </c>
    </row>
    <row r="2505" spans="1:1">
      <c r="A2505" s="1" t="s">
        <v>3971</v>
      </c>
    </row>
    <row r="2506" spans="1:1">
      <c r="A2506" t="s">
        <v>3972</v>
      </c>
    </row>
    <row r="2507" spans="1:1">
      <c r="A2507" s="1" t="s">
        <v>3973</v>
      </c>
    </row>
    <row r="2508" spans="1:1">
      <c r="A2508" t="s">
        <v>3974</v>
      </c>
    </row>
    <row r="2509" spans="1:1">
      <c r="A2509" s="1" t="s">
        <v>3975</v>
      </c>
    </row>
    <row r="2510" spans="1:1">
      <c r="A2510" s="1" t="s">
        <v>3976</v>
      </c>
    </row>
    <row r="2511" spans="1:1">
      <c r="A2511" s="1" t="s">
        <v>3977</v>
      </c>
    </row>
    <row r="2512" spans="1:1">
      <c r="A2512" s="1" t="s">
        <v>3978</v>
      </c>
    </row>
    <row r="2513" spans="1:1">
      <c r="A2513" t="s">
        <v>3979</v>
      </c>
    </row>
    <row r="2514" spans="1:1">
      <c r="A2514" s="1" t="s">
        <v>3980</v>
      </c>
    </row>
    <row r="2515" spans="1:1">
      <c r="A2515" s="1" t="s">
        <v>3981</v>
      </c>
    </row>
    <row r="2516" spans="1:1">
      <c r="A2516" t="s">
        <v>3982</v>
      </c>
    </row>
    <row r="2517" spans="1:1">
      <c r="A2517" s="1" t="s">
        <v>3983</v>
      </c>
    </row>
    <row r="2518" spans="1:1">
      <c r="A2518" s="1" t="s">
        <v>3984</v>
      </c>
    </row>
    <row r="2519" spans="1:1">
      <c r="A2519" s="1" t="s">
        <v>3985</v>
      </c>
    </row>
    <row r="2520" spans="1:1">
      <c r="A2520" t="s">
        <v>3986</v>
      </c>
    </row>
    <row r="2521" spans="1:1">
      <c r="A2521" s="1" t="s">
        <v>3987</v>
      </c>
    </row>
    <row r="2522" spans="1:1">
      <c r="A2522" s="1" t="s">
        <v>3988</v>
      </c>
    </row>
    <row r="2523" spans="1:1">
      <c r="A2523" t="s">
        <v>3989</v>
      </c>
    </row>
    <row r="2524" spans="1:1">
      <c r="A2524" s="1" t="s">
        <v>3990</v>
      </c>
    </row>
    <row r="2525" spans="1:1">
      <c r="A2525" t="s">
        <v>3991</v>
      </c>
    </row>
    <row r="2526" spans="1:1">
      <c r="A2526" s="1" t="s">
        <v>3992</v>
      </c>
    </row>
    <row r="2527" spans="1:1">
      <c r="A2527" t="s">
        <v>3993</v>
      </c>
    </row>
    <row r="2528" spans="1:1">
      <c r="A2528" s="1" t="s">
        <v>3994</v>
      </c>
    </row>
    <row r="2529" spans="1:1">
      <c r="A2529" s="1" t="s">
        <v>3995</v>
      </c>
    </row>
    <row r="2530" spans="1:1">
      <c r="A2530" s="1" t="s">
        <v>3996</v>
      </c>
    </row>
    <row r="2531" spans="1:1">
      <c r="A2531" s="1" t="s">
        <v>3997</v>
      </c>
    </row>
    <row r="2532" spans="1:1">
      <c r="A2532" t="s">
        <v>3998</v>
      </c>
    </row>
    <row r="2533" spans="1:1">
      <c r="A2533" s="1" t="s">
        <v>3999</v>
      </c>
    </row>
    <row r="2534" spans="1:1">
      <c r="A2534" s="1" t="s">
        <v>4000</v>
      </c>
    </row>
    <row r="2535" spans="1:1">
      <c r="A2535" s="1" t="s">
        <v>4001</v>
      </c>
    </row>
    <row r="2536" spans="1:1">
      <c r="A2536" t="s">
        <v>4002</v>
      </c>
    </row>
    <row r="2537" spans="1:1">
      <c r="A2537" s="1" t="s">
        <v>4003</v>
      </c>
    </row>
    <row r="2538" spans="1:1">
      <c r="A2538" t="s">
        <v>4004</v>
      </c>
    </row>
    <row r="2539" spans="1:1">
      <c r="A2539" s="1" t="s">
        <v>4005</v>
      </c>
    </row>
    <row r="2540" spans="1:1">
      <c r="A2540" t="s">
        <v>4006</v>
      </c>
    </row>
    <row r="2541" spans="1:1">
      <c r="A2541" s="1" t="s">
        <v>4007</v>
      </c>
    </row>
    <row r="2542" spans="1:1">
      <c r="A2542" s="1" t="s">
        <v>4008</v>
      </c>
    </row>
    <row r="2543" spans="1:1">
      <c r="A2543" s="1" t="s">
        <v>4009</v>
      </c>
    </row>
    <row r="2544" spans="1:1">
      <c r="A2544" s="1" t="s">
        <v>4010</v>
      </c>
    </row>
    <row r="2545" spans="1:1">
      <c r="A2545" t="s">
        <v>4011</v>
      </c>
    </row>
    <row r="2546" spans="1:1">
      <c r="A2546" s="1" t="s">
        <v>4012</v>
      </c>
    </row>
    <row r="2547" spans="1:1">
      <c r="A2547" s="1" t="s">
        <v>4013</v>
      </c>
    </row>
    <row r="2548" spans="1:1">
      <c r="A2548" s="1" t="s">
        <v>4014</v>
      </c>
    </row>
    <row r="2549" spans="1:1">
      <c r="A2549" t="s">
        <v>4015</v>
      </c>
    </row>
    <row r="2550" spans="1:1">
      <c r="A2550" s="1" t="s">
        <v>4016</v>
      </c>
    </row>
    <row r="2551" spans="1:1">
      <c r="A2551" t="s">
        <v>4017</v>
      </c>
    </row>
    <row r="2552" spans="1:1">
      <c r="A2552" s="1" t="s">
        <v>4018</v>
      </c>
    </row>
    <row r="2553" spans="1:1">
      <c r="A2553" t="s">
        <v>4019</v>
      </c>
    </row>
    <row r="2554" spans="1:1">
      <c r="A2554" s="1" t="s">
        <v>4020</v>
      </c>
    </row>
    <row r="2555" spans="1:1">
      <c r="A2555" s="1" t="s">
        <v>4021</v>
      </c>
    </row>
    <row r="2556" spans="1:1">
      <c r="A2556" s="1" t="s">
        <v>4022</v>
      </c>
    </row>
    <row r="2557" spans="1:1">
      <c r="A2557" s="1" t="s">
        <v>4023</v>
      </c>
    </row>
    <row r="2558" spans="1:1">
      <c r="A2558" t="s">
        <v>4024</v>
      </c>
    </row>
    <row r="2559" spans="1:1">
      <c r="A2559" s="1" t="s">
        <v>4025</v>
      </c>
    </row>
    <row r="2560" spans="1:1">
      <c r="A2560" s="1" t="s">
        <v>4026</v>
      </c>
    </row>
    <row r="2561" spans="1:1">
      <c r="A2561" s="1" t="s">
        <v>4027</v>
      </c>
    </row>
    <row r="2562" spans="1:1">
      <c r="A2562" s="1" t="s">
        <v>4028</v>
      </c>
    </row>
    <row r="2563" spans="1:1">
      <c r="A2563" t="s">
        <v>4029</v>
      </c>
    </row>
    <row r="2564" spans="1:1">
      <c r="A2564" s="1" t="s">
        <v>4030</v>
      </c>
    </row>
    <row r="2565" spans="1:1">
      <c r="A2565" s="1" t="s">
        <v>4031</v>
      </c>
    </row>
    <row r="2566" spans="1:1">
      <c r="A2566" s="1" t="s">
        <v>4032</v>
      </c>
    </row>
    <row r="2567" spans="1:1">
      <c r="A2567" t="s">
        <v>4033</v>
      </c>
    </row>
    <row r="2568" spans="1:1">
      <c r="A2568" s="1" t="s">
        <v>4034</v>
      </c>
    </row>
    <row r="2569" spans="1:1">
      <c r="A2569" s="1" t="s">
        <v>4035</v>
      </c>
    </row>
    <row r="2570" spans="1:1">
      <c r="A2570" s="1" t="s">
        <v>4036</v>
      </c>
    </row>
    <row r="2571" spans="1:1">
      <c r="A2571" t="s">
        <v>4037</v>
      </c>
    </row>
    <row r="2572" spans="1:1">
      <c r="A2572" s="1" t="s">
        <v>4038</v>
      </c>
    </row>
    <row r="2573" spans="1:1">
      <c r="A2573" s="1" t="s">
        <v>4039</v>
      </c>
    </row>
    <row r="2574" spans="1:1">
      <c r="A2574" s="1" t="s">
        <v>4040</v>
      </c>
    </row>
    <row r="2575" spans="1:1">
      <c r="A2575" s="1" t="s">
        <v>4041</v>
      </c>
    </row>
    <row r="2576" spans="1:1">
      <c r="A2576" t="s">
        <v>4042</v>
      </c>
    </row>
    <row r="2577" spans="1:1">
      <c r="A2577" s="1" t="s">
        <v>4043</v>
      </c>
    </row>
    <row r="2578" spans="1:1">
      <c r="A2578" t="s">
        <v>3451</v>
      </c>
    </row>
    <row r="2579" spans="1:1">
      <c r="A2579" s="1" t="s">
        <v>4044</v>
      </c>
    </row>
    <row r="2580" spans="1:1">
      <c r="A2580" s="1" t="s">
        <v>4045</v>
      </c>
    </row>
    <row r="2581" spans="1:1">
      <c r="A2581" s="1" t="s">
        <v>4046</v>
      </c>
    </row>
    <row r="2582" spans="1:1">
      <c r="A2582" s="1" t="s">
        <v>4047</v>
      </c>
    </row>
    <row r="2583" spans="1:1">
      <c r="A2583" t="s">
        <v>4048</v>
      </c>
    </row>
    <row r="2584" spans="1:1">
      <c r="A2584" s="1" t="s">
        <v>4049</v>
      </c>
    </row>
    <row r="2585" spans="1:1">
      <c r="A2585" t="s">
        <v>4050</v>
      </c>
    </row>
    <row r="2586" spans="1:1">
      <c r="A2586" s="1" t="s">
        <v>4051</v>
      </c>
    </row>
    <row r="2587" spans="1:1">
      <c r="A2587" t="s">
        <v>4052</v>
      </c>
    </row>
    <row r="2588" spans="1:1">
      <c r="A2588" s="1" t="s">
        <v>4053</v>
      </c>
    </row>
    <row r="2589" spans="1:1">
      <c r="A2589" s="1" t="s">
        <v>4054</v>
      </c>
    </row>
    <row r="2590" spans="1:1">
      <c r="A2590" s="1" t="s">
        <v>4055</v>
      </c>
    </row>
    <row r="2591" spans="1:1">
      <c r="A2591" s="1" t="s">
        <v>4056</v>
      </c>
    </row>
    <row r="2592" spans="1:1">
      <c r="A2592" t="s">
        <v>4057</v>
      </c>
    </row>
    <row r="2593" spans="1:1">
      <c r="A2593" s="1" t="s">
        <v>4058</v>
      </c>
    </row>
    <row r="2594" spans="1:1">
      <c r="A2594" t="s">
        <v>4059</v>
      </c>
    </row>
    <row r="2595" spans="1:1">
      <c r="A2595" s="1" t="s">
        <v>4060</v>
      </c>
    </row>
    <row r="2596" spans="1:1">
      <c r="A2596" t="s">
        <v>4061</v>
      </c>
    </row>
    <row r="2597" spans="1:1">
      <c r="A2597" s="1" t="s">
        <v>4062</v>
      </c>
    </row>
    <row r="2598" spans="1:1">
      <c r="A2598" t="s">
        <v>4063</v>
      </c>
    </row>
    <row r="2599" spans="1:1">
      <c r="A2599" s="1" t="s">
        <v>4064</v>
      </c>
    </row>
    <row r="2600" spans="1:1">
      <c r="A2600" s="1" t="s">
        <v>4065</v>
      </c>
    </row>
    <row r="2601" spans="1:1">
      <c r="A2601" s="1" t="s">
        <v>4066</v>
      </c>
    </row>
    <row r="2602" spans="1:1">
      <c r="A2602" t="s">
        <v>4067</v>
      </c>
    </row>
    <row r="2603" spans="1:1">
      <c r="A2603" s="1" t="s">
        <v>4068</v>
      </c>
    </row>
    <row r="2604" spans="1:1">
      <c r="A2604" t="s">
        <v>4069</v>
      </c>
    </row>
    <row r="2605" spans="1:1">
      <c r="A2605" s="1" t="s">
        <v>4070</v>
      </c>
    </row>
    <row r="2606" spans="1:1">
      <c r="A2606" t="s">
        <v>4071</v>
      </c>
    </row>
    <row r="2607" spans="1:1">
      <c r="A2607" s="1" t="s">
        <v>4072</v>
      </c>
    </row>
    <row r="2608" spans="1:1">
      <c r="A2608" t="s">
        <v>4073</v>
      </c>
    </row>
    <row r="2609" spans="1:1">
      <c r="A2609" s="1" t="s">
        <v>4074</v>
      </c>
    </row>
    <row r="2610" spans="1:1">
      <c r="A2610" s="1" t="s">
        <v>4075</v>
      </c>
    </row>
    <row r="2611" spans="1:1">
      <c r="A2611" s="1" t="s">
        <v>4076</v>
      </c>
    </row>
    <row r="2612" spans="1:1">
      <c r="A2612" s="1" t="s">
        <v>4077</v>
      </c>
    </row>
    <row r="2613" spans="1:1">
      <c r="A2613" t="s">
        <v>3523</v>
      </c>
    </row>
    <row r="2614" spans="1:1">
      <c r="A2614" s="1" t="s">
        <v>4078</v>
      </c>
    </row>
    <row r="2615" spans="1:1">
      <c r="A2615" t="s">
        <v>4079</v>
      </c>
    </row>
    <row r="2616" spans="1:1">
      <c r="A2616" s="1" t="s">
        <v>4080</v>
      </c>
    </row>
    <row r="2617" spans="1:1">
      <c r="A2617" t="s">
        <v>4081</v>
      </c>
    </row>
    <row r="2618" spans="1:1">
      <c r="A2618" s="1" t="s">
        <v>4082</v>
      </c>
    </row>
    <row r="2619" spans="1:1">
      <c r="A2619" s="1" t="s">
        <v>4083</v>
      </c>
    </row>
    <row r="2620" spans="1:1">
      <c r="A2620" s="1" t="s">
        <v>4084</v>
      </c>
    </row>
    <row r="2621" spans="1:1">
      <c r="A2621" s="1" t="s">
        <v>4085</v>
      </c>
    </row>
    <row r="2622" spans="1:1">
      <c r="A2622" t="s">
        <v>4086</v>
      </c>
    </row>
    <row r="2623" spans="1:1">
      <c r="A2623" s="1" t="s">
        <v>4087</v>
      </c>
    </row>
    <row r="2624" spans="1:1">
      <c r="A2624" t="s">
        <v>4088</v>
      </c>
    </row>
    <row r="2625" spans="1:1">
      <c r="A2625" s="1" t="s">
        <v>4089</v>
      </c>
    </row>
    <row r="2626" spans="1:1">
      <c r="A2626" t="s">
        <v>4090</v>
      </c>
    </row>
    <row r="2627" spans="1:1">
      <c r="A2627" s="1" t="s">
        <v>4091</v>
      </c>
    </row>
    <row r="2628" spans="1:1">
      <c r="A2628" s="1" t="s">
        <v>4092</v>
      </c>
    </row>
    <row r="2629" spans="1:1">
      <c r="A2629" s="1" t="s">
        <v>4093</v>
      </c>
    </row>
    <row r="2630" spans="1:1">
      <c r="A2630" s="1" t="s">
        <v>4094</v>
      </c>
    </row>
    <row r="2631" spans="1:1">
      <c r="A2631" t="s">
        <v>4095</v>
      </c>
    </row>
    <row r="2632" spans="1:1">
      <c r="A2632" s="1" t="s">
        <v>4096</v>
      </c>
    </row>
    <row r="2633" spans="1:1">
      <c r="A2633" t="s">
        <v>4097</v>
      </c>
    </row>
    <row r="2634" spans="1:1">
      <c r="A2634" s="1" t="s">
        <v>4098</v>
      </c>
    </row>
    <row r="2635" spans="1:1">
      <c r="A2635" t="s">
        <v>4099</v>
      </c>
    </row>
    <row r="2636" spans="1:1">
      <c r="A2636" s="1" t="s">
        <v>4100</v>
      </c>
    </row>
    <row r="2637" spans="1:1">
      <c r="A2637" s="1" t="s">
        <v>4101</v>
      </c>
    </row>
    <row r="2638" spans="1:1">
      <c r="A2638" s="1" t="s">
        <v>4102</v>
      </c>
    </row>
    <row r="2639" spans="1:1">
      <c r="A2639" s="1" t="s">
        <v>4103</v>
      </c>
    </row>
    <row r="2640" spans="1:1">
      <c r="A2640" t="s">
        <v>3554</v>
      </c>
    </row>
    <row r="2641" spans="1:1">
      <c r="A2641" s="1" t="s">
        <v>4104</v>
      </c>
    </row>
    <row r="2642" spans="1:1">
      <c r="A2642" t="s">
        <v>4105</v>
      </c>
    </row>
    <row r="2643" spans="1:1">
      <c r="A2643" s="1" t="s">
        <v>4106</v>
      </c>
    </row>
    <row r="2644" spans="1:1">
      <c r="A2644" s="1" t="s">
        <v>4107</v>
      </c>
    </row>
    <row r="2645" spans="1:1">
      <c r="A2645" s="1" t="s">
        <v>4108</v>
      </c>
    </row>
    <row r="2646" spans="1:1">
      <c r="A2646" s="1" t="s">
        <v>4109</v>
      </c>
    </row>
    <row r="2647" spans="1:1">
      <c r="A2647" t="s">
        <v>4110</v>
      </c>
    </row>
    <row r="2648" spans="1:1">
      <c r="A2648" s="1" t="s">
        <v>4111</v>
      </c>
    </row>
    <row r="2649" spans="1:1">
      <c r="A2649" t="s">
        <v>3372</v>
      </c>
    </row>
    <row r="2650" spans="1:1">
      <c r="A2650" s="1" t="s">
        <v>4112</v>
      </c>
    </row>
    <row r="2651" spans="1:1">
      <c r="A2651" s="1" t="s">
        <v>4113</v>
      </c>
    </row>
    <row r="2652" spans="1:1">
      <c r="A2652" s="1" t="s">
        <v>4114</v>
      </c>
    </row>
    <row r="2653" spans="1:1">
      <c r="A2653" s="1" t="s">
        <v>4115</v>
      </c>
    </row>
    <row r="2654" spans="1:1">
      <c r="A2654" t="s">
        <v>4116</v>
      </c>
    </row>
    <row r="2655" spans="1:1">
      <c r="A2655" s="1" t="s">
        <v>4117</v>
      </c>
    </row>
    <row r="2656" spans="1:1">
      <c r="A2656" s="1" t="s">
        <v>4118</v>
      </c>
    </row>
    <row r="2657" spans="1:1">
      <c r="A2657" s="1" t="s">
        <v>4119</v>
      </c>
    </row>
    <row r="2658" spans="1:1">
      <c r="A2658" t="s">
        <v>4120</v>
      </c>
    </row>
    <row r="2659" spans="1:1">
      <c r="A2659" s="1" t="s">
        <v>4121</v>
      </c>
    </row>
    <row r="2660" spans="1:1">
      <c r="A2660" s="1" t="s">
        <v>4122</v>
      </c>
    </row>
    <row r="2661" spans="1:1">
      <c r="A2661" s="1" t="s">
        <v>4123</v>
      </c>
    </row>
    <row r="2662" spans="1:1">
      <c r="A2662" s="1" t="s">
        <v>4124</v>
      </c>
    </row>
    <row r="2663" spans="1:1">
      <c r="A2663" t="s">
        <v>4125</v>
      </c>
    </row>
    <row r="2664" spans="1:1">
      <c r="A2664" s="1" t="s">
        <v>4126</v>
      </c>
    </row>
    <row r="2665" spans="1:1">
      <c r="A2665" s="1" t="s">
        <v>4127</v>
      </c>
    </row>
    <row r="2666" spans="1:1">
      <c r="A2666" s="1" t="s">
        <v>4128</v>
      </c>
    </row>
    <row r="2667" spans="1:1">
      <c r="A2667" s="1" t="s">
        <v>4129</v>
      </c>
    </row>
    <row r="2668" spans="1:1">
      <c r="A2668" t="s">
        <v>4130</v>
      </c>
    </row>
    <row r="2669" spans="1:1">
      <c r="A2669" s="1" t="s">
        <v>4131</v>
      </c>
    </row>
    <row r="2670" spans="1:1">
      <c r="A2670" s="1" t="s">
        <v>4132</v>
      </c>
    </row>
    <row r="2671" spans="1:1">
      <c r="A2671" s="1" t="s">
        <v>4133</v>
      </c>
    </row>
    <row r="2672" spans="1:1">
      <c r="A2672" s="1" t="s">
        <v>4134</v>
      </c>
    </row>
    <row r="2673" spans="1:1">
      <c r="A2673" t="s">
        <v>4135</v>
      </c>
    </row>
    <row r="2674" spans="1:1">
      <c r="A2674" s="1" t="s">
        <v>4136</v>
      </c>
    </row>
    <row r="2675" spans="1:1">
      <c r="A2675" t="s">
        <v>4137</v>
      </c>
    </row>
    <row r="2676" spans="1:1">
      <c r="A2676" s="1" t="s">
        <v>4138</v>
      </c>
    </row>
    <row r="2677" spans="1:1">
      <c r="A2677" s="1" t="s">
        <v>4139</v>
      </c>
    </row>
    <row r="2678" spans="1:1">
      <c r="A2678" t="s">
        <v>4140</v>
      </c>
    </row>
    <row r="2679" spans="1:1">
      <c r="A2679" s="1" t="s">
        <v>4141</v>
      </c>
    </row>
    <row r="2680" spans="1:1">
      <c r="A2680" s="1" t="s">
        <v>4142</v>
      </c>
    </row>
    <row r="2681" spans="1:1">
      <c r="A2681" s="1" t="s">
        <v>4143</v>
      </c>
    </row>
    <row r="2682" spans="1:1">
      <c r="A2682" s="1" t="s">
        <v>4144</v>
      </c>
    </row>
    <row r="2683" spans="1:1">
      <c r="A2683" t="s">
        <v>4145</v>
      </c>
    </row>
    <row r="2684" spans="1:1">
      <c r="A2684" s="1" t="s">
        <v>4146</v>
      </c>
    </row>
    <row r="2685" spans="1:1">
      <c r="A2685" s="1" t="s">
        <v>4147</v>
      </c>
    </row>
    <row r="2686" spans="1:1">
      <c r="A2686" t="s">
        <v>4148</v>
      </c>
    </row>
    <row r="2687" spans="1:1">
      <c r="A2687" s="1" t="s">
        <v>4149</v>
      </c>
    </row>
    <row r="2688" spans="1:1">
      <c r="A2688" s="1" t="s">
        <v>4150</v>
      </c>
    </row>
    <row r="2689" spans="1:1">
      <c r="A2689" s="1" t="s">
        <v>4151</v>
      </c>
    </row>
    <row r="2690" spans="1:1">
      <c r="A2690" t="s">
        <v>4152</v>
      </c>
    </row>
    <row r="2691" spans="1:1">
      <c r="A2691" s="1" t="s">
        <v>4153</v>
      </c>
    </row>
    <row r="2692" spans="1:1">
      <c r="A2692" t="s">
        <v>4154</v>
      </c>
    </row>
    <row r="2693" spans="1:1">
      <c r="A2693" s="1" t="s">
        <v>4155</v>
      </c>
    </row>
    <row r="2694" spans="1:1">
      <c r="A2694" t="s">
        <v>4156</v>
      </c>
    </row>
    <row r="2695" spans="1:1">
      <c r="A2695" s="1" t="s">
        <v>4157</v>
      </c>
    </row>
    <row r="2696" spans="1:1">
      <c r="A2696" s="1" t="s">
        <v>4158</v>
      </c>
    </row>
    <row r="2697" spans="1:1">
      <c r="A2697" s="1" t="s">
        <v>4159</v>
      </c>
    </row>
    <row r="2698" spans="1:1">
      <c r="A2698" t="s">
        <v>4160</v>
      </c>
    </row>
    <row r="2699" spans="1:1">
      <c r="A2699" s="1" t="s">
        <v>4161</v>
      </c>
    </row>
    <row r="2700" spans="1:1">
      <c r="A2700" s="1" t="s">
        <v>4162</v>
      </c>
    </row>
    <row r="2701" spans="1:1">
      <c r="A2701" s="1" t="s">
        <v>4163</v>
      </c>
    </row>
    <row r="2702" spans="1:1">
      <c r="A2702" t="s">
        <v>4164</v>
      </c>
    </row>
    <row r="2703" spans="1:1">
      <c r="A2703" s="1" t="s">
        <v>4165</v>
      </c>
    </row>
    <row r="2704" spans="1:1">
      <c r="A2704" t="s">
        <v>4166</v>
      </c>
    </row>
    <row r="2705" spans="1:1">
      <c r="A2705" s="1" t="s">
        <v>4167</v>
      </c>
    </row>
    <row r="2706" spans="1:1">
      <c r="A2706" t="s">
        <v>4168</v>
      </c>
    </row>
    <row r="2707" spans="1:1">
      <c r="A2707" s="1" t="s">
        <v>4169</v>
      </c>
    </row>
    <row r="2708" spans="1:1">
      <c r="A2708" s="1" t="s">
        <v>4170</v>
      </c>
    </row>
    <row r="2709" spans="1:1">
      <c r="A2709" s="1" t="s">
        <v>4171</v>
      </c>
    </row>
    <row r="2710" spans="1:1">
      <c r="A2710" t="s">
        <v>4172</v>
      </c>
    </row>
    <row r="2711" spans="1:1">
      <c r="A2711" s="1" t="s">
        <v>4173</v>
      </c>
    </row>
    <row r="2712" spans="1:1">
      <c r="A2712" t="s">
        <v>4174</v>
      </c>
    </row>
    <row r="2713" spans="1:1">
      <c r="A2713" s="1" t="s">
        <v>4175</v>
      </c>
    </row>
    <row r="2714" spans="1:1">
      <c r="A2714" t="s">
        <v>4176</v>
      </c>
    </row>
    <row r="2715" spans="1:1">
      <c r="A2715" s="1" t="s">
        <v>4177</v>
      </c>
    </row>
    <row r="2716" spans="1:1">
      <c r="A2716" s="1" t="s">
        <v>4178</v>
      </c>
    </row>
    <row r="2717" spans="1:1">
      <c r="A2717" s="1" t="s">
        <v>4179</v>
      </c>
    </row>
    <row r="2718" spans="1:1">
      <c r="A2718" t="s">
        <v>4180</v>
      </c>
    </row>
    <row r="2719" spans="1:1">
      <c r="A2719" s="1" t="s">
        <v>4181</v>
      </c>
    </row>
    <row r="2720" spans="1:1">
      <c r="A2720" t="s">
        <v>4182</v>
      </c>
    </row>
    <row r="2721" spans="1:1">
      <c r="A2721" s="1" t="s">
        <v>4183</v>
      </c>
    </row>
    <row r="2722" spans="1:1">
      <c r="A2722" t="s">
        <v>4184</v>
      </c>
    </row>
    <row r="2723" spans="1:1">
      <c r="A2723" s="1" t="s">
        <v>4185</v>
      </c>
    </row>
    <row r="2724" spans="1:1">
      <c r="A2724" s="1" t="s">
        <v>4186</v>
      </c>
    </row>
    <row r="2725" spans="1:1">
      <c r="A2725" s="1" t="s">
        <v>4187</v>
      </c>
    </row>
    <row r="2726" spans="1:1">
      <c r="A2726" t="s">
        <v>4188</v>
      </c>
    </row>
    <row r="2727" spans="1:1">
      <c r="A2727" s="1" t="s">
        <v>4189</v>
      </c>
    </row>
    <row r="2728" spans="1:1">
      <c r="A2728" s="1" t="s">
        <v>4190</v>
      </c>
    </row>
    <row r="2729" spans="1:1">
      <c r="A2729" s="1" t="s">
        <v>4191</v>
      </c>
    </row>
    <row r="2730" spans="1:1">
      <c r="A2730" t="s">
        <v>4192</v>
      </c>
    </row>
    <row r="2731" spans="1:1">
      <c r="A2731" s="1" t="s">
        <v>4193</v>
      </c>
    </row>
    <row r="2732" spans="1:1">
      <c r="A2732" t="s">
        <v>4194</v>
      </c>
    </row>
    <row r="2733" spans="1:1">
      <c r="A2733" s="1" t="s">
        <v>4195</v>
      </c>
    </row>
    <row r="2734" spans="1:1">
      <c r="A2734" t="s">
        <v>4196</v>
      </c>
    </row>
    <row r="2735" spans="1:1">
      <c r="A2735" s="1" t="s">
        <v>4197</v>
      </c>
    </row>
    <row r="2736" spans="1:1">
      <c r="A2736" s="1" t="s">
        <v>4198</v>
      </c>
    </row>
    <row r="2737" spans="1:1">
      <c r="A2737" s="1" t="s">
        <v>4199</v>
      </c>
    </row>
    <row r="2738" spans="1:1">
      <c r="A2738" t="s">
        <v>4200</v>
      </c>
    </row>
    <row r="2739" spans="1:1">
      <c r="A2739" s="1" t="s">
        <v>4201</v>
      </c>
    </row>
    <row r="2740" spans="1:1">
      <c r="A2740" t="s">
        <v>4202</v>
      </c>
    </row>
    <row r="2741" spans="1:1">
      <c r="A2741" s="1" t="s">
        <v>4203</v>
      </c>
    </row>
    <row r="2742" spans="1:1">
      <c r="A2742" t="s">
        <v>4204</v>
      </c>
    </row>
    <row r="2743" spans="1:1">
      <c r="A2743" s="1" t="s">
        <v>4205</v>
      </c>
    </row>
    <row r="2744" spans="1:1">
      <c r="A2744" s="1" t="s">
        <v>4206</v>
      </c>
    </row>
    <row r="2745" spans="1:1">
      <c r="A2745" s="1" t="s">
        <v>4207</v>
      </c>
    </row>
    <row r="2746" spans="1:1">
      <c r="A2746" t="s">
        <v>4208</v>
      </c>
    </row>
    <row r="2747" spans="1:1">
      <c r="A2747" s="1" t="s">
        <v>4209</v>
      </c>
    </row>
    <row r="2748" spans="1:1">
      <c r="A2748" t="s">
        <v>4210</v>
      </c>
    </row>
    <row r="2749" spans="1:1">
      <c r="A2749" s="1" t="s">
        <v>4211</v>
      </c>
    </row>
    <row r="2750" spans="1:1">
      <c r="A2750" t="s">
        <v>4212</v>
      </c>
    </row>
    <row r="2751" spans="1:1">
      <c r="A2751" s="1" t="s">
        <v>4213</v>
      </c>
    </row>
    <row r="2752" spans="1:1">
      <c r="A2752" s="1" t="s">
        <v>4214</v>
      </c>
    </row>
    <row r="2753" spans="1:1">
      <c r="A2753" s="1" t="s">
        <v>4215</v>
      </c>
    </row>
    <row r="2754" spans="1:1">
      <c r="A2754" s="1" t="s">
        <v>4216</v>
      </c>
    </row>
    <row r="2755" spans="1:1">
      <c r="A2755" t="s">
        <v>4217</v>
      </c>
    </row>
    <row r="2756" spans="1:1">
      <c r="A2756" s="1" t="s">
        <v>4218</v>
      </c>
    </row>
    <row r="2757" spans="1:1">
      <c r="A2757" s="1" t="s">
        <v>4219</v>
      </c>
    </row>
    <row r="2758" spans="1:1">
      <c r="A2758" s="1" t="s">
        <v>4220</v>
      </c>
    </row>
    <row r="2759" spans="1:1">
      <c r="A2759" s="1" t="s">
        <v>4221</v>
      </c>
    </row>
    <row r="2760" spans="1:1">
      <c r="A2760" t="s">
        <v>4222</v>
      </c>
    </row>
    <row r="2761" spans="1:1">
      <c r="A2761" s="1" t="s">
        <v>4223</v>
      </c>
    </row>
    <row r="2762" spans="1:1">
      <c r="A2762" s="1" t="s">
        <v>4224</v>
      </c>
    </row>
    <row r="2763" spans="1:1">
      <c r="A2763" s="1" t="s">
        <v>4225</v>
      </c>
    </row>
    <row r="2764" spans="1:1">
      <c r="A2764" s="1" t="s">
        <v>4226</v>
      </c>
    </row>
    <row r="2765" spans="1:1">
      <c r="A2765" t="s">
        <v>4227</v>
      </c>
    </row>
    <row r="2766" spans="1:1">
      <c r="A2766" s="1" t="s">
        <v>4228</v>
      </c>
    </row>
    <row r="2767" spans="1:1">
      <c r="A2767" s="1" t="s">
        <v>4229</v>
      </c>
    </row>
    <row r="2768" spans="1:1">
      <c r="A2768" s="1" t="s">
        <v>4230</v>
      </c>
    </row>
    <row r="2769" spans="1:1">
      <c r="A2769" s="1" t="s">
        <v>4231</v>
      </c>
    </row>
    <row r="2770" spans="1:1">
      <c r="A2770" t="s">
        <v>4232</v>
      </c>
    </row>
    <row r="2771" spans="1:1">
      <c r="A2771" s="1" t="s">
        <v>4233</v>
      </c>
    </row>
    <row r="2772" spans="1:1">
      <c r="A2772" s="1" t="s">
        <v>4234</v>
      </c>
    </row>
    <row r="2773" spans="1:1">
      <c r="A2773" s="1" t="s">
        <v>4235</v>
      </c>
    </row>
    <row r="2774" spans="1:1">
      <c r="A2774" s="1" t="s">
        <v>4236</v>
      </c>
    </row>
    <row r="2775" spans="1:1">
      <c r="A2775" t="s">
        <v>4237</v>
      </c>
    </row>
    <row r="2776" spans="1:1">
      <c r="A2776" s="1" t="s">
        <v>4238</v>
      </c>
    </row>
    <row r="2777" spans="1:1">
      <c r="A2777" t="s">
        <v>4239</v>
      </c>
    </row>
    <row r="2778" spans="1:1">
      <c r="A2778" s="1" t="s">
        <v>4240</v>
      </c>
    </row>
    <row r="2779" spans="1:1">
      <c r="A2779" t="s">
        <v>4241</v>
      </c>
    </row>
    <row r="2780" spans="1:1">
      <c r="A2780" s="1" t="s">
        <v>4242</v>
      </c>
    </row>
    <row r="2781" spans="1:1">
      <c r="A2781" s="1" t="s">
        <v>4243</v>
      </c>
    </row>
    <row r="2782" spans="1:1">
      <c r="A2782" s="1" t="s">
        <v>4244</v>
      </c>
    </row>
    <row r="2783" spans="1:1">
      <c r="A2783" t="s">
        <v>4245</v>
      </c>
    </row>
    <row r="2784" spans="1:1">
      <c r="A2784" s="1" t="s">
        <v>4246</v>
      </c>
    </row>
    <row r="2785" spans="1:1">
      <c r="A2785" s="1" t="s">
        <v>4247</v>
      </c>
    </row>
    <row r="2786" spans="1:1">
      <c r="A2786" s="1" t="s">
        <v>4248</v>
      </c>
    </row>
    <row r="2787" spans="1:1">
      <c r="A2787" t="s">
        <v>4249</v>
      </c>
    </row>
    <row r="2788" spans="1:1">
      <c r="A2788" s="1" t="s">
        <v>4250</v>
      </c>
    </row>
    <row r="2789" spans="1:1">
      <c r="A2789" t="s">
        <v>4251</v>
      </c>
    </row>
    <row r="2790" spans="1:1">
      <c r="A2790" s="1" t="s">
        <v>4252</v>
      </c>
    </row>
    <row r="2791" spans="1:1">
      <c r="A2791" t="s">
        <v>4253</v>
      </c>
    </row>
    <row r="2792" spans="1:1">
      <c r="A2792" s="1" t="s">
        <v>4254</v>
      </c>
    </row>
    <row r="2793" spans="1:1">
      <c r="A2793" s="1" t="s">
        <v>4255</v>
      </c>
    </row>
    <row r="2794" spans="1:1">
      <c r="A2794" s="1" t="s">
        <v>4256</v>
      </c>
    </row>
    <row r="2795" spans="1:1">
      <c r="A2795" t="s">
        <v>4257</v>
      </c>
    </row>
    <row r="2796" spans="1:1">
      <c r="A2796" s="1" t="s">
        <v>4258</v>
      </c>
    </row>
    <row r="2797" spans="1:1">
      <c r="A2797" t="s">
        <v>4259</v>
      </c>
    </row>
    <row r="2798" spans="1:1">
      <c r="A2798" s="1" t="s">
        <v>4260</v>
      </c>
    </row>
    <row r="2799" spans="1:1">
      <c r="A2799" t="s">
        <v>4261</v>
      </c>
    </row>
    <row r="2800" spans="1:1">
      <c r="A2800" s="1" t="s">
        <v>4262</v>
      </c>
    </row>
    <row r="2801" spans="1:1">
      <c r="A2801" s="1" t="s">
        <v>4263</v>
      </c>
    </row>
    <row r="2802" spans="1:1">
      <c r="A2802" s="1" t="s">
        <v>4264</v>
      </c>
    </row>
    <row r="2803" spans="1:1">
      <c r="A2803" t="s">
        <v>4265</v>
      </c>
    </row>
    <row r="2804" spans="1:1">
      <c r="A2804" s="1" t="s">
        <v>4266</v>
      </c>
    </row>
    <row r="2805" spans="1:1">
      <c r="A2805" t="s">
        <v>4267</v>
      </c>
    </row>
    <row r="2806" spans="1:1">
      <c r="A2806" s="1" t="s">
        <v>4268</v>
      </c>
    </row>
    <row r="2807" spans="1:1">
      <c r="A2807" t="s">
        <v>4269</v>
      </c>
    </row>
    <row r="2808" spans="1:1">
      <c r="A2808" s="1" t="s">
        <v>4270</v>
      </c>
    </row>
    <row r="2809" spans="1:1">
      <c r="A2809" s="1" t="s">
        <v>4271</v>
      </c>
    </row>
    <row r="2810" spans="1:1">
      <c r="A2810" s="1" t="s">
        <v>4272</v>
      </c>
    </row>
    <row r="2811" spans="1:1">
      <c r="A2811" t="s">
        <v>4273</v>
      </c>
    </row>
    <row r="2812" spans="1:1">
      <c r="A2812" s="1" t="s">
        <v>4274</v>
      </c>
    </row>
    <row r="2813" spans="1:1">
      <c r="A2813" t="s">
        <v>4275</v>
      </c>
    </row>
    <row r="2814" spans="1:1">
      <c r="A2814" s="1" t="s">
        <v>4276</v>
      </c>
    </row>
    <row r="2815" spans="1:1">
      <c r="A2815" t="s">
        <v>4277</v>
      </c>
    </row>
    <row r="2816" spans="1:1">
      <c r="A2816" s="1" t="s">
        <v>4278</v>
      </c>
    </row>
    <row r="2817" spans="1:1">
      <c r="A2817" s="1" t="s">
        <v>4279</v>
      </c>
    </row>
    <row r="2818" spans="1:1">
      <c r="A2818" s="1" t="s">
        <v>4280</v>
      </c>
    </row>
    <row r="2819" spans="1:1">
      <c r="A2819" t="s">
        <v>4281</v>
      </c>
    </row>
    <row r="2820" spans="1:1">
      <c r="A2820" s="1" t="s">
        <v>4282</v>
      </c>
    </row>
    <row r="2821" spans="1:1">
      <c r="A2821" s="1" t="s">
        <v>4283</v>
      </c>
    </row>
    <row r="2822" spans="1:1">
      <c r="A2822" s="1" t="s">
        <v>4284</v>
      </c>
    </row>
    <row r="2823" spans="1:1">
      <c r="A2823" s="1" t="s">
        <v>4285</v>
      </c>
    </row>
    <row r="2824" spans="1:1">
      <c r="A2824" t="s">
        <v>4286</v>
      </c>
    </row>
    <row r="2825" spans="1:1">
      <c r="A2825" s="1" t="s">
        <v>4287</v>
      </c>
    </row>
    <row r="2826" spans="1:1">
      <c r="A2826" t="s">
        <v>4288</v>
      </c>
    </row>
    <row r="2827" spans="1:1">
      <c r="A2827" s="1" t="s">
        <v>4289</v>
      </c>
    </row>
    <row r="2828" spans="1:1">
      <c r="A2828" t="s">
        <v>4290</v>
      </c>
    </row>
    <row r="2829" spans="1:1">
      <c r="A2829" s="1" t="s">
        <v>4291</v>
      </c>
    </row>
    <row r="2830" spans="1:1">
      <c r="A2830" s="1" t="s">
        <v>4292</v>
      </c>
    </row>
    <row r="2831" spans="1:1">
      <c r="A2831" s="1" t="s">
        <v>4293</v>
      </c>
    </row>
    <row r="2832" spans="1:1">
      <c r="A2832" t="s">
        <v>4294</v>
      </c>
    </row>
    <row r="2833" spans="1:1">
      <c r="A2833" s="1" t="s">
        <v>4295</v>
      </c>
    </row>
    <row r="2834" spans="1:1">
      <c r="A2834" t="s">
        <v>4296</v>
      </c>
    </row>
    <row r="2835" spans="1:1">
      <c r="A2835" s="1" t="s">
        <v>4297</v>
      </c>
    </row>
    <row r="2836" spans="1:1">
      <c r="A2836" t="s">
        <v>4298</v>
      </c>
    </row>
    <row r="2837" spans="1:1">
      <c r="A2837" s="1" t="s">
        <v>4299</v>
      </c>
    </row>
    <row r="2838" spans="1:1">
      <c r="A2838" s="1" t="s">
        <v>4300</v>
      </c>
    </row>
    <row r="2839" spans="1:1">
      <c r="A2839" s="1" t="s">
        <v>4301</v>
      </c>
    </row>
    <row r="2840" spans="1:1">
      <c r="A2840" t="s">
        <v>4302</v>
      </c>
    </row>
    <row r="2841" spans="1:1">
      <c r="A2841" s="1" t="s">
        <v>4303</v>
      </c>
    </row>
    <row r="2842" spans="1:1">
      <c r="A2842" t="s">
        <v>4304</v>
      </c>
    </row>
    <row r="2843" spans="1:1">
      <c r="A2843" s="1" t="s">
        <v>4305</v>
      </c>
    </row>
    <row r="2844" spans="1:1">
      <c r="A2844" t="s">
        <v>4306</v>
      </c>
    </row>
    <row r="2845" spans="1:1">
      <c r="A2845" s="1" t="s">
        <v>4307</v>
      </c>
    </row>
    <row r="2846" spans="1:1">
      <c r="A2846" s="1" t="s">
        <v>4308</v>
      </c>
    </row>
    <row r="2847" spans="1:1">
      <c r="A2847" s="1" t="s">
        <v>4309</v>
      </c>
    </row>
    <row r="2848" spans="1:1">
      <c r="A2848" t="s">
        <v>4310</v>
      </c>
    </row>
    <row r="2849" spans="1:1">
      <c r="A2849" s="1" t="s">
        <v>4311</v>
      </c>
    </row>
    <row r="2850" spans="1:1">
      <c r="A2850" s="1" t="s">
        <v>4312</v>
      </c>
    </row>
    <row r="2851" spans="1:1">
      <c r="A2851" s="1" t="s">
        <v>4313</v>
      </c>
    </row>
    <row r="2852" spans="1:1">
      <c r="A2852" s="1" t="s">
        <v>4314</v>
      </c>
    </row>
    <row r="2853" spans="1:1">
      <c r="A2853" t="s">
        <v>4315</v>
      </c>
    </row>
    <row r="2854" spans="1:1">
      <c r="A2854" s="1" t="s">
        <v>4316</v>
      </c>
    </row>
    <row r="2855" spans="1:1">
      <c r="A2855" s="1" t="s">
        <v>4317</v>
      </c>
    </row>
    <row r="2856" spans="1:1">
      <c r="A2856" s="1" t="s">
        <v>4318</v>
      </c>
    </row>
    <row r="2857" spans="1:1">
      <c r="A2857" s="1" t="s">
        <v>4319</v>
      </c>
    </row>
    <row r="2858" spans="1:1">
      <c r="A2858" t="s">
        <v>4320</v>
      </c>
    </row>
    <row r="2859" spans="1:1">
      <c r="A2859" s="1" t="s">
        <v>4321</v>
      </c>
    </row>
    <row r="2860" spans="1:1">
      <c r="A2860" t="s">
        <v>4322</v>
      </c>
    </row>
    <row r="2861" spans="1:1">
      <c r="A2861" s="1" t="s">
        <v>4323</v>
      </c>
    </row>
    <row r="2862" spans="1:1">
      <c r="A2862" t="s">
        <v>3502</v>
      </c>
    </row>
    <row r="2863" spans="1:1">
      <c r="A2863" s="1" t="s">
        <v>4324</v>
      </c>
    </row>
    <row r="2864" spans="1:1">
      <c r="A2864" s="1" t="s">
        <v>4325</v>
      </c>
    </row>
    <row r="2865" spans="1:1">
      <c r="A2865" s="1" t="s">
        <v>4326</v>
      </c>
    </row>
    <row r="2866" spans="1:1">
      <c r="A2866" s="1" t="s">
        <v>4327</v>
      </c>
    </row>
    <row r="2867" spans="1:1">
      <c r="A2867" t="s">
        <v>4328</v>
      </c>
    </row>
    <row r="2868" spans="1:1">
      <c r="A2868" s="1" t="s">
        <v>4329</v>
      </c>
    </row>
    <row r="2869" spans="1:1">
      <c r="A2869" t="s">
        <v>4330</v>
      </c>
    </row>
    <row r="2870" spans="1:1">
      <c r="A2870" s="1" t="s">
        <v>4331</v>
      </c>
    </row>
    <row r="2871" spans="1:1">
      <c r="A2871" t="s">
        <v>4332</v>
      </c>
    </row>
    <row r="2872" spans="1:1">
      <c r="A2872" s="1" t="s">
        <v>4333</v>
      </c>
    </row>
    <row r="2873" spans="1:1">
      <c r="A2873" s="1" t="s">
        <v>4334</v>
      </c>
    </row>
    <row r="2874" spans="1:1">
      <c r="A2874" t="s">
        <v>4335</v>
      </c>
    </row>
    <row r="2875" spans="1:1">
      <c r="A2875" s="1" t="s">
        <v>4336</v>
      </c>
    </row>
    <row r="2876" spans="1:1">
      <c r="A2876" t="s">
        <v>4337</v>
      </c>
    </row>
    <row r="2877" spans="1:1">
      <c r="A2877" s="1" t="s">
        <v>4338</v>
      </c>
    </row>
    <row r="2878" spans="1:1">
      <c r="A2878" t="s">
        <v>4339</v>
      </c>
    </row>
    <row r="2879" spans="1:1">
      <c r="A2879" s="1" t="s">
        <v>4340</v>
      </c>
    </row>
    <row r="2880" spans="1:1">
      <c r="A2880" s="1" t="s">
        <v>4341</v>
      </c>
    </row>
    <row r="2881" spans="1:1">
      <c r="A2881" s="1" t="s">
        <v>4342</v>
      </c>
    </row>
    <row r="2882" spans="1:1">
      <c r="A2882" s="1" t="s">
        <v>4343</v>
      </c>
    </row>
    <row r="2883" spans="1:1">
      <c r="A2883" t="s">
        <v>4344</v>
      </c>
    </row>
    <row r="2884" spans="1:1">
      <c r="A2884" s="1" t="s">
        <v>4345</v>
      </c>
    </row>
    <row r="2885" spans="1:1">
      <c r="A2885" s="1" t="s">
        <v>4346</v>
      </c>
    </row>
    <row r="2886" spans="1:1">
      <c r="A2886" s="1" t="s">
        <v>4347</v>
      </c>
    </row>
    <row r="2887" spans="1:1">
      <c r="A2887" t="s">
        <v>4348</v>
      </c>
    </row>
    <row r="2888" spans="1:1">
      <c r="A2888" s="1" t="s">
        <v>4349</v>
      </c>
    </row>
    <row r="2889" spans="1:1">
      <c r="A2889" t="s">
        <v>4350</v>
      </c>
    </row>
    <row r="2890" spans="1:1">
      <c r="A2890" s="1" t="s">
        <v>4351</v>
      </c>
    </row>
    <row r="2891" spans="1:1">
      <c r="A2891" t="s">
        <v>4352</v>
      </c>
    </row>
    <row r="2892" spans="1:1">
      <c r="A2892" s="1" t="s">
        <v>4353</v>
      </c>
    </row>
    <row r="2893" spans="1:1">
      <c r="A2893" s="1" t="s">
        <v>4354</v>
      </c>
    </row>
    <row r="2894" spans="1:1">
      <c r="A2894" s="1" t="s">
        <v>4355</v>
      </c>
    </row>
    <row r="2895" spans="1:1">
      <c r="A2895" s="1" t="s">
        <v>4356</v>
      </c>
    </row>
    <row r="2896" spans="1:1">
      <c r="A2896" t="s">
        <v>4357</v>
      </c>
    </row>
    <row r="2897" spans="1:1">
      <c r="A2897" s="1" t="s">
        <v>4358</v>
      </c>
    </row>
    <row r="2898" spans="1:1">
      <c r="A2898" t="s">
        <v>4359</v>
      </c>
    </row>
    <row r="2899" spans="1:1">
      <c r="A2899" s="1" t="s">
        <v>4360</v>
      </c>
    </row>
    <row r="2900" spans="1:1">
      <c r="A2900" t="s">
        <v>4361</v>
      </c>
    </row>
    <row r="2901" spans="1:1">
      <c r="A2901" s="1" t="s">
        <v>4362</v>
      </c>
    </row>
    <row r="2902" spans="1:1">
      <c r="A2902" s="1" t="s">
        <v>4363</v>
      </c>
    </row>
    <row r="2903" spans="1:1">
      <c r="A2903" s="1" t="s">
        <v>4364</v>
      </c>
    </row>
    <row r="2904" spans="1:1">
      <c r="A2904" s="1" t="s">
        <v>4365</v>
      </c>
    </row>
    <row r="2905" spans="1:1">
      <c r="A2905" t="s">
        <v>4366</v>
      </c>
    </row>
    <row r="2906" spans="1:1">
      <c r="A2906" s="1" t="s">
        <v>4367</v>
      </c>
    </row>
    <row r="2907" spans="1:1">
      <c r="A2907" t="s">
        <v>4368</v>
      </c>
    </row>
    <row r="2908" spans="1:1">
      <c r="A2908" s="1" t="s">
        <v>4369</v>
      </c>
    </row>
    <row r="2909" spans="1:1">
      <c r="A2909" t="s">
        <v>4370</v>
      </c>
    </row>
    <row r="2910" spans="1:1">
      <c r="A2910" s="1" t="s">
        <v>4371</v>
      </c>
    </row>
    <row r="2911" spans="1:1">
      <c r="A2911" s="1" t="s">
        <v>4372</v>
      </c>
    </row>
    <row r="2912" spans="1:1">
      <c r="A2912" s="1" t="s">
        <v>4373</v>
      </c>
    </row>
    <row r="2913" spans="1:1">
      <c r="A2913" t="s">
        <v>4374</v>
      </c>
    </row>
    <row r="2914" spans="1:1">
      <c r="A2914" s="1" t="s">
        <v>4375</v>
      </c>
    </row>
    <row r="2915" spans="1:1">
      <c r="A2915" s="1" t="s">
        <v>4376</v>
      </c>
    </row>
    <row r="2916" spans="1:1">
      <c r="A2916" s="1" t="s">
        <v>4377</v>
      </c>
    </row>
    <row r="2917" spans="1:1">
      <c r="A2917" s="1" t="s">
        <v>4378</v>
      </c>
    </row>
    <row r="2918" spans="1:1">
      <c r="A2918" t="s">
        <v>4379</v>
      </c>
    </row>
    <row r="2919" spans="1:1">
      <c r="A2919" s="1" t="s">
        <v>4380</v>
      </c>
    </row>
    <row r="2920" spans="1:1">
      <c r="A2920" t="s">
        <v>4381</v>
      </c>
    </row>
    <row r="2921" spans="1:1">
      <c r="A2921" s="1" t="s">
        <v>4382</v>
      </c>
    </row>
    <row r="2922" spans="1:1">
      <c r="A2922" t="s">
        <v>4383</v>
      </c>
    </row>
    <row r="2923" spans="1:1">
      <c r="A2923" s="1" t="s">
        <v>4384</v>
      </c>
    </row>
    <row r="2924" spans="1:1">
      <c r="A2924" s="1" t="s">
        <v>4385</v>
      </c>
    </row>
    <row r="2925" spans="1:1">
      <c r="A2925" s="1" t="s">
        <v>4386</v>
      </c>
    </row>
    <row r="2926" spans="1:1">
      <c r="A2926" t="s">
        <v>4387</v>
      </c>
    </row>
    <row r="2927" spans="1:1">
      <c r="A2927" s="1" t="s">
        <v>4388</v>
      </c>
    </row>
    <row r="2928" spans="1:1">
      <c r="A2928" s="1" t="s">
        <v>4389</v>
      </c>
    </row>
    <row r="2929" spans="1:1">
      <c r="A2929" s="1" t="s">
        <v>4390</v>
      </c>
    </row>
    <row r="2930" spans="1:1">
      <c r="A2930" s="1" t="s">
        <v>4391</v>
      </c>
    </row>
    <row r="2931" spans="1:1">
      <c r="A2931" t="s">
        <v>4392</v>
      </c>
    </row>
    <row r="2932" spans="1:1">
      <c r="A2932" s="1" t="s">
        <v>4393</v>
      </c>
    </row>
    <row r="2933" spans="1:1">
      <c r="A2933" t="s">
        <v>4394</v>
      </c>
    </row>
    <row r="2934" spans="1:1">
      <c r="A2934" s="1" t="s">
        <v>4395</v>
      </c>
    </row>
    <row r="2935" spans="1:1">
      <c r="A2935" t="s">
        <v>4396</v>
      </c>
    </row>
    <row r="2936" spans="1:1">
      <c r="A2936" s="1" t="s">
        <v>4397</v>
      </c>
    </row>
    <row r="2937" spans="1:1">
      <c r="A2937" s="1" t="s">
        <v>4398</v>
      </c>
    </row>
    <row r="2938" spans="1:1">
      <c r="A2938" t="s">
        <v>4399</v>
      </c>
    </row>
    <row r="2939" spans="1:1">
      <c r="A2939" s="1" t="s">
        <v>4400</v>
      </c>
    </row>
    <row r="2940" spans="1:1">
      <c r="A2940" t="s">
        <v>4401</v>
      </c>
    </row>
    <row r="2941" spans="1:1">
      <c r="A2941" s="1" t="s">
        <v>4402</v>
      </c>
    </row>
    <row r="2942" spans="1:1">
      <c r="A2942" t="s">
        <v>4403</v>
      </c>
    </row>
    <row r="2943" spans="1:1">
      <c r="A2943" s="1" t="s">
        <v>4404</v>
      </c>
    </row>
    <row r="2944" spans="1:1">
      <c r="A2944" s="1" t="s">
        <v>4405</v>
      </c>
    </row>
    <row r="2945" spans="1:1">
      <c r="A2945" s="1" t="s">
        <v>4406</v>
      </c>
    </row>
    <row r="2946" spans="1:1">
      <c r="A2946" t="s">
        <v>4407</v>
      </c>
    </row>
    <row r="2947" spans="1:1">
      <c r="A2947" s="1" t="s">
        <v>4408</v>
      </c>
    </row>
    <row r="2948" spans="1:1">
      <c r="A2948" t="s">
        <v>4409</v>
      </c>
    </row>
    <row r="2949" spans="1:1">
      <c r="A2949" s="1" t="s">
        <v>4410</v>
      </c>
    </row>
    <row r="2950" spans="1:1">
      <c r="A2950" t="s">
        <v>4411</v>
      </c>
    </row>
    <row r="2951" spans="1:1">
      <c r="A2951" s="1" t="s">
        <v>4412</v>
      </c>
    </row>
    <row r="2952" spans="1:1">
      <c r="A2952" s="1" t="s">
        <v>4413</v>
      </c>
    </row>
    <row r="2953" spans="1:1">
      <c r="A2953" t="s">
        <v>4414</v>
      </c>
    </row>
    <row r="2954" spans="1:1">
      <c r="A2954" s="1" t="s">
        <v>4415</v>
      </c>
    </row>
    <row r="2955" spans="1:1">
      <c r="A2955" t="s">
        <v>4416</v>
      </c>
    </row>
    <row r="2956" spans="1:1">
      <c r="A2956" s="1" t="s">
        <v>4417</v>
      </c>
    </row>
    <row r="2957" spans="1:1">
      <c r="A2957" t="s">
        <v>4418</v>
      </c>
    </row>
    <row r="2958" spans="1:1">
      <c r="A2958" s="1" t="s">
        <v>4419</v>
      </c>
    </row>
    <row r="2959" spans="1:1">
      <c r="A2959" s="1" t="s">
        <v>4420</v>
      </c>
    </row>
    <row r="2960" spans="1:1">
      <c r="A2960" s="1" t="s">
        <v>4421</v>
      </c>
    </row>
    <row r="2961" spans="1:1">
      <c r="A2961" t="s">
        <v>4422</v>
      </c>
    </row>
    <row r="2962" spans="1:1">
      <c r="A2962" s="1" t="s">
        <v>4423</v>
      </c>
    </row>
    <row r="2963" spans="1:1">
      <c r="A2963" s="1" t="s">
        <v>4424</v>
      </c>
    </row>
    <row r="2964" spans="1:1">
      <c r="A2964" t="s">
        <v>4425</v>
      </c>
    </row>
    <row r="2965" spans="1:1">
      <c r="A2965" s="1" t="s">
        <v>4426</v>
      </c>
    </row>
    <row r="2966" spans="1:1">
      <c r="A2966" s="1" t="s">
        <v>4427</v>
      </c>
    </row>
    <row r="2967" spans="1:1">
      <c r="A2967" s="1" t="s">
        <v>4428</v>
      </c>
    </row>
    <row r="2968" spans="1:1">
      <c r="A2968" s="1" t="s">
        <v>4429</v>
      </c>
    </row>
    <row r="2969" spans="1:1">
      <c r="A2969" t="s">
        <v>3490</v>
      </c>
    </row>
    <row r="2970" spans="1:1">
      <c r="A2970" s="1" t="s">
        <v>4430</v>
      </c>
    </row>
    <row r="2971" spans="1:1">
      <c r="A2971" t="s">
        <v>4431</v>
      </c>
    </row>
    <row r="2972" spans="1:1">
      <c r="A2972" s="1" t="s">
        <v>4432</v>
      </c>
    </row>
    <row r="2973" spans="1:1">
      <c r="A2973" s="1" t="s">
        <v>4433</v>
      </c>
    </row>
    <row r="2974" spans="1:1">
      <c r="A2974" s="1" t="s">
        <v>4434</v>
      </c>
    </row>
    <row r="2975" spans="1:1">
      <c r="A2975" s="1" t="s">
        <v>4435</v>
      </c>
    </row>
    <row r="2976" spans="1:1">
      <c r="A2976" t="s">
        <v>3570</v>
      </c>
    </row>
    <row r="2977" spans="1:1">
      <c r="A2977" s="1" t="s">
        <v>4436</v>
      </c>
    </row>
    <row r="2978" spans="1:1">
      <c r="A2978" t="s">
        <v>4437</v>
      </c>
    </row>
    <row r="2979" spans="1:1">
      <c r="A2979" s="1" t="s">
        <v>4438</v>
      </c>
    </row>
    <row r="2980" spans="1:1">
      <c r="A2980" s="1" t="s">
        <v>4439</v>
      </c>
    </row>
    <row r="2981" spans="1:1">
      <c r="A2981" t="s">
        <v>4440</v>
      </c>
    </row>
    <row r="2982" spans="1:1">
      <c r="A2982" s="1" t="s">
        <v>4441</v>
      </c>
    </row>
    <row r="2983" spans="1:1">
      <c r="A2983" t="s">
        <v>3426</v>
      </c>
    </row>
    <row r="2984" spans="1:1">
      <c r="A2984" s="1" t="s">
        <v>4442</v>
      </c>
    </row>
    <row r="2985" spans="1:1">
      <c r="A2985" s="1" t="s">
        <v>4443</v>
      </c>
    </row>
    <row r="2986" spans="1:1">
      <c r="A2986" s="1" t="s">
        <v>4444</v>
      </c>
    </row>
    <row r="2987" spans="1:1">
      <c r="A2987" t="s">
        <v>3562</v>
      </c>
    </row>
    <row r="2988" spans="1:1">
      <c r="A2988" s="1" t="s">
        <v>4445</v>
      </c>
    </row>
    <row r="2989" spans="1:1">
      <c r="A2989" t="s">
        <v>4446</v>
      </c>
    </row>
    <row r="2990" spans="1:1">
      <c r="A2990" s="1" t="s">
        <v>4447</v>
      </c>
    </row>
    <row r="2991" spans="1:1">
      <c r="A2991" s="1" t="s">
        <v>4448</v>
      </c>
    </row>
    <row r="2992" spans="1:1">
      <c r="A2992" t="s">
        <v>3518</v>
      </c>
    </row>
    <row r="2993" spans="1:1">
      <c r="A2993" s="1" t="s">
        <v>4449</v>
      </c>
    </row>
    <row r="2994" spans="1:1">
      <c r="A2994" t="s">
        <v>4450</v>
      </c>
    </row>
    <row r="2995" spans="1:1">
      <c r="A2995" s="1" t="s">
        <v>4451</v>
      </c>
    </row>
    <row r="2996" spans="1:1">
      <c r="A2996" s="1" t="s">
        <v>4452</v>
      </c>
    </row>
    <row r="2997" spans="1:1">
      <c r="A2997" s="1" t="s">
        <v>4453</v>
      </c>
    </row>
    <row r="2998" spans="1:1">
      <c r="A2998" t="s">
        <v>3574</v>
      </c>
    </row>
    <row r="2999" spans="1:1">
      <c r="A2999" s="1" t="s">
        <v>4454</v>
      </c>
    </row>
    <row r="3000" spans="1:1">
      <c r="A3000" t="s">
        <v>4455</v>
      </c>
    </row>
    <row r="3001" spans="1:1">
      <c r="A3001" s="1" t="s">
        <v>4456</v>
      </c>
    </row>
    <row r="3002" spans="1:1">
      <c r="A3002" s="1" t="s">
        <v>4457</v>
      </c>
    </row>
    <row r="3003" spans="1:1">
      <c r="A3003" s="1" t="s">
        <v>4458</v>
      </c>
    </row>
    <row r="3004" spans="1:1">
      <c r="A3004" s="1" t="s">
        <v>4459</v>
      </c>
    </row>
    <row r="3005" spans="1:1">
      <c r="A3005" t="s">
        <v>4460</v>
      </c>
    </row>
    <row r="3006" spans="1:1">
      <c r="A3006" s="1" t="s">
        <v>4461</v>
      </c>
    </row>
    <row r="3007" spans="1:1">
      <c r="A3007" t="s">
        <v>4462</v>
      </c>
    </row>
    <row r="3008" spans="1:1">
      <c r="A3008" s="1" t="s">
        <v>4463</v>
      </c>
    </row>
    <row r="3009" spans="1:1">
      <c r="A3009" t="s">
        <v>4464</v>
      </c>
    </row>
    <row r="3010" spans="1:1">
      <c r="A3010" s="1" t="s">
        <v>4465</v>
      </c>
    </row>
    <row r="3011" spans="1:1">
      <c r="A3011" s="1" t="s">
        <v>4466</v>
      </c>
    </row>
    <row r="3012" spans="1:1">
      <c r="A3012" s="1" t="s">
        <v>4467</v>
      </c>
    </row>
    <row r="3013" spans="1:1">
      <c r="A3013" t="s">
        <v>4468</v>
      </c>
    </row>
    <row r="3014" spans="1:1">
      <c r="A3014" s="1" t="s">
        <v>4469</v>
      </c>
    </row>
    <row r="3015" spans="1:1">
      <c r="A3015" t="s">
        <v>4470</v>
      </c>
    </row>
    <row r="3016" spans="1:1">
      <c r="A3016" s="1" t="s">
        <v>4471</v>
      </c>
    </row>
    <row r="3017" spans="1:1">
      <c r="A3017" t="s">
        <v>4472</v>
      </c>
    </row>
    <row r="3018" spans="1:1">
      <c r="A3018" s="1" t="s">
        <v>4473</v>
      </c>
    </row>
    <row r="3019" spans="1:1">
      <c r="A3019" s="1" t="s">
        <v>4474</v>
      </c>
    </row>
    <row r="3020" spans="1:1">
      <c r="A3020" s="1" t="s">
        <v>4475</v>
      </c>
    </row>
    <row r="3021" spans="1:1">
      <c r="A3021" s="1" t="s">
        <v>4476</v>
      </c>
    </row>
    <row r="3022" spans="1:1">
      <c r="A3022" t="s">
        <v>4477</v>
      </c>
    </row>
    <row r="3023" spans="1:1">
      <c r="A3023" s="1" t="s">
        <v>4478</v>
      </c>
    </row>
    <row r="3024" spans="1:1">
      <c r="A3024" s="1" t="s">
        <v>4479</v>
      </c>
    </row>
    <row r="3025" spans="1:1">
      <c r="A3025" s="1" t="s">
        <v>4480</v>
      </c>
    </row>
    <row r="3026" spans="1:1">
      <c r="A3026" s="1" t="s">
        <v>4481</v>
      </c>
    </row>
    <row r="3027" spans="1:1">
      <c r="A3027" t="s">
        <v>4482</v>
      </c>
    </row>
    <row r="3028" spans="1:1">
      <c r="A3028" s="1" t="s">
        <v>4483</v>
      </c>
    </row>
    <row r="3029" spans="1:1">
      <c r="A3029" t="s">
        <v>3435</v>
      </c>
    </row>
    <row r="3030" spans="1:1">
      <c r="A3030" s="1" t="s">
        <v>4484</v>
      </c>
    </row>
    <row r="3031" spans="1:1">
      <c r="A3031" t="s">
        <v>4485</v>
      </c>
    </row>
    <row r="3032" spans="1:1">
      <c r="A3032" s="1" t="s">
        <v>4486</v>
      </c>
    </row>
    <row r="3033" spans="1:1">
      <c r="A3033" s="1" t="s">
        <v>4487</v>
      </c>
    </row>
    <row r="3034" spans="1:1">
      <c r="A3034" s="1" t="s">
        <v>4488</v>
      </c>
    </row>
    <row r="3035" spans="1:1">
      <c r="A3035" s="1" t="s">
        <v>4489</v>
      </c>
    </row>
    <row r="3036" spans="1:1">
      <c r="A3036" t="s">
        <v>4490</v>
      </c>
    </row>
    <row r="3037" spans="1:1">
      <c r="A3037" s="1" t="s">
        <v>4491</v>
      </c>
    </row>
    <row r="3038" spans="1:1">
      <c r="A3038" s="1" t="s">
        <v>4492</v>
      </c>
    </row>
    <row r="3039" spans="1:1">
      <c r="A3039" s="1" t="s">
        <v>4493</v>
      </c>
    </row>
    <row r="3040" spans="1:1">
      <c r="A3040" t="s">
        <v>3417</v>
      </c>
    </row>
    <row r="3041" spans="1:1">
      <c r="A3041" s="1" t="s">
        <v>4494</v>
      </c>
    </row>
    <row r="3042" spans="1:1">
      <c r="A3042" t="s">
        <v>4495</v>
      </c>
    </row>
    <row r="3043" spans="1:1">
      <c r="A3043" s="1" t="s">
        <v>4496</v>
      </c>
    </row>
    <row r="3044" spans="1:1">
      <c r="A3044" s="1" t="s">
        <v>4497</v>
      </c>
    </row>
    <row r="3045" spans="1:1">
      <c r="A3045" s="1" t="s">
        <v>4498</v>
      </c>
    </row>
    <row r="3046" spans="1:1">
      <c r="A3046" t="s">
        <v>4499</v>
      </c>
    </row>
    <row r="3047" spans="1:1">
      <c r="A3047" s="1" t="s">
        <v>4500</v>
      </c>
    </row>
    <row r="3048" spans="1:1">
      <c r="A3048" s="1" t="s">
        <v>4501</v>
      </c>
    </row>
    <row r="3049" spans="1:1">
      <c r="A3049" s="1" t="s">
        <v>4502</v>
      </c>
    </row>
    <row r="3050" spans="1:1">
      <c r="A3050" t="s">
        <v>3392</v>
      </c>
    </row>
    <row r="3051" spans="1:1">
      <c r="A3051" s="1" t="s">
        <v>4503</v>
      </c>
    </row>
    <row r="3052" spans="1:1">
      <c r="A3052" t="s">
        <v>4504</v>
      </c>
    </row>
    <row r="3053" spans="1:1">
      <c r="A3053" s="1" t="s">
        <v>4505</v>
      </c>
    </row>
    <row r="3054" spans="1:1">
      <c r="A3054" s="1" t="s">
        <v>4506</v>
      </c>
    </row>
    <row r="3055" spans="1:1">
      <c r="A3055" s="1" t="s">
        <v>4507</v>
      </c>
    </row>
    <row r="3056" spans="1:1">
      <c r="A3056" s="1" t="s">
        <v>4508</v>
      </c>
    </row>
    <row r="3057" spans="1:1">
      <c r="A3057" t="s">
        <v>4509</v>
      </c>
    </row>
    <row r="3058" spans="1:1">
      <c r="A3058" s="1" t="s">
        <v>4510</v>
      </c>
    </row>
    <row r="3059" spans="1:1">
      <c r="A3059" s="1" t="s">
        <v>4511</v>
      </c>
    </row>
    <row r="3060" spans="1:1">
      <c r="A3060" t="s">
        <v>4512</v>
      </c>
    </row>
    <row r="3061" spans="1:1">
      <c r="A3061" s="1" t="s">
        <v>4513</v>
      </c>
    </row>
    <row r="3062" spans="1:1">
      <c r="A3062" s="1" t="s">
        <v>4514</v>
      </c>
    </row>
    <row r="3063" spans="1:1">
      <c r="A3063" t="s">
        <v>4515</v>
      </c>
    </row>
    <row r="3064" spans="1:1">
      <c r="A3064" s="1" t="s">
        <v>4516</v>
      </c>
    </row>
    <row r="3065" spans="1:1">
      <c r="A3065" s="1" t="s">
        <v>4517</v>
      </c>
    </row>
    <row r="3066" spans="1:1">
      <c r="A3066" t="s">
        <v>4518</v>
      </c>
    </row>
    <row r="3067" spans="1:1">
      <c r="A3067" s="1" t="s">
        <v>4519</v>
      </c>
    </row>
    <row r="3068" spans="1:1">
      <c r="A3068" s="1" t="s">
        <v>4520</v>
      </c>
    </row>
    <row r="3069" spans="1:1">
      <c r="A3069" t="s">
        <v>4521</v>
      </c>
    </row>
    <row r="3070" spans="1:1">
      <c r="A3070" s="1" t="s">
        <v>4522</v>
      </c>
    </row>
    <row r="3071" spans="1:1">
      <c r="A3071" s="1" t="s">
        <v>4523</v>
      </c>
    </row>
    <row r="3072" spans="1:1">
      <c r="A3072" t="s">
        <v>4524</v>
      </c>
    </row>
    <row r="3073" spans="1:1">
      <c r="A3073" s="1" t="s">
        <v>4525</v>
      </c>
    </row>
    <row r="3074" spans="1:1">
      <c r="A3074" s="1" t="s">
        <v>4526</v>
      </c>
    </row>
    <row r="3075" spans="1:1">
      <c r="A3075" t="s">
        <v>4527</v>
      </c>
    </row>
    <row r="3076" spans="1:1">
      <c r="A3076" s="1" t="s">
        <v>4528</v>
      </c>
    </row>
    <row r="3077" spans="1:1">
      <c r="A3077" s="1" t="s">
        <v>4529</v>
      </c>
    </row>
    <row r="3078" spans="1:1">
      <c r="A3078" s="1" t="s">
        <v>4530</v>
      </c>
    </row>
    <row r="3079" spans="1:1">
      <c r="A3079" s="1" t="s">
        <v>4531</v>
      </c>
    </row>
    <row r="3080" spans="1:1">
      <c r="A3080" t="s">
        <v>4532</v>
      </c>
    </row>
    <row r="3081" spans="1:1">
      <c r="A3081" s="1" t="s">
        <v>4533</v>
      </c>
    </row>
    <row r="3082" spans="1:1">
      <c r="A3082" t="s">
        <v>4534</v>
      </c>
    </row>
    <row r="3083" spans="1:1">
      <c r="A3083" s="1" t="s">
        <v>4535</v>
      </c>
    </row>
    <row r="3084" spans="1:1">
      <c r="A3084" t="s">
        <v>4536</v>
      </c>
    </row>
    <row r="3085" spans="1:1">
      <c r="A3085" s="1" t="s">
        <v>4537</v>
      </c>
    </row>
    <row r="3086" spans="1:1">
      <c r="A3086" s="1" t="s">
        <v>4538</v>
      </c>
    </row>
    <row r="3087" spans="1:1">
      <c r="A3087" s="1" t="s">
        <v>4539</v>
      </c>
    </row>
    <row r="3088" spans="1:1">
      <c r="A3088" t="s">
        <v>3368</v>
      </c>
    </row>
    <row r="3089" spans="1:1">
      <c r="A3089" s="1" t="s">
        <v>4540</v>
      </c>
    </row>
    <row r="3090" spans="1:1">
      <c r="A3090" t="s">
        <v>4541</v>
      </c>
    </row>
    <row r="3091" spans="1:1">
      <c r="A3091" s="1" t="s">
        <v>4542</v>
      </c>
    </row>
    <row r="3092" spans="1:1">
      <c r="A3092" s="1" t="s">
        <v>4543</v>
      </c>
    </row>
    <row r="3093" spans="1:1">
      <c r="A3093" s="1" t="s">
        <v>4544</v>
      </c>
    </row>
    <row r="3094" spans="1:1">
      <c r="A3094" t="s">
        <v>4545</v>
      </c>
    </row>
    <row r="3095" spans="1:1">
      <c r="A3095" s="1" t="s">
        <v>4546</v>
      </c>
    </row>
    <row r="3096" spans="1:1">
      <c r="A3096" s="1" t="s">
        <v>4547</v>
      </c>
    </row>
    <row r="3097" spans="1:1">
      <c r="A3097" t="s">
        <v>4548</v>
      </c>
    </row>
    <row r="3098" spans="1:1">
      <c r="A3098" s="1" t="s">
        <v>4549</v>
      </c>
    </row>
    <row r="3099" spans="1:1">
      <c r="A3099" s="1" t="s">
        <v>4550</v>
      </c>
    </row>
    <row r="3100" spans="1:1">
      <c r="A3100" t="s">
        <v>4551</v>
      </c>
    </row>
    <row r="3101" spans="1:1">
      <c r="A3101" s="1" t="s">
        <v>4552</v>
      </c>
    </row>
    <row r="3102" spans="1:1">
      <c r="A3102" s="1" t="s">
        <v>4553</v>
      </c>
    </row>
    <row r="3103" spans="1:1">
      <c r="A3103" t="s">
        <v>4554</v>
      </c>
    </row>
    <row r="3104" spans="1:1">
      <c r="A3104" s="1" t="s">
        <v>4555</v>
      </c>
    </row>
    <row r="3105" spans="1:1">
      <c r="A3105" s="1" t="s">
        <v>4556</v>
      </c>
    </row>
    <row r="3106" spans="1:1">
      <c r="A3106" t="s">
        <v>4557</v>
      </c>
    </row>
    <row r="3107" spans="1:1">
      <c r="A3107" s="1" t="s">
        <v>4558</v>
      </c>
    </row>
    <row r="3108" spans="1:1">
      <c r="A3108" s="1" t="s">
        <v>4559</v>
      </c>
    </row>
    <row r="3109" spans="1:1">
      <c r="A3109" s="1" t="s">
        <v>4560</v>
      </c>
    </row>
    <row r="3110" spans="1:1">
      <c r="A3110" s="1" t="s">
        <v>4561</v>
      </c>
    </row>
    <row r="3111" spans="1:1">
      <c r="A3111" t="s">
        <v>4562</v>
      </c>
    </row>
    <row r="3112" spans="1:1">
      <c r="A3112" s="1" t="s">
        <v>4563</v>
      </c>
    </row>
    <row r="3113" spans="1:1">
      <c r="A3113" t="s">
        <v>4564</v>
      </c>
    </row>
    <row r="3114" spans="1:1">
      <c r="A3114" s="1" t="s">
        <v>4565</v>
      </c>
    </row>
    <row r="3115" spans="1:1">
      <c r="A3115" t="s">
        <v>4566</v>
      </c>
    </row>
    <row r="3116" spans="1:1">
      <c r="A3116" s="1" t="s">
        <v>4567</v>
      </c>
    </row>
    <row r="3117" spans="1:1">
      <c r="A3117" s="1" t="s">
        <v>4568</v>
      </c>
    </row>
    <row r="3118" spans="1:1">
      <c r="A3118" t="s">
        <v>3431</v>
      </c>
    </row>
    <row r="3119" spans="1:1">
      <c r="A3119" s="1" t="s">
        <v>4569</v>
      </c>
    </row>
    <row r="3120" spans="1:1">
      <c r="A3120" t="s">
        <v>4570</v>
      </c>
    </row>
    <row r="3121" spans="1:1">
      <c r="A3121" s="1" t="s">
        <v>4571</v>
      </c>
    </row>
    <row r="3122" spans="1:1">
      <c r="A3122" s="1" t="s">
        <v>4572</v>
      </c>
    </row>
    <row r="3123" spans="1:1">
      <c r="A3123" s="1" t="s">
        <v>4573</v>
      </c>
    </row>
    <row r="3124" spans="1:1">
      <c r="A3124" t="s">
        <v>4574</v>
      </c>
    </row>
    <row r="3125" spans="1:1">
      <c r="A3125" s="1" t="s">
        <v>4575</v>
      </c>
    </row>
    <row r="3126" spans="1:1">
      <c r="A3126" s="1" t="s">
        <v>4576</v>
      </c>
    </row>
    <row r="3127" spans="1:1">
      <c r="A3127" t="s">
        <v>4577</v>
      </c>
    </row>
    <row r="3128" spans="1:1">
      <c r="A3128" s="1" t="s">
        <v>4578</v>
      </c>
    </row>
    <row r="3129" spans="1:1">
      <c r="A3129" s="1" t="s">
        <v>4579</v>
      </c>
    </row>
    <row r="3130" spans="1:1">
      <c r="A3130" s="1" t="s">
        <v>4580</v>
      </c>
    </row>
    <row r="3131" spans="1:1">
      <c r="A3131" t="s">
        <v>4581</v>
      </c>
    </row>
    <row r="3132" spans="1:1">
      <c r="A3132" s="1" t="s">
        <v>4582</v>
      </c>
    </row>
    <row r="3133" spans="1:1">
      <c r="A3133" s="1" t="s">
        <v>4583</v>
      </c>
    </row>
    <row r="3134" spans="1:1">
      <c r="A3134" t="s">
        <v>4584</v>
      </c>
    </row>
    <row r="3135" spans="1:1">
      <c r="A3135" s="1" t="s">
        <v>4585</v>
      </c>
    </row>
    <row r="3136" spans="1:1">
      <c r="A3136" s="1" t="s">
        <v>4586</v>
      </c>
    </row>
    <row r="3137" spans="1:1">
      <c r="A3137" s="1" t="s">
        <v>4587</v>
      </c>
    </row>
    <row r="3138" spans="1:1">
      <c r="A3138" t="s">
        <v>4588</v>
      </c>
    </row>
    <row r="3139" spans="1:1">
      <c r="A3139" s="1" t="s">
        <v>4589</v>
      </c>
    </row>
    <row r="3140" spans="1:1">
      <c r="A3140" s="1" t="s">
        <v>4590</v>
      </c>
    </row>
    <row r="3141" spans="1:1">
      <c r="A3141" s="1" t="s">
        <v>4591</v>
      </c>
    </row>
    <row r="3142" spans="1:1">
      <c r="A3142" t="s">
        <v>4592</v>
      </c>
    </row>
    <row r="3143" spans="1:1">
      <c r="A3143" s="1" t="s">
        <v>4593</v>
      </c>
    </row>
    <row r="3144" spans="1:1">
      <c r="A3144" t="s">
        <v>4594</v>
      </c>
    </row>
    <row r="3145" spans="1:1">
      <c r="A3145" s="1" t="s">
        <v>4595</v>
      </c>
    </row>
    <row r="3146" spans="1:1">
      <c r="A3146" t="s">
        <v>4596</v>
      </c>
    </row>
    <row r="3147" spans="1:1">
      <c r="A3147" s="1" t="s">
        <v>4597</v>
      </c>
    </row>
    <row r="3148" spans="1:1">
      <c r="A3148" s="1" t="s">
        <v>4598</v>
      </c>
    </row>
    <row r="3149" spans="1:1">
      <c r="A3149" t="s">
        <v>3380</v>
      </c>
    </row>
    <row r="3150" spans="1:1">
      <c r="A3150" s="1" t="s">
        <v>4599</v>
      </c>
    </row>
    <row r="3151" spans="1:1">
      <c r="A3151" t="s">
        <v>4600</v>
      </c>
    </row>
    <row r="3152" spans="1:1">
      <c r="A3152" s="1" t="s">
        <v>4601</v>
      </c>
    </row>
    <row r="3153" spans="1:1">
      <c r="A3153" s="1" t="s">
        <v>4602</v>
      </c>
    </row>
    <row r="3154" spans="1:1">
      <c r="A3154" s="1" t="s">
        <v>4603</v>
      </c>
    </row>
    <row r="3155" spans="1:1">
      <c r="A3155" s="1" t="s">
        <v>4604</v>
      </c>
    </row>
    <row r="3156" spans="1:1">
      <c r="A3156" t="s">
        <v>4605</v>
      </c>
    </row>
    <row r="3157" spans="1:1">
      <c r="A3157" s="1" t="s">
        <v>4606</v>
      </c>
    </row>
    <row r="3158" spans="1:1">
      <c r="A3158" t="s">
        <v>4607</v>
      </c>
    </row>
    <row r="3159" spans="1:1">
      <c r="A3159" s="1" t="s">
        <v>4608</v>
      </c>
    </row>
    <row r="3160" spans="1:1">
      <c r="A3160" t="s">
        <v>4609</v>
      </c>
    </row>
    <row r="3161" spans="1:1">
      <c r="A3161" s="1" t="s">
        <v>4610</v>
      </c>
    </row>
    <row r="3162" spans="1:1">
      <c r="A3162" s="1" t="s">
        <v>4611</v>
      </c>
    </row>
    <row r="3163" spans="1:1">
      <c r="A3163" s="1" t="s">
        <v>4612</v>
      </c>
    </row>
    <row r="3164" spans="1:1">
      <c r="A3164" t="s">
        <v>4613</v>
      </c>
    </row>
    <row r="3165" spans="1:1">
      <c r="A3165" s="1" t="s">
        <v>4614</v>
      </c>
    </row>
    <row r="3166" spans="1:1">
      <c r="A3166" t="s">
        <v>4615</v>
      </c>
    </row>
    <row r="3167" spans="1:1">
      <c r="A3167" s="1" t="s">
        <v>4616</v>
      </c>
    </row>
    <row r="3168" spans="1:1">
      <c r="A3168" t="s">
        <v>4617</v>
      </c>
    </row>
    <row r="3169" spans="1:1">
      <c r="A3169" s="1" t="s">
        <v>4618</v>
      </c>
    </row>
    <row r="3170" spans="1:1">
      <c r="A3170" s="1" t="s">
        <v>4619</v>
      </c>
    </row>
    <row r="3171" spans="1:1">
      <c r="A3171" s="1" t="s">
        <v>4620</v>
      </c>
    </row>
    <row r="3172" spans="1:1">
      <c r="A3172" t="s">
        <v>4621</v>
      </c>
    </row>
    <row r="3173" spans="1:1">
      <c r="A3173" s="1" t="s">
        <v>4622</v>
      </c>
    </row>
    <row r="3174" spans="1:1">
      <c r="A3174" s="1" t="s">
        <v>4623</v>
      </c>
    </row>
    <row r="3175" spans="1:1">
      <c r="A3175" s="1" t="s">
        <v>4624</v>
      </c>
    </row>
    <row r="3176" spans="1:1">
      <c r="A3176" t="s">
        <v>4625</v>
      </c>
    </row>
    <row r="3177" spans="1:1">
      <c r="A3177" s="1" t="s">
        <v>4626</v>
      </c>
    </row>
    <row r="3178" spans="1:1">
      <c r="A3178" t="s">
        <v>4627</v>
      </c>
    </row>
    <row r="3179" spans="1:1">
      <c r="A3179" s="1" t="s">
        <v>4628</v>
      </c>
    </row>
    <row r="3180" spans="1:1">
      <c r="A3180" t="s">
        <v>4629</v>
      </c>
    </row>
    <row r="3181" spans="1:1">
      <c r="A3181" s="1" t="s">
        <v>4630</v>
      </c>
    </row>
    <row r="3182" spans="1:1">
      <c r="A3182" s="1" t="s">
        <v>4631</v>
      </c>
    </row>
    <row r="3183" spans="1:1">
      <c r="A3183" s="1" t="s">
        <v>4632</v>
      </c>
    </row>
    <row r="3184" spans="1:1">
      <c r="A3184" s="1" t="s">
        <v>4633</v>
      </c>
    </row>
    <row r="3185" spans="1:1">
      <c r="A3185" t="s">
        <v>4634</v>
      </c>
    </row>
    <row r="3186" spans="1:1">
      <c r="A3186" s="1" t="s">
        <v>4635</v>
      </c>
    </row>
    <row r="3187" spans="1:1">
      <c r="A3187" s="1" t="s">
        <v>4636</v>
      </c>
    </row>
    <row r="3188" spans="1:1">
      <c r="A3188" s="1" t="s">
        <v>4637</v>
      </c>
    </row>
    <row r="3189" spans="1:1">
      <c r="A3189" t="s">
        <v>4638</v>
      </c>
    </row>
    <row r="3190" spans="1:1">
      <c r="A3190" s="1" t="s">
        <v>4639</v>
      </c>
    </row>
    <row r="3191" spans="1:1">
      <c r="A3191" t="s">
        <v>4640</v>
      </c>
    </row>
    <row r="3192" spans="1:1">
      <c r="A3192" s="1" t="s">
        <v>4641</v>
      </c>
    </row>
    <row r="3193" spans="1:1">
      <c r="A3193" t="s">
        <v>4642</v>
      </c>
    </row>
    <row r="3194" spans="1:1">
      <c r="A3194" s="1" t="s">
        <v>4643</v>
      </c>
    </row>
    <row r="3195" spans="1:1">
      <c r="A3195" s="1" t="s">
        <v>4644</v>
      </c>
    </row>
    <row r="3196" spans="1:1">
      <c r="A3196" s="1" t="s">
        <v>4645</v>
      </c>
    </row>
    <row r="3197" spans="1:1">
      <c r="A3197" t="s">
        <v>4646</v>
      </c>
    </row>
    <row r="3198" spans="1:1">
      <c r="A3198" s="1" t="s">
        <v>4647</v>
      </c>
    </row>
    <row r="3199" spans="1:1">
      <c r="A3199" s="1" t="s">
        <v>4648</v>
      </c>
    </row>
    <row r="3200" spans="1:1">
      <c r="A3200" s="1" t="s">
        <v>4649</v>
      </c>
    </row>
    <row r="3201" spans="1:1">
      <c r="A3201" s="1" t="s">
        <v>4650</v>
      </c>
    </row>
    <row r="3202" spans="1:1">
      <c r="A3202" t="s">
        <v>4651</v>
      </c>
    </row>
    <row r="3203" spans="1:1">
      <c r="A3203" s="1" t="s">
        <v>4652</v>
      </c>
    </row>
    <row r="3204" spans="1:1">
      <c r="A3204" s="1" t="s">
        <v>4653</v>
      </c>
    </row>
    <row r="3205" spans="1:1">
      <c r="A3205" s="1" t="s">
        <v>4654</v>
      </c>
    </row>
    <row r="3206" spans="1:1">
      <c r="A3206" s="1" t="s">
        <v>4655</v>
      </c>
    </row>
    <row r="3207" spans="1:1">
      <c r="A3207" t="s">
        <v>4656</v>
      </c>
    </row>
    <row r="3208" spans="1:1">
      <c r="A3208" s="1" t="s">
        <v>4657</v>
      </c>
    </row>
    <row r="3209" spans="1:1">
      <c r="A3209" s="1" t="s">
        <v>4658</v>
      </c>
    </row>
    <row r="3210" spans="1:1">
      <c r="A3210" s="1" t="s">
        <v>4659</v>
      </c>
    </row>
    <row r="3211" spans="1:1">
      <c r="A3211" t="s">
        <v>4660</v>
      </c>
    </row>
    <row r="3212" spans="1:1">
      <c r="A3212" s="1" t="s">
        <v>4661</v>
      </c>
    </row>
    <row r="3213" spans="1:1">
      <c r="A3213" t="s">
        <v>4662</v>
      </c>
    </row>
    <row r="3214" spans="1:1">
      <c r="A3214" s="1" t="s">
        <v>4663</v>
      </c>
    </row>
    <row r="3215" spans="1:1">
      <c r="A3215" t="s">
        <v>4664</v>
      </c>
    </row>
    <row r="3216" spans="1:1">
      <c r="A3216" s="1" t="s">
        <v>4665</v>
      </c>
    </row>
    <row r="3217" spans="1:1">
      <c r="A3217" s="1" t="s">
        <v>4666</v>
      </c>
    </row>
    <row r="3218" spans="1:1">
      <c r="A3218" s="1" t="s">
        <v>4667</v>
      </c>
    </row>
    <row r="3219" spans="1:1">
      <c r="A3219" t="s">
        <v>4668</v>
      </c>
    </row>
    <row r="3220" spans="1:1">
      <c r="A3220" s="1" t="s">
        <v>4669</v>
      </c>
    </row>
    <row r="3221" spans="1:1">
      <c r="A3221" s="1" t="s">
        <v>4670</v>
      </c>
    </row>
    <row r="3222" spans="1:1">
      <c r="A3222" s="1" t="s">
        <v>4671</v>
      </c>
    </row>
    <row r="3223" spans="1:1">
      <c r="A3223" t="s">
        <v>4672</v>
      </c>
    </row>
    <row r="3224" spans="1:1">
      <c r="A3224" s="1" t="s">
        <v>4673</v>
      </c>
    </row>
    <row r="3225" spans="1:1">
      <c r="A3225" t="s">
        <v>4674</v>
      </c>
    </row>
    <row r="3226" spans="1:1">
      <c r="A3226" s="1" t="s">
        <v>4675</v>
      </c>
    </row>
    <row r="3227" spans="1:1">
      <c r="A3227" t="s">
        <v>4676</v>
      </c>
    </row>
    <row r="3228" spans="1:1">
      <c r="A3228" s="1" t="s">
        <v>4677</v>
      </c>
    </row>
    <row r="3229" spans="1:1">
      <c r="A3229" s="1" t="s">
        <v>4678</v>
      </c>
    </row>
    <row r="3230" spans="1:1">
      <c r="A3230" s="1" t="s">
        <v>4679</v>
      </c>
    </row>
    <row r="3231" spans="1:1">
      <c r="A3231" s="1" t="s">
        <v>4680</v>
      </c>
    </row>
    <row r="3232" spans="1:1">
      <c r="A3232" t="s">
        <v>4681</v>
      </c>
    </row>
    <row r="3233" spans="1:1">
      <c r="A3233" s="1" t="s">
        <v>4682</v>
      </c>
    </row>
    <row r="3234" spans="1:1">
      <c r="A3234" s="1" t="s">
        <v>4683</v>
      </c>
    </row>
    <row r="3235" spans="1:1">
      <c r="A3235" s="1" t="s">
        <v>4684</v>
      </c>
    </row>
    <row r="3236" spans="1:1">
      <c r="A3236" t="s">
        <v>4685</v>
      </c>
    </row>
    <row r="3237" spans="1:1">
      <c r="A3237" s="1" t="s">
        <v>4686</v>
      </c>
    </row>
    <row r="3238" spans="1:1">
      <c r="A3238" s="1" t="s">
        <v>4687</v>
      </c>
    </row>
    <row r="3239" spans="1:1">
      <c r="A3239" s="1" t="s">
        <v>4688</v>
      </c>
    </row>
    <row r="3240" spans="1:1">
      <c r="A3240" s="1" t="s">
        <v>4689</v>
      </c>
    </row>
    <row r="3241" spans="1:1">
      <c r="A3241" t="s">
        <v>4690</v>
      </c>
    </row>
    <row r="3242" spans="1:1">
      <c r="A3242" s="1" t="s">
        <v>4691</v>
      </c>
    </row>
    <row r="3243" spans="1:1">
      <c r="A3243" s="1" t="s">
        <v>4692</v>
      </c>
    </row>
    <row r="3244" spans="1:1">
      <c r="A3244" s="1" t="s">
        <v>4693</v>
      </c>
    </row>
    <row r="3245" spans="1:1">
      <c r="A3245" t="s">
        <v>4694</v>
      </c>
    </row>
    <row r="3246" spans="1:1">
      <c r="A3246" s="1" t="s">
        <v>4695</v>
      </c>
    </row>
    <row r="3247" spans="1:1">
      <c r="A3247" t="s">
        <v>3388</v>
      </c>
    </row>
    <row r="3248" spans="1:1">
      <c r="A3248" s="1" t="s">
        <v>4696</v>
      </c>
    </row>
    <row r="3249" spans="1:1">
      <c r="A3249" s="1" t="s">
        <v>4697</v>
      </c>
    </row>
    <row r="3250" spans="1:1">
      <c r="A3250" s="1" t="s">
        <v>4698</v>
      </c>
    </row>
    <row r="3251" spans="1:1">
      <c r="A3251" t="s">
        <v>3506</v>
      </c>
    </row>
    <row r="3252" spans="1:1">
      <c r="A3252" s="1" t="s">
        <v>4699</v>
      </c>
    </row>
    <row r="3253" spans="1:1">
      <c r="A3253" t="s">
        <v>4700</v>
      </c>
    </row>
    <row r="3254" spans="1:1">
      <c r="A3254" s="1" t="s">
        <v>4701</v>
      </c>
    </row>
    <row r="3255" spans="1:1">
      <c r="A3255" s="1" t="s">
        <v>4702</v>
      </c>
    </row>
    <row r="3256" spans="1:1">
      <c r="A3256" s="1" t="s">
        <v>4703</v>
      </c>
    </row>
    <row r="3257" spans="1:1">
      <c r="A3257" s="1" t="s">
        <v>4704</v>
      </c>
    </row>
    <row r="3258" spans="1:1">
      <c r="A3258" t="s">
        <v>4705</v>
      </c>
    </row>
    <row r="3259" spans="1:1">
      <c r="A3259" s="1" t="s">
        <v>4706</v>
      </c>
    </row>
    <row r="3260" spans="1:1">
      <c r="A3260" t="s">
        <v>4707</v>
      </c>
    </row>
    <row r="3261" spans="1:1">
      <c r="A3261" s="1" t="s">
        <v>4708</v>
      </c>
    </row>
    <row r="3262" spans="1:1">
      <c r="A3262" t="s">
        <v>4709</v>
      </c>
    </row>
    <row r="3263" spans="1:1">
      <c r="A3263" s="1" t="s">
        <v>4710</v>
      </c>
    </row>
    <row r="3264" spans="1:1">
      <c r="A3264" s="1" t="s">
        <v>4711</v>
      </c>
    </row>
    <row r="3265" spans="1:1">
      <c r="A3265" s="1" t="s">
        <v>4712</v>
      </c>
    </row>
    <row r="3266" spans="1:1">
      <c r="A3266" s="1" t="s">
        <v>4713</v>
      </c>
    </row>
    <row r="3267" spans="1:1">
      <c r="A3267" t="s">
        <v>4714</v>
      </c>
    </row>
    <row r="3268" spans="1:1">
      <c r="A3268" s="1" t="s">
        <v>4715</v>
      </c>
    </row>
    <row r="3269" spans="1:1">
      <c r="A3269" t="s">
        <v>4716</v>
      </c>
    </row>
    <row r="3270" spans="1:1">
      <c r="A3270" s="1" t="s">
        <v>4717</v>
      </c>
    </row>
    <row r="3271" spans="1:1">
      <c r="A3271" t="s">
        <v>4718</v>
      </c>
    </row>
    <row r="3272" spans="1:1">
      <c r="A3272" s="1" t="s">
        <v>4719</v>
      </c>
    </row>
    <row r="3273" spans="1:1">
      <c r="A3273" s="1" t="s">
        <v>4720</v>
      </c>
    </row>
    <row r="3274" spans="1:1">
      <c r="A3274" s="1" t="s">
        <v>4721</v>
      </c>
    </row>
    <row r="3275" spans="1:1">
      <c r="A3275" t="s">
        <v>4722</v>
      </c>
    </row>
    <row r="3276" spans="1:1">
      <c r="A3276" s="1" t="s">
        <v>4723</v>
      </c>
    </row>
    <row r="3277" spans="1:1">
      <c r="A3277" t="s">
        <v>4724</v>
      </c>
    </row>
    <row r="3278" spans="1:1">
      <c r="A3278" s="1" t="s">
        <v>4725</v>
      </c>
    </row>
    <row r="3279" spans="1:1">
      <c r="A3279" t="s">
        <v>4726</v>
      </c>
    </row>
    <row r="3280" spans="1:1">
      <c r="A3280" s="1" t="s">
        <v>4727</v>
      </c>
    </row>
    <row r="3281" spans="1:1">
      <c r="A3281" s="1" t="s">
        <v>4728</v>
      </c>
    </row>
    <row r="3282" spans="1:1">
      <c r="A3282" s="1" t="s">
        <v>4729</v>
      </c>
    </row>
    <row r="3283" spans="1:1">
      <c r="A3283" t="s">
        <v>4730</v>
      </c>
    </row>
    <row r="3284" spans="1:1">
      <c r="A3284" s="1" t="s">
        <v>4731</v>
      </c>
    </row>
    <row r="3285" spans="1:1">
      <c r="A3285" t="s">
        <v>4732</v>
      </c>
    </row>
    <row r="3286" spans="1:1">
      <c r="A3286" s="1" t="s">
        <v>4733</v>
      </c>
    </row>
    <row r="3287" spans="1:1">
      <c r="A3287" t="s">
        <v>4734</v>
      </c>
    </row>
    <row r="3288" spans="1:1">
      <c r="A3288" s="1" t="s">
        <v>4735</v>
      </c>
    </row>
    <row r="3289" spans="1:1">
      <c r="A3289" s="1" t="s">
        <v>4736</v>
      </c>
    </row>
    <row r="3290" spans="1:1">
      <c r="A3290" s="1" t="s">
        <v>4737</v>
      </c>
    </row>
    <row r="3291" spans="1:1">
      <c r="A3291" s="1" t="s">
        <v>4738</v>
      </c>
    </row>
    <row r="3292" spans="1:1">
      <c r="A3292" t="s">
        <v>4739</v>
      </c>
    </row>
    <row r="3293" spans="1:1">
      <c r="A3293" s="1" t="s">
        <v>4740</v>
      </c>
    </row>
    <row r="3294" spans="1:1">
      <c r="A3294" t="s">
        <v>4741</v>
      </c>
    </row>
    <row r="3295" spans="1:1">
      <c r="A3295" s="1" t="s">
        <v>4742</v>
      </c>
    </row>
    <row r="3296" spans="1:1">
      <c r="A3296" t="s">
        <v>4743</v>
      </c>
    </row>
    <row r="3297" spans="1:1">
      <c r="A3297" s="1" t="s">
        <v>4744</v>
      </c>
    </row>
    <row r="3298" spans="1:1">
      <c r="A3298" t="s">
        <v>4745</v>
      </c>
    </row>
    <row r="3299" spans="1:1">
      <c r="A3299" s="1" t="s">
        <v>4746</v>
      </c>
    </row>
    <row r="3300" spans="1:1">
      <c r="A3300" s="1" t="s">
        <v>4747</v>
      </c>
    </row>
    <row r="3301" spans="1:1">
      <c r="A3301" s="1" t="s">
        <v>4748</v>
      </c>
    </row>
    <row r="3302" spans="1:1">
      <c r="A3302" s="1" t="s">
        <v>4749</v>
      </c>
    </row>
    <row r="3303" spans="1:1">
      <c r="A3303" t="s">
        <v>4750</v>
      </c>
    </row>
    <row r="3304" spans="1:1">
      <c r="A3304" s="1" t="s">
        <v>4751</v>
      </c>
    </row>
    <row r="3305" spans="1:1">
      <c r="A3305" t="s">
        <v>4752</v>
      </c>
    </row>
    <row r="3306" spans="1:1">
      <c r="A3306" s="1" t="s">
        <v>4753</v>
      </c>
    </row>
    <row r="3307" spans="1:1">
      <c r="A3307" t="s">
        <v>4754</v>
      </c>
    </row>
    <row r="3308" spans="1:1">
      <c r="A3308" s="1" t="s">
        <v>4755</v>
      </c>
    </row>
    <row r="3309" spans="1:1">
      <c r="A3309" s="1" t="s">
        <v>4756</v>
      </c>
    </row>
    <row r="3310" spans="1:1">
      <c r="A3310" s="1" t="s">
        <v>4757</v>
      </c>
    </row>
    <row r="3311" spans="1:1">
      <c r="A3311" t="s">
        <v>4758</v>
      </c>
    </row>
    <row r="3312" spans="1:1">
      <c r="A3312" s="1" t="s">
        <v>4759</v>
      </c>
    </row>
    <row r="3313" spans="1:1">
      <c r="A3313" s="1" t="s">
        <v>4760</v>
      </c>
    </row>
    <row r="3314" spans="1:1">
      <c r="A3314" s="1" t="s">
        <v>4761</v>
      </c>
    </row>
    <row r="3315" spans="1:1">
      <c r="A3315" s="1" t="s">
        <v>4762</v>
      </c>
    </row>
    <row r="3316" spans="1:1">
      <c r="A3316" t="s">
        <v>4763</v>
      </c>
    </row>
    <row r="3317" spans="1:1">
      <c r="A3317" s="1" t="s">
        <v>4764</v>
      </c>
    </row>
    <row r="3318" spans="1:1">
      <c r="A3318" t="s">
        <v>4765</v>
      </c>
    </row>
    <row r="3319" spans="1:1">
      <c r="A3319" s="1" t="s">
        <v>4766</v>
      </c>
    </row>
    <row r="3320" spans="1:1">
      <c r="A3320" t="s">
        <v>4767</v>
      </c>
    </row>
    <row r="3321" spans="1:1">
      <c r="A3321" s="1" t="s">
        <v>4768</v>
      </c>
    </row>
    <row r="3322" spans="1:1">
      <c r="A3322" t="s">
        <v>4769</v>
      </c>
    </row>
    <row r="3323" spans="1:1">
      <c r="A3323" s="1" t="s">
        <v>4770</v>
      </c>
    </row>
    <row r="3324" spans="1:1">
      <c r="A3324" s="1" t="s">
        <v>4771</v>
      </c>
    </row>
    <row r="3325" spans="1:1">
      <c r="A3325" t="s">
        <v>4772</v>
      </c>
    </row>
    <row r="3326" spans="1:1">
      <c r="A3326" s="1" t="s">
        <v>4773</v>
      </c>
    </row>
    <row r="3327" spans="1:1">
      <c r="A3327" t="s">
        <v>4774</v>
      </c>
    </row>
    <row r="3328" spans="1:1">
      <c r="A3328" s="1" t="s">
        <v>4775</v>
      </c>
    </row>
    <row r="3329" spans="1:1">
      <c r="A3329" t="s">
        <v>4776</v>
      </c>
    </row>
    <row r="3330" spans="1:1">
      <c r="A3330" s="1" t="s">
        <v>4777</v>
      </c>
    </row>
    <row r="3331" spans="1:1">
      <c r="A3331" s="1" t="s">
        <v>4778</v>
      </c>
    </row>
    <row r="3332" spans="1:1">
      <c r="A3332" s="1" t="s">
        <v>4779</v>
      </c>
    </row>
    <row r="3333" spans="1:1">
      <c r="A3333" s="1" t="s">
        <v>4780</v>
      </c>
    </row>
    <row r="3334" spans="1:1">
      <c r="A3334" t="s">
        <v>4781</v>
      </c>
    </row>
    <row r="3335" spans="1:1">
      <c r="A3335" s="1" t="s">
        <v>4782</v>
      </c>
    </row>
    <row r="3336" spans="1:1">
      <c r="A3336" s="1" t="s">
        <v>4783</v>
      </c>
    </row>
    <row r="3337" spans="1:1">
      <c r="A3337" s="1" t="s">
        <v>4784</v>
      </c>
    </row>
    <row r="3338" spans="1:1">
      <c r="A3338" s="1" t="s">
        <v>4785</v>
      </c>
    </row>
    <row r="3339" spans="1:1">
      <c r="A3339" t="s">
        <v>4786</v>
      </c>
    </row>
    <row r="3340" spans="1:1">
      <c r="A3340" s="1" t="s">
        <v>4787</v>
      </c>
    </row>
    <row r="3341" spans="1:1">
      <c r="A3341" s="1" t="s">
        <v>4788</v>
      </c>
    </row>
    <row r="3342" spans="1:1">
      <c r="A3342" t="s">
        <v>4789</v>
      </c>
    </row>
    <row r="3343" spans="1:1">
      <c r="A3343" s="1" t="s">
        <v>4790</v>
      </c>
    </row>
    <row r="3344" spans="1:1">
      <c r="A3344" s="1" t="s">
        <v>4791</v>
      </c>
    </row>
    <row r="3345" spans="1:1">
      <c r="A3345" t="s">
        <v>4792</v>
      </c>
    </row>
    <row r="3346" spans="1:1">
      <c r="A3346" s="1" t="s">
        <v>4793</v>
      </c>
    </row>
    <row r="3347" spans="1:1">
      <c r="A3347" s="1" t="s">
        <v>4794</v>
      </c>
    </row>
    <row r="3348" spans="1:1">
      <c r="A3348" s="1" t="s">
        <v>4795</v>
      </c>
    </row>
    <row r="3349" spans="1:1">
      <c r="A3349" s="1" t="s">
        <v>4796</v>
      </c>
    </row>
    <row r="3350" spans="1:1">
      <c r="A3350" t="s">
        <v>4797</v>
      </c>
    </row>
    <row r="3351" spans="1:1">
      <c r="A3351" s="1" t="s">
        <v>4798</v>
      </c>
    </row>
    <row r="3352" spans="1:1">
      <c r="A3352" s="1" t="s">
        <v>4799</v>
      </c>
    </row>
    <row r="3353" spans="1:1">
      <c r="A3353" s="1" t="s">
        <v>4800</v>
      </c>
    </row>
    <row r="3354" spans="1:1">
      <c r="A3354" s="1" t="s">
        <v>4801</v>
      </c>
    </row>
    <row r="3355" spans="1:1">
      <c r="A3355" t="s">
        <v>3476</v>
      </c>
    </row>
    <row r="3356" spans="1:1">
      <c r="A3356" s="1" t="s">
        <v>4802</v>
      </c>
    </row>
    <row r="3357" spans="1:1">
      <c r="A3357" t="s">
        <v>4803</v>
      </c>
    </row>
    <row r="3358" spans="1:1">
      <c r="A3358" s="1" t="s">
        <v>4804</v>
      </c>
    </row>
    <row r="3359" spans="1:1">
      <c r="A3359" s="1" t="s">
        <v>4805</v>
      </c>
    </row>
    <row r="3360" spans="1:1">
      <c r="A3360" s="1" t="s">
        <v>4806</v>
      </c>
    </row>
    <row r="3361" spans="1:1">
      <c r="A3361" t="s">
        <v>4807</v>
      </c>
    </row>
    <row r="3362" spans="1:1">
      <c r="A3362" s="1" t="s">
        <v>4808</v>
      </c>
    </row>
    <row r="3363" spans="1:1">
      <c r="A3363" s="1" t="s">
        <v>4809</v>
      </c>
    </row>
    <row r="3364" spans="1:1">
      <c r="A3364" s="1" t="s">
        <v>4810</v>
      </c>
    </row>
    <row r="3365" spans="1:1">
      <c r="A3365" t="s">
        <v>4811</v>
      </c>
    </row>
    <row r="3366" spans="1:1">
      <c r="A3366" s="1" t="s">
        <v>4812</v>
      </c>
    </row>
    <row r="3367" spans="1:1">
      <c r="A3367" t="s">
        <v>3541</v>
      </c>
    </row>
    <row r="3368" spans="1:1">
      <c r="A3368" s="1" t="s">
        <v>4813</v>
      </c>
    </row>
    <row r="3369" spans="1:1">
      <c r="A3369" s="1" t="s">
        <v>4814</v>
      </c>
    </row>
    <row r="3370" spans="1:1">
      <c r="A3370" s="1" t="s">
        <v>4815</v>
      </c>
    </row>
    <row r="3371" spans="1:1">
      <c r="A3371" s="1" t="s">
        <v>4816</v>
      </c>
    </row>
    <row r="3372" spans="1:1">
      <c r="A3372" t="s">
        <v>4817</v>
      </c>
    </row>
    <row r="3373" spans="1:1">
      <c r="A3373" s="1" t="s">
        <v>4818</v>
      </c>
    </row>
    <row r="3374" spans="1:1">
      <c r="A3374" t="s">
        <v>4819</v>
      </c>
    </row>
    <row r="3375" spans="1:1">
      <c r="A3375" s="1" t="s">
        <v>4820</v>
      </c>
    </row>
    <row r="3376" spans="1:1">
      <c r="A3376" t="s">
        <v>4821</v>
      </c>
    </row>
    <row r="3377" spans="1:1">
      <c r="A3377" s="1" t="s">
        <v>4822</v>
      </c>
    </row>
    <row r="3378" spans="1:1">
      <c r="A3378" s="1" t="s">
        <v>4823</v>
      </c>
    </row>
    <row r="3379" spans="1:1">
      <c r="A3379" s="1" t="s">
        <v>4824</v>
      </c>
    </row>
    <row r="3380" spans="1:1">
      <c r="A3380" t="s">
        <v>4825</v>
      </c>
    </row>
    <row r="3381" spans="1:1">
      <c r="A3381" s="1" t="s">
        <v>4826</v>
      </c>
    </row>
    <row r="3382" spans="1:1">
      <c r="A3382" s="1" t="s">
        <v>4827</v>
      </c>
    </row>
    <row r="3383" spans="1:1">
      <c r="A3383" s="1" t="s">
        <v>4828</v>
      </c>
    </row>
    <row r="3384" spans="1:1">
      <c r="A3384" s="1" t="s">
        <v>4829</v>
      </c>
    </row>
    <row r="3385" spans="1:1">
      <c r="A3385" t="s">
        <v>4830</v>
      </c>
    </row>
    <row r="3386" spans="1:1">
      <c r="A3386" s="1" t="s">
        <v>4831</v>
      </c>
    </row>
    <row r="3387" spans="1:1">
      <c r="A3387" s="1" t="s">
        <v>4832</v>
      </c>
    </row>
    <row r="3388" spans="1:1">
      <c r="A3388" s="1" t="s">
        <v>4833</v>
      </c>
    </row>
    <row r="3389" spans="1:1">
      <c r="A3389" t="s">
        <v>4834</v>
      </c>
    </row>
    <row r="3390" spans="1:1">
      <c r="A3390" s="1" t="s">
        <v>4835</v>
      </c>
    </row>
    <row r="3391" spans="1:1">
      <c r="A3391" t="s">
        <v>4836</v>
      </c>
    </row>
    <row r="3392" spans="1:1">
      <c r="A3392" s="1" t="s">
        <v>4837</v>
      </c>
    </row>
    <row r="3393" spans="1:1">
      <c r="A3393" t="s">
        <v>4838</v>
      </c>
    </row>
    <row r="3394" spans="1:1">
      <c r="A3394" s="1" t="s">
        <v>4839</v>
      </c>
    </row>
    <row r="3395" spans="1:1">
      <c r="A3395" s="1" t="s">
        <v>4840</v>
      </c>
    </row>
    <row r="3396" spans="1:1">
      <c r="A3396" s="1" t="s">
        <v>4841</v>
      </c>
    </row>
    <row r="3397" spans="1:1">
      <c r="A3397" t="s">
        <v>4842</v>
      </c>
    </row>
    <row r="3398" spans="1:1">
      <c r="A3398" s="1" t="s">
        <v>4843</v>
      </c>
    </row>
    <row r="3399" spans="1:1">
      <c r="A3399" t="s">
        <v>4844</v>
      </c>
    </row>
    <row r="3400" spans="1:1">
      <c r="A3400" s="1" t="s">
        <v>4845</v>
      </c>
    </row>
    <row r="3401" spans="1:1">
      <c r="A3401" t="s">
        <v>4846</v>
      </c>
    </row>
    <row r="3402" spans="1:1">
      <c r="A3402" s="1" t="s">
        <v>4847</v>
      </c>
    </row>
    <row r="3403" spans="1:1">
      <c r="A3403" s="1" t="s">
        <v>4848</v>
      </c>
    </row>
    <row r="3404" spans="1:1">
      <c r="A3404" s="1" t="s">
        <v>4849</v>
      </c>
    </row>
    <row r="3405" spans="1:1">
      <c r="A3405" s="1" t="s">
        <v>4850</v>
      </c>
    </row>
    <row r="3406" spans="1:1">
      <c r="A3406" t="s">
        <v>4851</v>
      </c>
    </row>
    <row r="3407" spans="1:1">
      <c r="A3407" s="1" t="s">
        <v>4852</v>
      </c>
    </row>
    <row r="3408" spans="1:1">
      <c r="A3408" s="1" t="s">
        <v>4853</v>
      </c>
    </row>
    <row r="3409" spans="1:1">
      <c r="A3409" s="1" t="s">
        <v>4854</v>
      </c>
    </row>
    <row r="3410" spans="1:1">
      <c r="A3410" s="1" t="s">
        <v>4855</v>
      </c>
    </row>
    <row r="3411" spans="1:1">
      <c r="A3411" t="s">
        <v>4856</v>
      </c>
    </row>
    <row r="3412" spans="1:1">
      <c r="A3412" s="1" t="s">
        <v>4857</v>
      </c>
    </row>
    <row r="3413" spans="1:1">
      <c r="A3413" t="s">
        <v>4858</v>
      </c>
    </row>
    <row r="3414" spans="1:1">
      <c r="A3414" s="1" t="s">
        <v>4859</v>
      </c>
    </row>
    <row r="3415" spans="1:1">
      <c r="A3415" t="s">
        <v>4860</v>
      </c>
    </row>
    <row r="3416" spans="1:1">
      <c r="A3416" s="1" t="s">
        <v>4861</v>
      </c>
    </row>
    <row r="3417" spans="1:1">
      <c r="A3417" s="1" t="s">
        <v>4862</v>
      </c>
    </row>
    <row r="3418" spans="1:1">
      <c r="A3418" s="1" t="s">
        <v>4863</v>
      </c>
    </row>
    <row r="3419" spans="1:1">
      <c r="A3419" t="s">
        <v>4864</v>
      </c>
    </row>
    <row r="3420" spans="1:1">
      <c r="A3420" s="1" t="s">
        <v>4865</v>
      </c>
    </row>
    <row r="3421" spans="1:1">
      <c r="A3421" t="s">
        <v>4866</v>
      </c>
    </row>
    <row r="3422" spans="1:1">
      <c r="A3422" s="1" t="s">
        <v>4867</v>
      </c>
    </row>
    <row r="3423" spans="1:1">
      <c r="A3423" t="s">
        <v>4868</v>
      </c>
    </row>
    <row r="3424" spans="1:1">
      <c r="A3424" s="1" t="s">
        <v>4869</v>
      </c>
    </row>
    <row r="3425" spans="1:1">
      <c r="A3425" s="1" t="s">
        <v>4870</v>
      </c>
    </row>
    <row r="3426" spans="1:1">
      <c r="A3426" s="1" t="s">
        <v>4871</v>
      </c>
    </row>
    <row r="3427" spans="1:1">
      <c r="A3427" t="s">
        <v>4872</v>
      </c>
    </row>
    <row r="3428" spans="1:1">
      <c r="A3428" s="1" t="s">
        <v>4873</v>
      </c>
    </row>
    <row r="3429" spans="1:1">
      <c r="A3429" s="1" t="s">
        <v>4874</v>
      </c>
    </row>
    <row r="3430" spans="1:1">
      <c r="A3430" s="1" t="s">
        <v>4875</v>
      </c>
    </row>
    <row r="3431" spans="1:1">
      <c r="A3431" s="1" t="s">
        <v>4876</v>
      </c>
    </row>
    <row r="3432" spans="1:1">
      <c r="A3432" t="s">
        <v>4877</v>
      </c>
    </row>
    <row r="3433" spans="1:1">
      <c r="A3433" s="1" t="s">
        <v>4878</v>
      </c>
    </row>
    <row r="3434" spans="1:1">
      <c r="A3434" s="1" t="s">
        <v>4879</v>
      </c>
    </row>
    <row r="3435" spans="1:1">
      <c r="A3435" s="1" t="s">
        <v>4880</v>
      </c>
    </row>
    <row r="3436" spans="1:1">
      <c r="A3436" t="s">
        <v>4881</v>
      </c>
    </row>
    <row r="3437" spans="1:1">
      <c r="A3437" s="1" t="s">
        <v>4882</v>
      </c>
    </row>
    <row r="3438" spans="1:1">
      <c r="A3438" s="1" t="s">
        <v>4883</v>
      </c>
    </row>
    <row r="3439" spans="1:1">
      <c r="A3439" s="1" t="s">
        <v>4884</v>
      </c>
    </row>
    <row r="3440" spans="1:1">
      <c r="A3440" s="1" t="s">
        <v>4885</v>
      </c>
    </row>
    <row r="3441" spans="1:1">
      <c r="A3441" t="s">
        <v>4886</v>
      </c>
    </row>
    <row r="3442" spans="1:1">
      <c r="A3442" s="1" t="s">
        <v>4887</v>
      </c>
    </row>
    <row r="3443" spans="1:1">
      <c r="A3443" s="1" t="s">
        <v>4888</v>
      </c>
    </row>
    <row r="3444" spans="1:1">
      <c r="A3444" t="s">
        <v>4889</v>
      </c>
    </row>
    <row r="3445" spans="1:1">
      <c r="A3445" s="1" t="s">
        <v>4890</v>
      </c>
    </row>
    <row r="3446" spans="1:1">
      <c r="A3446" s="1" t="s">
        <v>4891</v>
      </c>
    </row>
    <row r="3447" spans="1:1">
      <c r="A3447" t="s">
        <v>4892</v>
      </c>
    </row>
    <row r="3448" spans="1:1">
      <c r="A3448" s="1" t="s">
        <v>4893</v>
      </c>
    </row>
    <row r="3449" spans="1:1">
      <c r="A3449" s="1" t="s">
        <v>4894</v>
      </c>
    </row>
    <row r="3450" spans="1:1">
      <c r="A3450" t="s">
        <v>4895</v>
      </c>
    </row>
    <row r="3451" spans="1:1">
      <c r="A3451" s="1" t="s">
        <v>4896</v>
      </c>
    </row>
    <row r="3452" spans="1:1">
      <c r="A3452" s="1" t="s">
        <v>4897</v>
      </c>
    </row>
    <row r="3453" spans="1:1">
      <c r="A3453" t="s">
        <v>4898</v>
      </c>
    </row>
    <row r="3454" spans="1:1">
      <c r="A3454" s="1" t="s">
        <v>4899</v>
      </c>
    </row>
    <row r="3455" spans="1:1">
      <c r="A3455" s="1" t="s">
        <v>4900</v>
      </c>
    </row>
    <row r="3456" spans="1:1">
      <c r="A3456" t="s">
        <v>4901</v>
      </c>
    </row>
    <row r="3457" spans="1:1">
      <c r="A3457" s="1" t="s">
        <v>4902</v>
      </c>
    </row>
    <row r="3458" spans="1:1">
      <c r="A3458" s="1" t="s">
        <v>4903</v>
      </c>
    </row>
    <row r="3459" spans="1:1">
      <c r="A3459" t="s">
        <v>4904</v>
      </c>
    </row>
    <row r="3460" spans="1:1">
      <c r="A3460" s="1" t="s">
        <v>4905</v>
      </c>
    </row>
    <row r="3461" spans="1:1">
      <c r="A3461" s="1" t="s">
        <v>4906</v>
      </c>
    </row>
    <row r="3462" spans="1:1">
      <c r="A3462" s="1" t="s">
        <v>4907</v>
      </c>
    </row>
    <row r="3463" spans="1:1">
      <c r="A3463" s="1" t="s">
        <v>4908</v>
      </c>
    </row>
    <row r="3464" spans="1:1">
      <c r="A3464" t="s">
        <v>4909</v>
      </c>
    </row>
    <row r="3465" spans="1:1">
      <c r="A3465" s="1" t="s">
        <v>4910</v>
      </c>
    </row>
    <row r="3466" spans="1:1">
      <c r="A3466" s="1" t="s">
        <v>4911</v>
      </c>
    </row>
    <row r="3467" spans="1:1">
      <c r="A3467" t="s">
        <v>4912</v>
      </c>
    </row>
    <row r="3468" spans="1:1">
      <c r="A3468" s="1" t="s">
        <v>4913</v>
      </c>
    </row>
    <row r="3469" spans="1:1">
      <c r="A3469" s="1" t="s">
        <v>4914</v>
      </c>
    </row>
    <row r="3470" spans="1:1">
      <c r="A3470" s="1" t="s">
        <v>4915</v>
      </c>
    </row>
    <row r="3471" spans="1:1">
      <c r="A3471" s="1" t="s">
        <v>4916</v>
      </c>
    </row>
    <row r="3472" spans="1:1">
      <c r="A3472" t="s">
        <v>4917</v>
      </c>
    </row>
    <row r="3473" spans="1:1">
      <c r="A3473" s="1" t="s">
        <v>4918</v>
      </c>
    </row>
    <row r="3474" spans="1:1">
      <c r="A3474" s="1" t="s">
        <v>4919</v>
      </c>
    </row>
    <row r="3475" spans="1:1">
      <c r="A3475" t="s">
        <v>4920</v>
      </c>
    </row>
    <row r="3476" spans="1:1">
      <c r="A3476" s="1" t="s">
        <v>4921</v>
      </c>
    </row>
    <row r="3477" spans="1:1">
      <c r="A3477" t="s">
        <v>4922</v>
      </c>
    </row>
    <row r="3478" spans="1:1">
      <c r="A3478" s="1" t="s">
        <v>4923</v>
      </c>
    </row>
    <row r="3479" spans="1:1">
      <c r="A3479" t="s">
        <v>4924</v>
      </c>
    </row>
    <row r="3480" spans="1:1">
      <c r="A3480" s="1" t="s">
        <v>4925</v>
      </c>
    </row>
    <row r="3481" spans="1:1">
      <c r="A3481" s="1" t="s">
        <v>4926</v>
      </c>
    </row>
    <row r="3482" spans="1:1">
      <c r="A3482" s="1" t="s">
        <v>4927</v>
      </c>
    </row>
    <row r="3483" spans="1:1">
      <c r="A3483" s="1" t="s">
        <v>4928</v>
      </c>
    </row>
    <row r="3484" spans="1:1">
      <c r="A3484" t="s">
        <v>4929</v>
      </c>
    </row>
    <row r="3485" spans="1:1">
      <c r="A3485" s="1" t="s">
        <v>4930</v>
      </c>
    </row>
    <row r="3486" spans="1:1">
      <c r="A3486" s="1" t="s">
        <v>4931</v>
      </c>
    </row>
    <row r="3487" spans="1:1">
      <c r="A3487" s="1" t="s">
        <v>4932</v>
      </c>
    </row>
    <row r="3488" spans="1:1">
      <c r="A3488" t="s">
        <v>4933</v>
      </c>
    </row>
    <row r="3489" spans="1:1">
      <c r="A3489" s="1" t="s">
        <v>4934</v>
      </c>
    </row>
    <row r="3490" spans="1:1">
      <c r="A3490" t="s">
        <v>4935</v>
      </c>
    </row>
    <row r="3491" spans="1:1">
      <c r="A3491" s="1" t="s">
        <v>4936</v>
      </c>
    </row>
    <row r="3492" spans="1:1">
      <c r="A3492" t="s">
        <v>4937</v>
      </c>
    </row>
    <row r="3493" spans="1:1">
      <c r="A3493" s="1" t="s">
        <v>4938</v>
      </c>
    </row>
    <row r="3494" spans="1:1">
      <c r="A3494" s="1" t="s">
        <v>4939</v>
      </c>
    </row>
    <row r="3495" spans="1:1">
      <c r="A3495" s="1" t="s">
        <v>4940</v>
      </c>
    </row>
    <row r="3496" spans="1:1">
      <c r="A3496" t="s">
        <v>4941</v>
      </c>
    </row>
    <row r="3497" spans="1:1">
      <c r="A3497" s="1" t="s">
        <v>4942</v>
      </c>
    </row>
    <row r="3498" spans="1:1">
      <c r="A3498" t="s">
        <v>4943</v>
      </c>
    </row>
    <row r="3499" spans="1:1">
      <c r="A3499" s="1" t="s">
        <v>4944</v>
      </c>
    </row>
    <row r="3500" spans="1:1">
      <c r="A3500" t="s">
        <v>4945</v>
      </c>
    </row>
    <row r="3501" spans="1:1">
      <c r="A3501" s="1" t="s">
        <v>4946</v>
      </c>
    </row>
    <row r="3502" spans="1:1">
      <c r="A3502" s="1" t="s">
        <v>4947</v>
      </c>
    </row>
    <row r="3503" spans="1:1">
      <c r="A3503" s="1" t="s">
        <v>4948</v>
      </c>
    </row>
    <row r="3504" spans="1:1">
      <c r="A3504" t="s">
        <v>4949</v>
      </c>
    </row>
    <row r="3505" spans="1:1">
      <c r="A3505" s="1" t="s">
        <v>4950</v>
      </c>
    </row>
    <row r="3506" spans="1:1">
      <c r="A3506" s="1" t="s">
        <v>4951</v>
      </c>
    </row>
    <row r="3507" spans="1:1">
      <c r="A3507" s="1" t="s">
        <v>4952</v>
      </c>
    </row>
    <row r="3508" spans="1:1">
      <c r="A3508" t="s">
        <v>4953</v>
      </c>
    </row>
    <row r="3509" spans="1:1">
      <c r="A3509" s="1" t="s">
        <v>4954</v>
      </c>
    </row>
    <row r="3510" spans="1:1">
      <c r="A3510" t="s">
        <v>4955</v>
      </c>
    </row>
    <row r="3511" spans="1:1">
      <c r="A3511" s="1" t="s">
        <v>4956</v>
      </c>
    </row>
    <row r="3512" spans="1:1">
      <c r="A3512" t="s">
        <v>4957</v>
      </c>
    </row>
    <row r="3513" spans="1:1">
      <c r="A3513" s="1" t="s">
        <v>4958</v>
      </c>
    </row>
    <row r="3514" spans="1:1">
      <c r="A3514" s="1" t="s">
        <v>4959</v>
      </c>
    </row>
    <row r="3515" spans="1:1">
      <c r="A3515" s="1" t="s">
        <v>4960</v>
      </c>
    </row>
    <row r="3516" spans="1:1">
      <c r="A3516" t="s">
        <v>4961</v>
      </c>
    </row>
    <row r="3517" spans="1:1">
      <c r="A3517" s="1" t="s">
        <v>4962</v>
      </c>
    </row>
    <row r="3518" spans="1:1">
      <c r="A3518" s="1" t="s">
        <v>4963</v>
      </c>
    </row>
    <row r="3519" spans="1:1">
      <c r="A3519" s="1" t="s">
        <v>4964</v>
      </c>
    </row>
    <row r="3520" spans="1:1">
      <c r="A3520" t="s">
        <v>4965</v>
      </c>
    </row>
    <row r="3521" spans="1:1">
      <c r="A3521" s="1" t="s">
        <v>4966</v>
      </c>
    </row>
    <row r="3522" spans="1:1">
      <c r="A3522" t="s">
        <v>4967</v>
      </c>
    </row>
    <row r="3523" spans="1:1">
      <c r="A3523" s="1" t="s">
        <v>4968</v>
      </c>
    </row>
    <row r="3524" spans="1:1">
      <c r="A3524" t="s">
        <v>4969</v>
      </c>
    </row>
    <row r="3525" spans="1:1">
      <c r="A3525" s="1" t="s">
        <v>4970</v>
      </c>
    </row>
    <row r="3526" spans="1:1">
      <c r="A3526" s="1" t="s">
        <v>4971</v>
      </c>
    </row>
    <row r="3527" spans="1:1">
      <c r="A3527" s="1" t="s">
        <v>4972</v>
      </c>
    </row>
    <row r="3528" spans="1:1">
      <c r="A3528" s="1" t="s">
        <v>4973</v>
      </c>
    </row>
    <row r="3529" spans="1:1">
      <c r="A3529" t="s">
        <v>4974</v>
      </c>
    </row>
    <row r="3530" spans="1:1">
      <c r="A3530" s="1" t="s">
        <v>4975</v>
      </c>
    </row>
    <row r="3531" spans="1:1">
      <c r="A3531" s="1" t="s">
        <v>4976</v>
      </c>
    </row>
    <row r="3532" spans="1:1">
      <c r="A3532" s="1" t="s">
        <v>4977</v>
      </c>
    </row>
    <row r="3533" spans="1:1">
      <c r="A3533" s="1" t="s">
        <v>4978</v>
      </c>
    </row>
    <row r="3534" spans="1:1">
      <c r="A3534" t="s">
        <v>4979</v>
      </c>
    </row>
    <row r="3535" spans="1:1">
      <c r="A3535" s="1" t="s">
        <v>4980</v>
      </c>
    </row>
    <row r="3536" spans="1:1">
      <c r="A3536" s="1" t="s">
        <v>4981</v>
      </c>
    </row>
    <row r="3537" spans="1:1">
      <c r="A3537" t="s">
        <v>4982</v>
      </c>
    </row>
    <row r="3538" spans="1:1">
      <c r="A3538" s="1" t="s">
        <v>4983</v>
      </c>
    </row>
    <row r="3539" spans="1:1">
      <c r="A3539" s="1" t="s">
        <v>4984</v>
      </c>
    </row>
    <row r="3540" spans="1:1">
      <c r="A3540" s="1" t="s">
        <v>4985</v>
      </c>
    </row>
    <row r="3541" spans="1:1">
      <c r="A3541" s="1" t="s">
        <v>4986</v>
      </c>
    </row>
    <row r="3542" spans="1:1">
      <c r="A3542" t="s">
        <v>4987</v>
      </c>
    </row>
    <row r="3543" spans="1:1">
      <c r="A3543" s="1" t="s">
        <v>4988</v>
      </c>
    </row>
    <row r="3544" spans="1:1">
      <c r="A3544" s="1" t="s">
        <v>4989</v>
      </c>
    </row>
    <row r="3545" spans="1:1">
      <c r="A3545" t="s">
        <v>4990</v>
      </c>
    </row>
    <row r="3546" spans="1:1">
      <c r="A3546" s="1" t="s">
        <v>4991</v>
      </c>
    </row>
    <row r="3547" spans="1:1">
      <c r="A3547" s="1" t="s">
        <v>4992</v>
      </c>
    </row>
    <row r="3548" spans="1:1">
      <c r="A3548" s="1" t="s">
        <v>4993</v>
      </c>
    </row>
    <row r="3549" spans="1:1">
      <c r="A3549" s="1" t="s">
        <v>4994</v>
      </c>
    </row>
    <row r="3550" spans="1:1">
      <c r="A3550" t="s">
        <v>4995</v>
      </c>
    </row>
    <row r="3551" spans="1:1">
      <c r="A3551" s="1" t="s">
        <v>4996</v>
      </c>
    </row>
    <row r="3552" spans="1:1">
      <c r="A3552" t="s">
        <v>4997</v>
      </c>
    </row>
    <row r="3553" spans="1:1">
      <c r="A3553" s="1" t="s">
        <v>4998</v>
      </c>
    </row>
    <row r="3554" spans="1:1">
      <c r="A3554" t="s">
        <v>4999</v>
      </c>
    </row>
    <row r="3555" spans="1:1">
      <c r="A3555" s="1" t="s">
        <v>5000</v>
      </c>
    </row>
    <row r="3556" spans="1:1">
      <c r="A3556" s="1" t="s">
        <v>5001</v>
      </c>
    </row>
    <row r="3557" spans="1:1">
      <c r="A3557" s="1" t="s">
        <v>5002</v>
      </c>
    </row>
    <row r="3558" spans="1:1">
      <c r="A3558" s="1" t="s">
        <v>5003</v>
      </c>
    </row>
    <row r="3559" spans="1:1">
      <c r="A3559" t="s">
        <v>5004</v>
      </c>
    </row>
    <row r="3560" spans="1:1">
      <c r="A3560" s="1" t="s">
        <v>5005</v>
      </c>
    </row>
    <row r="3561" spans="1:1">
      <c r="A3561" t="s">
        <v>5006</v>
      </c>
    </row>
    <row r="3562" spans="1:1">
      <c r="A3562" s="1" t="s">
        <v>5007</v>
      </c>
    </row>
    <row r="3563" spans="1:1">
      <c r="A3563" t="s">
        <v>5008</v>
      </c>
    </row>
    <row r="3564" spans="1:1">
      <c r="A3564" s="1" t="s">
        <v>5009</v>
      </c>
    </row>
    <row r="3565" spans="1:1">
      <c r="A3565" s="1" t="s">
        <v>5010</v>
      </c>
    </row>
    <row r="3566" spans="1:1">
      <c r="A3566" s="1" t="s">
        <v>5011</v>
      </c>
    </row>
    <row r="3567" spans="1:1">
      <c r="A3567" s="1" t="s">
        <v>5012</v>
      </c>
    </row>
    <row r="3568" spans="1:1">
      <c r="A3568" t="s">
        <v>5013</v>
      </c>
    </row>
    <row r="3569" spans="1:1">
      <c r="A3569" s="1" t="s">
        <v>5014</v>
      </c>
    </row>
    <row r="3570" spans="1:1">
      <c r="A3570" t="s">
        <v>5015</v>
      </c>
    </row>
    <row r="3571" spans="1:1">
      <c r="A3571" s="1" t="s">
        <v>5016</v>
      </c>
    </row>
    <row r="3572" spans="1:1">
      <c r="A3572" t="s">
        <v>5017</v>
      </c>
    </row>
    <row r="3573" spans="1:1">
      <c r="A3573" s="1" t="s">
        <v>5018</v>
      </c>
    </row>
    <row r="3574" spans="1:1">
      <c r="A3574" s="1" t="s">
        <v>5019</v>
      </c>
    </row>
    <row r="3575" spans="1:1">
      <c r="A3575" s="1" t="s">
        <v>5020</v>
      </c>
    </row>
    <row r="3576" spans="1:1">
      <c r="A3576" t="s">
        <v>5021</v>
      </c>
    </row>
    <row r="3577" spans="1:1">
      <c r="A3577" s="1" t="s">
        <v>5022</v>
      </c>
    </row>
    <row r="3578" spans="1:1">
      <c r="A3578" t="s">
        <v>5023</v>
      </c>
    </row>
    <row r="3579" spans="1:1">
      <c r="A3579" s="1" t="s">
        <v>5024</v>
      </c>
    </row>
    <row r="3580" spans="1:1">
      <c r="A3580" t="s">
        <v>5025</v>
      </c>
    </row>
    <row r="3581" spans="1:1">
      <c r="A3581" s="1" t="s">
        <v>5026</v>
      </c>
    </row>
    <row r="3582" spans="1:1">
      <c r="A3582" s="1" t="s">
        <v>5027</v>
      </c>
    </row>
    <row r="3583" spans="1:1">
      <c r="A3583" s="1" t="s">
        <v>5028</v>
      </c>
    </row>
    <row r="3584" spans="1:1">
      <c r="A3584" s="1" t="s">
        <v>5029</v>
      </c>
    </row>
    <row r="3585" spans="1:1">
      <c r="A3585" t="s">
        <v>5030</v>
      </c>
    </row>
    <row r="3586" spans="1:1">
      <c r="A3586" s="1" t="s">
        <v>5031</v>
      </c>
    </row>
    <row r="3587" spans="1:1">
      <c r="A3587" t="s">
        <v>5032</v>
      </c>
    </row>
    <row r="3588" spans="1:1">
      <c r="A3588" s="1" t="s">
        <v>5033</v>
      </c>
    </row>
    <row r="3589" spans="1:1">
      <c r="A3589" t="s">
        <v>5034</v>
      </c>
    </row>
    <row r="3590" spans="1:1">
      <c r="A3590" s="1" t="s">
        <v>5035</v>
      </c>
    </row>
    <row r="3591" spans="1:1">
      <c r="A3591" s="1" t="s">
        <v>5036</v>
      </c>
    </row>
    <row r="3592" spans="1:1">
      <c r="A3592" s="1" t="s">
        <v>5037</v>
      </c>
    </row>
    <row r="3593" spans="1:1">
      <c r="A3593" t="s">
        <v>5038</v>
      </c>
    </row>
    <row r="3594" spans="1:1">
      <c r="A3594" s="1" t="s">
        <v>5039</v>
      </c>
    </row>
    <row r="3595" spans="1:1">
      <c r="A3595" s="1" t="s">
        <v>5040</v>
      </c>
    </row>
    <row r="3596" spans="1:1">
      <c r="A3596" s="1" t="s">
        <v>5041</v>
      </c>
    </row>
    <row r="3597" spans="1:1">
      <c r="A3597" s="1" t="s">
        <v>5042</v>
      </c>
    </row>
    <row r="3598" spans="1:1">
      <c r="A3598" t="s">
        <v>5043</v>
      </c>
    </row>
    <row r="3599" spans="1:1">
      <c r="A3599" s="1" t="s">
        <v>5044</v>
      </c>
    </row>
    <row r="3600" spans="1:1">
      <c r="A3600" t="s">
        <v>5045</v>
      </c>
    </row>
    <row r="3601" spans="1:1">
      <c r="A3601" s="1" t="s">
        <v>5046</v>
      </c>
    </row>
    <row r="3602" spans="1:1">
      <c r="A3602" t="s">
        <v>5047</v>
      </c>
    </row>
    <row r="3603" spans="1:1">
      <c r="A3603" s="1" t="s">
        <v>5048</v>
      </c>
    </row>
    <row r="3604" spans="1:1">
      <c r="A3604" s="1" t="s">
        <v>5049</v>
      </c>
    </row>
    <row r="3605" spans="1:1">
      <c r="A3605" s="1" t="s">
        <v>5050</v>
      </c>
    </row>
    <row r="3606" spans="1:1">
      <c r="A3606" s="1" t="s">
        <v>5051</v>
      </c>
    </row>
    <row r="3607" spans="1:1">
      <c r="A3607" t="s">
        <v>5052</v>
      </c>
    </row>
    <row r="3608" spans="1:1">
      <c r="A3608" s="1" t="s">
        <v>5053</v>
      </c>
    </row>
    <row r="3609" spans="1:1">
      <c r="A3609" s="1" t="s">
        <v>5054</v>
      </c>
    </row>
    <row r="3610" spans="1:1">
      <c r="A3610" s="1" t="s">
        <v>5055</v>
      </c>
    </row>
    <row r="3611" spans="1:1">
      <c r="A3611" s="1" t="s">
        <v>5056</v>
      </c>
    </row>
    <row r="3612" spans="1:1">
      <c r="A3612" t="s">
        <v>5057</v>
      </c>
    </row>
    <row r="3613" spans="1:1">
      <c r="A3613" s="1" t="s">
        <v>5058</v>
      </c>
    </row>
    <row r="3614" spans="1:1">
      <c r="A3614" s="1" t="s">
        <v>5059</v>
      </c>
    </row>
    <row r="3615" spans="1:1">
      <c r="A3615" s="1" t="s">
        <v>5060</v>
      </c>
    </row>
    <row r="3616" spans="1:1">
      <c r="A3616" s="1" t="s">
        <v>5061</v>
      </c>
    </row>
    <row r="3617" spans="1:1">
      <c r="A3617" t="s">
        <v>5062</v>
      </c>
    </row>
    <row r="3618" spans="1:1">
      <c r="A3618" s="1" t="s">
        <v>5063</v>
      </c>
    </row>
    <row r="3619" spans="1:1">
      <c r="A3619" t="s">
        <v>5064</v>
      </c>
    </row>
    <row r="3620" spans="1:1">
      <c r="A3620" s="1" t="s">
        <v>5065</v>
      </c>
    </row>
    <row r="3621" spans="1:1">
      <c r="A3621" s="1" t="s">
        <v>5066</v>
      </c>
    </row>
    <row r="3622" spans="1:1">
      <c r="A3622" t="s">
        <v>5067</v>
      </c>
    </row>
    <row r="3623" spans="1:1">
      <c r="A3623" s="1" t="s">
        <v>5068</v>
      </c>
    </row>
    <row r="3624" spans="1:1">
      <c r="A3624" t="s">
        <v>5069</v>
      </c>
    </row>
    <row r="3625" spans="1:1">
      <c r="A3625" s="1" t="s">
        <v>5070</v>
      </c>
    </row>
    <row r="3626" spans="1:1">
      <c r="A3626" s="1" t="s">
        <v>5071</v>
      </c>
    </row>
    <row r="3627" spans="1:1">
      <c r="A3627" t="s">
        <v>5072</v>
      </c>
    </row>
    <row r="3628" spans="1:1">
      <c r="A3628" s="1" t="s">
        <v>5073</v>
      </c>
    </row>
    <row r="3629" spans="1:1">
      <c r="A3629" t="s">
        <v>5074</v>
      </c>
    </row>
    <row r="3630" spans="1:1">
      <c r="A3630" s="1" t="s">
        <v>5075</v>
      </c>
    </row>
    <row r="3631" spans="1:1">
      <c r="A3631" s="1" t="s">
        <v>5076</v>
      </c>
    </row>
    <row r="3632" spans="1:1">
      <c r="A3632" t="s">
        <v>5077</v>
      </c>
    </row>
    <row r="3633" spans="1:1">
      <c r="A3633" s="1" t="s">
        <v>5078</v>
      </c>
    </row>
    <row r="3634" spans="1:1">
      <c r="A3634" t="s">
        <v>5079</v>
      </c>
    </row>
    <row r="3635" spans="1:1">
      <c r="A3635" s="1" t="s">
        <v>5080</v>
      </c>
    </row>
    <row r="3636" spans="1:1">
      <c r="A3636" s="1" t="s">
        <v>5081</v>
      </c>
    </row>
    <row r="3637" spans="1:1">
      <c r="A3637" s="1" t="s">
        <v>5082</v>
      </c>
    </row>
    <row r="3638" spans="1:1">
      <c r="A3638" s="1" t="s">
        <v>5083</v>
      </c>
    </row>
    <row r="3639" spans="1:1">
      <c r="A3639" t="s">
        <v>5084</v>
      </c>
    </row>
    <row r="3640" spans="1:1">
      <c r="A3640" s="1" t="s">
        <v>5085</v>
      </c>
    </row>
    <row r="3641" spans="1:1">
      <c r="A3641" t="s">
        <v>5086</v>
      </c>
    </row>
    <row r="3642" spans="1:1">
      <c r="A3642" s="1" t="s">
        <v>5087</v>
      </c>
    </row>
    <row r="3643" spans="1:1">
      <c r="A3643" t="s">
        <v>5088</v>
      </c>
    </row>
    <row r="3644" spans="1:1">
      <c r="A3644" s="1" t="s">
        <v>5089</v>
      </c>
    </row>
    <row r="3645" spans="1:1">
      <c r="A3645" t="s">
        <v>5090</v>
      </c>
    </row>
    <row r="3646" spans="1:1">
      <c r="A3646" s="1" t="s">
        <v>5091</v>
      </c>
    </row>
    <row r="3647" spans="1:1">
      <c r="A3647" s="1" t="s">
        <v>5092</v>
      </c>
    </row>
    <row r="3648" spans="1:1">
      <c r="A3648" s="1" t="s">
        <v>5093</v>
      </c>
    </row>
    <row r="3649" spans="1:1">
      <c r="A3649" t="s">
        <v>5094</v>
      </c>
    </row>
    <row r="3650" spans="1:1">
      <c r="A3650" s="1" t="s">
        <v>5095</v>
      </c>
    </row>
    <row r="3651" spans="1:1">
      <c r="A3651" t="s">
        <v>5096</v>
      </c>
    </row>
    <row r="3652" spans="1:1">
      <c r="A3652" s="1" t="s">
        <v>5097</v>
      </c>
    </row>
    <row r="3653" spans="1:1">
      <c r="A3653" t="s">
        <v>5098</v>
      </c>
    </row>
    <row r="3654" spans="1:1">
      <c r="A3654" s="1" t="s">
        <v>5099</v>
      </c>
    </row>
    <row r="3655" spans="1:1">
      <c r="A3655" t="s">
        <v>5100</v>
      </c>
    </row>
    <row r="3656" spans="1:1">
      <c r="A3656" s="1" t="s">
        <v>5101</v>
      </c>
    </row>
    <row r="3657" spans="1:1">
      <c r="A3657" s="1" t="s">
        <v>5102</v>
      </c>
    </row>
    <row r="3658" spans="1:1">
      <c r="A3658" s="1" t="s">
        <v>5103</v>
      </c>
    </row>
    <row r="3659" spans="1:1">
      <c r="A3659" t="s">
        <v>5104</v>
      </c>
    </row>
    <row r="3660" spans="1:1">
      <c r="A3660" s="1" t="s">
        <v>5105</v>
      </c>
    </row>
    <row r="3661" spans="1:1">
      <c r="A3661" t="s">
        <v>5106</v>
      </c>
    </row>
    <row r="3662" spans="1:1">
      <c r="A3662" s="1" t="s">
        <v>5107</v>
      </c>
    </row>
    <row r="3663" spans="1:1">
      <c r="A3663" t="s">
        <v>5108</v>
      </c>
    </row>
    <row r="3664" spans="1:1">
      <c r="A3664" s="1" t="s">
        <v>5109</v>
      </c>
    </row>
    <row r="3665" spans="1:1">
      <c r="A3665" t="s">
        <v>5110</v>
      </c>
    </row>
    <row r="3666" spans="1:1">
      <c r="A3666" s="1" t="s">
        <v>5111</v>
      </c>
    </row>
    <row r="3667" spans="1:1">
      <c r="A3667" s="1" t="s">
        <v>5112</v>
      </c>
    </row>
    <row r="3668" spans="1:1">
      <c r="A3668" s="1" t="s">
        <v>5113</v>
      </c>
    </row>
    <row r="3669" spans="1:1">
      <c r="A3669" t="s">
        <v>5114</v>
      </c>
    </row>
    <row r="3670" spans="1:1">
      <c r="A3670" s="1" t="s">
        <v>5115</v>
      </c>
    </row>
    <row r="3671" spans="1:1">
      <c r="A3671" t="s">
        <v>5116</v>
      </c>
    </row>
    <row r="3672" spans="1:1">
      <c r="A3672" s="1" t="s">
        <v>5117</v>
      </c>
    </row>
    <row r="3673" spans="1:1">
      <c r="A3673" t="s">
        <v>5118</v>
      </c>
    </row>
    <row r="3674" spans="1:1">
      <c r="A3674" s="1" t="s">
        <v>5119</v>
      </c>
    </row>
    <row r="3675" spans="1:1">
      <c r="A3675" t="s">
        <v>5120</v>
      </c>
    </row>
    <row r="3676" spans="1:1">
      <c r="A3676" s="1" t="s">
        <v>5121</v>
      </c>
    </row>
    <row r="3677" spans="1:1">
      <c r="A3677" s="1" t="s">
        <v>5122</v>
      </c>
    </row>
    <row r="3678" spans="1:1">
      <c r="A3678" s="1" t="s">
        <v>5123</v>
      </c>
    </row>
    <row r="3679" spans="1:1">
      <c r="A3679" s="1" t="s">
        <v>5124</v>
      </c>
    </row>
    <row r="3680" spans="1:1">
      <c r="A3680" t="s">
        <v>5125</v>
      </c>
    </row>
    <row r="3681" spans="1:1">
      <c r="A3681" s="1" t="s">
        <v>5126</v>
      </c>
    </row>
    <row r="3682" spans="1:1">
      <c r="A3682" t="s">
        <v>5127</v>
      </c>
    </row>
    <row r="3683" spans="1:1">
      <c r="A3683" s="1" t="s">
        <v>5128</v>
      </c>
    </row>
    <row r="3684" spans="1:1">
      <c r="A3684" t="s">
        <v>5129</v>
      </c>
    </row>
    <row r="3685" spans="1:1">
      <c r="A3685" s="1" t="s">
        <v>5130</v>
      </c>
    </row>
    <row r="3686" spans="1:1">
      <c r="A3686" t="s">
        <v>5131</v>
      </c>
    </row>
    <row r="3687" spans="1:1">
      <c r="A3687" s="1" t="s">
        <v>5132</v>
      </c>
    </row>
    <row r="3688" spans="1:1">
      <c r="A3688" s="1" t="s">
        <v>5133</v>
      </c>
    </row>
    <row r="3689" spans="1:1">
      <c r="A3689" s="1" t="s">
        <v>5134</v>
      </c>
    </row>
    <row r="3690" spans="1:1">
      <c r="A3690" t="s">
        <v>5135</v>
      </c>
    </row>
    <row r="3691" spans="1:1">
      <c r="A3691" s="1" t="s">
        <v>5136</v>
      </c>
    </row>
    <row r="3692" spans="1:1">
      <c r="A3692" t="s">
        <v>5137</v>
      </c>
    </row>
    <row r="3693" spans="1:1">
      <c r="A3693" s="1" t="s">
        <v>5138</v>
      </c>
    </row>
    <row r="3694" spans="1:1">
      <c r="A3694" t="s">
        <v>5139</v>
      </c>
    </row>
    <row r="3695" spans="1:1">
      <c r="A3695" s="1" t="s">
        <v>5140</v>
      </c>
    </row>
    <row r="3696" spans="1:1">
      <c r="A3696" t="s">
        <v>5141</v>
      </c>
    </row>
    <row r="3697" spans="1:1">
      <c r="A3697" s="1" t="s">
        <v>5142</v>
      </c>
    </row>
    <row r="3698" spans="1:1">
      <c r="A3698" s="1" t="s">
        <v>5143</v>
      </c>
    </row>
    <row r="3699" spans="1:1">
      <c r="A3699" s="1" t="s">
        <v>5144</v>
      </c>
    </row>
    <row r="3700" spans="1:1">
      <c r="A3700" s="1" t="s">
        <v>5145</v>
      </c>
    </row>
    <row r="3701" spans="1:1">
      <c r="A3701" t="s">
        <v>5146</v>
      </c>
    </row>
    <row r="3702" spans="1:1">
      <c r="A3702" s="1" t="s">
        <v>5147</v>
      </c>
    </row>
    <row r="3703" spans="1:1">
      <c r="A3703" t="s">
        <v>5148</v>
      </c>
    </row>
    <row r="3704" spans="1:1">
      <c r="A3704" s="1" t="s">
        <v>5149</v>
      </c>
    </row>
    <row r="3705" spans="1:1">
      <c r="A3705" t="s">
        <v>5150</v>
      </c>
    </row>
    <row r="3706" spans="1:1">
      <c r="A3706" s="1" t="s">
        <v>5151</v>
      </c>
    </row>
    <row r="3707" spans="1:1">
      <c r="A3707" s="1" t="s">
        <v>5152</v>
      </c>
    </row>
    <row r="3708" spans="1:1">
      <c r="A3708" s="1" t="s">
        <v>5153</v>
      </c>
    </row>
    <row r="3709" spans="1:1">
      <c r="A3709" t="s">
        <v>5154</v>
      </c>
    </row>
    <row r="3710" spans="1:1">
      <c r="A3710" s="1" t="s">
        <v>5155</v>
      </c>
    </row>
    <row r="3711" spans="1:1">
      <c r="A3711" t="s">
        <v>5156</v>
      </c>
    </row>
    <row r="3712" spans="1:1">
      <c r="A3712" s="1" t="s">
        <v>5157</v>
      </c>
    </row>
    <row r="3713" spans="1:1">
      <c r="A3713" t="s">
        <v>5158</v>
      </c>
    </row>
    <row r="3714" spans="1:1">
      <c r="A3714" s="1" t="s">
        <v>5159</v>
      </c>
    </row>
    <row r="3715" spans="1:1">
      <c r="A3715" s="1" t="s">
        <v>5160</v>
      </c>
    </row>
    <row r="3716" spans="1:1">
      <c r="A3716" s="1" t="s">
        <v>5161</v>
      </c>
    </row>
    <row r="3717" spans="1:1">
      <c r="A3717" t="s">
        <v>5162</v>
      </c>
    </row>
    <row r="3718" spans="1:1">
      <c r="A3718" s="1" t="s">
        <v>5163</v>
      </c>
    </row>
    <row r="3719" spans="1:1">
      <c r="A3719" s="1" t="s">
        <v>5164</v>
      </c>
    </row>
    <row r="3720" spans="1:1">
      <c r="A3720" s="1" t="s">
        <v>5165</v>
      </c>
    </row>
    <row r="3721" spans="1:1">
      <c r="A3721" t="s">
        <v>5166</v>
      </c>
    </row>
    <row r="3722" spans="1:1">
      <c r="A3722" s="1" t="s">
        <v>5167</v>
      </c>
    </row>
    <row r="3723" spans="1:1">
      <c r="A3723" t="s">
        <v>5168</v>
      </c>
    </row>
    <row r="3724" spans="1:1">
      <c r="A3724" s="1" t="s">
        <v>5169</v>
      </c>
    </row>
    <row r="3725" spans="1:1">
      <c r="A3725" t="s">
        <v>5170</v>
      </c>
    </row>
    <row r="3726" spans="1:1">
      <c r="A3726" s="1" t="s">
        <v>5171</v>
      </c>
    </row>
    <row r="3727" spans="1:1">
      <c r="A3727" s="1" t="s">
        <v>5172</v>
      </c>
    </row>
    <row r="3728" spans="1:1">
      <c r="A3728" s="1" t="s">
        <v>5173</v>
      </c>
    </row>
    <row r="3729" spans="1:1">
      <c r="A3729" t="s">
        <v>5174</v>
      </c>
    </row>
    <row r="3730" spans="1:1">
      <c r="A3730" s="1" t="s">
        <v>5175</v>
      </c>
    </row>
    <row r="3731" spans="1:1">
      <c r="A3731" t="s">
        <v>5176</v>
      </c>
    </row>
    <row r="3732" spans="1:1">
      <c r="A3732" s="1" t="s">
        <v>5177</v>
      </c>
    </row>
    <row r="3733" spans="1:1">
      <c r="A3733" t="s">
        <v>5178</v>
      </c>
    </row>
    <row r="3734" spans="1:1">
      <c r="A3734" s="1" t="s">
        <v>5179</v>
      </c>
    </row>
    <row r="3735" spans="1:1">
      <c r="A3735" s="1" t="s">
        <v>5180</v>
      </c>
    </row>
    <row r="3736" spans="1:1">
      <c r="A3736" s="1" t="s">
        <v>5181</v>
      </c>
    </row>
    <row r="3737" spans="1:1">
      <c r="A3737" t="s">
        <v>5182</v>
      </c>
    </row>
    <row r="3738" spans="1:1">
      <c r="A3738" s="1" t="s">
        <v>5183</v>
      </c>
    </row>
    <row r="3739" spans="1:1">
      <c r="A3739" t="s">
        <v>5184</v>
      </c>
    </row>
    <row r="3740" spans="1:1">
      <c r="A3740" s="1" t="s">
        <v>5185</v>
      </c>
    </row>
    <row r="3741" spans="1:1">
      <c r="A3741" t="s">
        <v>5186</v>
      </c>
    </row>
    <row r="3742" spans="1:1">
      <c r="A3742" s="1" t="s">
        <v>5187</v>
      </c>
    </row>
    <row r="3743" spans="1:1">
      <c r="A3743" s="1" t="s">
        <v>5188</v>
      </c>
    </row>
    <row r="3744" spans="1:1">
      <c r="A3744" s="1" t="s">
        <v>5189</v>
      </c>
    </row>
    <row r="3745" spans="1:1">
      <c r="A3745" s="1" t="s">
        <v>5190</v>
      </c>
    </row>
    <row r="3746" spans="1:1">
      <c r="A3746" t="s">
        <v>5191</v>
      </c>
    </row>
    <row r="3747" spans="1:1">
      <c r="A3747" s="1" t="s">
        <v>5192</v>
      </c>
    </row>
    <row r="3748" spans="1:1">
      <c r="A3748" t="s">
        <v>3558</v>
      </c>
    </row>
    <row r="3749" spans="1:1">
      <c r="A3749" s="1" t="s">
        <v>5193</v>
      </c>
    </row>
    <row r="3750" spans="1:1">
      <c r="A3750" s="1" t="s">
        <v>5194</v>
      </c>
    </row>
    <row r="3751" spans="1:1">
      <c r="A3751" s="1" t="s">
        <v>5195</v>
      </c>
    </row>
    <row r="3752" spans="1:1">
      <c r="A3752" s="1" t="s">
        <v>5196</v>
      </c>
    </row>
    <row r="3753" spans="1:1">
      <c r="A3753" t="s">
        <v>5197</v>
      </c>
    </row>
    <row r="3754" spans="1:1">
      <c r="A3754" s="1" t="s">
        <v>5198</v>
      </c>
    </row>
    <row r="3755" spans="1:1">
      <c r="A3755" s="1" t="s">
        <v>5199</v>
      </c>
    </row>
    <row r="3756" spans="1:1">
      <c r="A3756" s="1" t="s">
        <v>5200</v>
      </c>
    </row>
    <row r="3757" spans="1:1">
      <c r="A3757" t="s">
        <v>5201</v>
      </c>
    </row>
    <row r="3758" spans="1:1">
      <c r="A3758" s="1" t="s">
        <v>5202</v>
      </c>
    </row>
    <row r="3759" spans="1:1">
      <c r="A3759" t="s">
        <v>5203</v>
      </c>
    </row>
    <row r="3760" spans="1:1">
      <c r="A3760" s="1" t="s">
        <v>5204</v>
      </c>
    </row>
    <row r="3761" spans="1:1">
      <c r="A3761" t="s">
        <v>5205</v>
      </c>
    </row>
    <row r="3762" spans="1:1">
      <c r="A3762" s="1" t="s">
        <v>5206</v>
      </c>
    </row>
    <row r="3763" spans="1:1">
      <c r="A3763" s="1" t="s">
        <v>5207</v>
      </c>
    </row>
    <row r="3764" spans="1:1">
      <c r="A3764" t="s">
        <v>5208</v>
      </c>
    </row>
    <row r="3765" spans="1:1">
      <c r="A3765" s="1" t="s">
        <v>5209</v>
      </c>
    </row>
    <row r="3766" spans="1:1">
      <c r="A3766" t="s">
        <v>5210</v>
      </c>
    </row>
    <row r="3767" spans="1:1">
      <c r="A3767" s="1" t="s">
        <v>5211</v>
      </c>
    </row>
    <row r="3768" spans="1:1">
      <c r="A3768" t="s">
        <v>5212</v>
      </c>
    </row>
    <row r="3769" spans="1:1">
      <c r="A3769" s="1" t="s">
        <v>5213</v>
      </c>
    </row>
    <row r="3770" spans="1:1">
      <c r="A3770" s="1" t="s">
        <v>5214</v>
      </c>
    </row>
    <row r="3771" spans="1:1">
      <c r="A3771" s="1" t="s">
        <v>5215</v>
      </c>
    </row>
    <row r="3772" spans="1:1">
      <c r="A3772" t="s">
        <v>5216</v>
      </c>
    </row>
    <row r="3773" spans="1:1">
      <c r="A3773" s="1" t="s">
        <v>5217</v>
      </c>
    </row>
    <row r="3774" spans="1:1">
      <c r="A3774" t="s">
        <v>5218</v>
      </c>
    </row>
    <row r="3775" spans="1:1">
      <c r="A3775" s="1" t="s">
        <v>5219</v>
      </c>
    </row>
    <row r="3776" spans="1:1">
      <c r="A3776" t="s">
        <v>5220</v>
      </c>
    </row>
    <row r="3777" spans="1:1">
      <c r="A3777" s="1" t="s">
        <v>5221</v>
      </c>
    </row>
    <row r="3778" spans="1:1">
      <c r="A3778" s="1" t="s">
        <v>5222</v>
      </c>
    </row>
    <row r="3779" spans="1:1">
      <c r="A3779" s="1" t="s">
        <v>5223</v>
      </c>
    </row>
    <row r="3780" spans="1:1">
      <c r="A3780" s="1" t="s">
        <v>5224</v>
      </c>
    </row>
    <row r="3781" spans="1:1">
      <c r="A3781" t="s">
        <v>5225</v>
      </c>
    </row>
    <row r="3782" spans="1:1">
      <c r="A3782" s="1" t="s">
        <v>5226</v>
      </c>
    </row>
    <row r="3783" spans="1:1">
      <c r="A3783" t="s">
        <v>5227</v>
      </c>
    </row>
    <row r="3784" spans="1:1">
      <c r="A3784" s="1" t="s">
        <v>5228</v>
      </c>
    </row>
    <row r="3785" spans="1:1">
      <c r="A3785" t="s">
        <v>5229</v>
      </c>
    </row>
    <row r="3786" spans="1:1">
      <c r="A3786" s="1" t="s">
        <v>5230</v>
      </c>
    </row>
    <row r="3787" spans="1:1">
      <c r="A3787" s="1" t="s">
        <v>5231</v>
      </c>
    </row>
    <row r="3788" spans="1:1">
      <c r="A3788" s="1" t="s">
        <v>5232</v>
      </c>
    </row>
    <row r="3789" spans="1:1">
      <c r="A3789" t="s">
        <v>5233</v>
      </c>
    </row>
    <row r="3790" spans="1:1">
      <c r="A3790" s="1" t="s">
        <v>5234</v>
      </c>
    </row>
    <row r="3791" spans="1:1">
      <c r="A3791" s="1" t="s">
        <v>5235</v>
      </c>
    </row>
    <row r="3792" spans="1:1">
      <c r="A3792" s="1" t="s">
        <v>5236</v>
      </c>
    </row>
    <row r="3793" spans="1:1">
      <c r="A3793" s="1" t="s">
        <v>5237</v>
      </c>
    </row>
    <row r="3794" spans="1:1">
      <c r="A3794" t="s">
        <v>5238</v>
      </c>
    </row>
    <row r="3795" spans="1:1">
      <c r="A3795" s="1" t="s">
        <v>5239</v>
      </c>
    </row>
    <row r="3796" spans="1:1">
      <c r="A3796" t="s">
        <v>5240</v>
      </c>
    </row>
    <row r="3797" spans="1:1">
      <c r="A3797" s="1" t="s">
        <v>5241</v>
      </c>
    </row>
    <row r="3798" spans="1:1">
      <c r="A3798" t="s">
        <v>5242</v>
      </c>
    </row>
    <row r="3799" spans="1:1">
      <c r="A3799" s="1" t="s">
        <v>5243</v>
      </c>
    </row>
    <row r="3800" spans="1:1">
      <c r="A3800" s="1" t="s">
        <v>5244</v>
      </c>
    </row>
    <row r="3801" spans="1:1">
      <c r="A3801" s="1" t="s">
        <v>5245</v>
      </c>
    </row>
    <row r="3802" spans="1:1">
      <c r="A3802" s="1" t="s">
        <v>5246</v>
      </c>
    </row>
    <row r="3803" spans="1:1">
      <c r="A3803" t="s">
        <v>5247</v>
      </c>
    </row>
    <row r="3804" spans="1:1">
      <c r="A3804" s="1" t="s">
        <v>5248</v>
      </c>
    </row>
    <row r="3805" spans="1:1">
      <c r="A3805" s="1" t="s">
        <v>5249</v>
      </c>
    </row>
    <row r="3806" spans="1:1">
      <c r="A3806" s="1" t="s">
        <v>5250</v>
      </c>
    </row>
    <row r="3807" spans="1:1">
      <c r="A3807" s="1" t="s">
        <v>5251</v>
      </c>
    </row>
    <row r="3808" spans="1:1">
      <c r="A3808" t="s">
        <v>5252</v>
      </c>
    </row>
    <row r="3809" spans="1:1">
      <c r="A3809" s="1" t="s">
        <v>5253</v>
      </c>
    </row>
    <row r="3810" spans="1:1">
      <c r="A3810" t="s">
        <v>5254</v>
      </c>
    </row>
    <row r="3811" spans="1:1">
      <c r="A3811" s="1" t="s">
        <v>5255</v>
      </c>
    </row>
    <row r="3812" spans="1:1">
      <c r="A3812" t="s">
        <v>5256</v>
      </c>
    </row>
    <row r="3813" spans="1:1">
      <c r="A3813" s="1" t="s">
        <v>5257</v>
      </c>
    </row>
    <row r="3814" spans="1:1">
      <c r="A3814" s="1" t="s">
        <v>5258</v>
      </c>
    </row>
    <row r="3815" spans="1:1">
      <c r="A3815" t="s">
        <v>5259</v>
      </c>
    </row>
    <row r="3816" spans="1:1">
      <c r="A3816" s="1" t="s">
        <v>5260</v>
      </c>
    </row>
    <row r="3817" spans="1:1">
      <c r="A3817" t="s">
        <v>5261</v>
      </c>
    </row>
    <row r="3818" spans="1:1">
      <c r="A3818" s="1" t="s">
        <v>5262</v>
      </c>
    </row>
    <row r="3819" spans="1:1">
      <c r="A3819" t="s">
        <v>5263</v>
      </c>
    </row>
    <row r="3820" spans="1:1">
      <c r="A3820" s="1" t="s">
        <v>5264</v>
      </c>
    </row>
    <row r="3821" spans="1:1">
      <c r="A3821" s="1" t="s">
        <v>5265</v>
      </c>
    </row>
    <row r="3822" spans="1:1">
      <c r="A3822" s="1" t="s">
        <v>5266</v>
      </c>
    </row>
    <row r="3823" spans="1:1">
      <c r="A3823" s="1" t="s">
        <v>5267</v>
      </c>
    </row>
    <row r="3824" spans="1:1">
      <c r="A3824" t="s">
        <v>5268</v>
      </c>
    </row>
    <row r="3825" spans="1:1">
      <c r="A3825" s="1" t="s">
        <v>5269</v>
      </c>
    </row>
    <row r="3826" spans="1:1">
      <c r="A3826" t="s">
        <v>5270</v>
      </c>
    </row>
    <row r="3827" spans="1:1">
      <c r="A3827" s="1" t="s">
        <v>5271</v>
      </c>
    </row>
    <row r="3828" spans="1:1">
      <c r="A3828" t="s">
        <v>5272</v>
      </c>
    </row>
    <row r="3829" spans="1:1">
      <c r="A3829" s="1" t="s">
        <v>5273</v>
      </c>
    </row>
    <row r="3830" spans="1:1">
      <c r="A3830" s="1" t="s">
        <v>5274</v>
      </c>
    </row>
    <row r="3831" spans="1:1">
      <c r="A3831" s="1" t="s">
        <v>5275</v>
      </c>
    </row>
    <row r="3832" spans="1:1">
      <c r="A3832" s="1" t="s">
        <v>5276</v>
      </c>
    </row>
    <row r="3833" spans="1:1">
      <c r="A3833" t="s">
        <v>5277</v>
      </c>
    </row>
    <row r="3834" spans="1:1">
      <c r="A3834" s="1" t="s">
        <v>5278</v>
      </c>
    </row>
    <row r="3835" spans="1:1">
      <c r="A3835" t="s">
        <v>5279</v>
      </c>
    </row>
    <row r="3836" spans="1:1">
      <c r="A3836" s="1" t="s">
        <v>5280</v>
      </c>
    </row>
    <row r="3837" spans="1:1">
      <c r="A3837" t="s">
        <v>5281</v>
      </c>
    </row>
    <row r="3838" spans="1:1">
      <c r="A3838" s="1" t="s">
        <v>5282</v>
      </c>
    </row>
    <row r="3839" spans="1:1">
      <c r="A3839" s="1" t="s">
        <v>5283</v>
      </c>
    </row>
    <row r="3840" spans="1:1">
      <c r="A3840" s="1" t="s">
        <v>5284</v>
      </c>
    </row>
    <row r="3841" spans="1:1">
      <c r="A3841" s="1" t="s">
        <v>5285</v>
      </c>
    </row>
    <row r="3842" spans="1:1">
      <c r="A3842" t="s">
        <v>3566</v>
      </c>
    </row>
    <row r="3843" spans="1:1">
      <c r="A3843" s="1" t="s">
        <v>5286</v>
      </c>
    </row>
    <row r="3844" spans="1:1">
      <c r="A3844" t="s">
        <v>5287</v>
      </c>
    </row>
    <row r="3845" spans="1:1">
      <c r="A3845" s="1" t="s">
        <v>5288</v>
      </c>
    </row>
    <row r="3846" spans="1:1">
      <c r="A3846" s="1" t="s">
        <v>5289</v>
      </c>
    </row>
    <row r="3847" spans="1:1">
      <c r="A3847" s="1" t="s">
        <v>5290</v>
      </c>
    </row>
    <row r="3848" spans="1:1">
      <c r="A3848" t="s">
        <v>5291</v>
      </c>
    </row>
    <row r="3849" spans="1:1">
      <c r="A3849" s="1" t="s">
        <v>5292</v>
      </c>
    </row>
    <row r="3850" spans="1:1">
      <c r="A3850" t="s">
        <v>5293</v>
      </c>
    </row>
    <row r="3851" spans="1:1">
      <c r="A3851" s="1" t="s">
        <v>5294</v>
      </c>
    </row>
    <row r="3852" spans="1:1">
      <c r="A3852" t="s">
        <v>5295</v>
      </c>
    </row>
    <row r="3853" spans="1:1">
      <c r="A3853" s="1" t="s">
        <v>5296</v>
      </c>
    </row>
    <row r="3854" spans="1:1">
      <c r="A3854" s="1" t="s">
        <v>5297</v>
      </c>
    </row>
    <row r="3855" spans="1:1">
      <c r="A3855" s="1" t="s">
        <v>5298</v>
      </c>
    </row>
    <row r="3856" spans="1:1">
      <c r="A3856" t="s">
        <v>5299</v>
      </c>
    </row>
    <row r="3857" spans="1:1">
      <c r="A3857" s="1" t="s">
        <v>5300</v>
      </c>
    </row>
    <row r="3858" spans="1:1">
      <c r="A3858" s="1" t="s">
        <v>5301</v>
      </c>
    </row>
    <row r="3859" spans="1:1">
      <c r="A3859" t="s">
        <v>3514</v>
      </c>
    </row>
    <row r="3860" spans="1:1">
      <c r="A3860" s="1" t="s">
        <v>5302</v>
      </c>
    </row>
    <row r="3861" spans="1:1">
      <c r="A3861" t="s">
        <v>5303</v>
      </c>
    </row>
    <row r="3862" spans="1:1">
      <c r="A3862" s="1" t="s">
        <v>5304</v>
      </c>
    </row>
    <row r="3863" spans="1:1">
      <c r="A3863" s="1" t="s">
        <v>5305</v>
      </c>
    </row>
    <row r="3864" spans="1:1">
      <c r="A3864" t="s">
        <v>5306</v>
      </c>
    </row>
    <row r="3865" spans="1:1">
      <c r="A3865" s="1" t="s">
        <v>5307</v>
      </c>
    </row>
    <row r="3866" spans="1:1">
      <c r="A3866" t="s">
        <v>5308</v>
      </c>
    </row>
    <row r="3867" spans="1:1">
      <c r="A3867" s="1" t="s">
        <v>5309</v>
      </c>
    </row>
    <row r="3868" spans="1:1">
      <c r="A3868" t="s">
        <v>5310</v>
      </c>
    </row>
    <row r="3869" spans="1:1">
      <c r="A3869" s="1" t="s">
        <v>5311</v>
      </c>
    </row>
    <row r="3870" spans="1:1">
      <c r="A3870" s="1" t="s">
        <v>5312</v>
      </c>
    </row>
    <row r="3871" spans="1:1">
      <c r="A3871" s="1" t="s">
        <v>5313</v>
      </c>
    </row>
    <row r="3872" spans="1:1">
      <c r="A3872" t="s">
        <v>5314</v>
      </c>
    </row>
    <row r="3873" spans="1:1">
      <c r="A3873" s="1" t="s">
        <v>5315</v>
      </c>
    </row>
    <row r="3874" spans="1:1">
      <c r="A3874" s="1" t="s">
        <v>5316</v>
      </c>
    </row>
    <row r="3875" spans="1:1">
      <c r="A3875" t="s">
        <v>5317</v>
      </c>
    </row>
    <row r="3876" spans="1:1">
      <c r="A3876" s="1" t="s">
        <v>5318</v>
      </c>
    </row>
    <row r="3877" spans="1:1">
      <c r="A3877" s="1" t="s">
        <v>5319</v>
      </c>
    </row>
    <row r="3878" spans="1:1">
      <c r="A3878" t="s">
        <v>5320</v>
      </c>
    </row>
    <row r="3879" spans="1:1">
      <c r="A3879" s="1" t="s">
        <v>5321</v>
      </c>
    </row>
    <row r="3880" spans="1:1">
      <c r="A3880" s="1" t="s">
        <v>5322</v>
      </c>
    </row>
    <row r="3881" spans="1:1">
      <c r="A3881" s="1" t="s">
        <v>5323</v>
      </c>
    </row>
    <row r="3882" spans="1:1">
      <c r="A3882" s="1" t="s">
        <v>5324</v>
      </c>
    </row>
    <row r="3883" spans="1:1">
      <c r="A3883" t="s">
        <v>5325</v>
      </c>
    </row>
    <row r="3884" spans="1:1">
      <c r="A3884" s="1" t="s">
        <v>5326</v>
      </c>
    </row>
    <row r="3885" spans="1:1">
      <c r="A3885" s="1" t="s">
        <v>5327</v>
      </c>
    </row>
    <row r="3886" spans="1:1">
      <c r="A3886" t="s">
        <v>5328</v>
      </c>
    </row>
    <row r="3887" spans="1:1">
      <c r="A3887" s="1" t="s">
        <v>5329</v>
      </c>
    </row>
    <row r="3888" spans="1:1">
      <c r="A3888" s="1" t="s">
        <v>5330</v>
      </c>
    </row>
    <row r="3889" spans="1:1">
      <c r="A3889" t="s">
        <v>5331</v>
      </c>
    </row>
    <row r="3890" spans="1:1">
      <c r="A3890" s="1" t="s">
        <v>5332</v>
      </c>
    </row>
    <row r="3891" spans="1:1">
      <c r="A3891" s="1" t="s">
        <v>5333</v>
      </c>
    </row>
    <row r="3892" spans="1:1">
      <c r="A3892" t="s">
        <v>5334</v>
      </c>
    </row>
    <row r="3893" spans="1:1">
      <c r="A3893" s="1" t="s">
        <v>5335</v>
      </c>
    </row>
    <row r="3894" spans="1:1">
      <c r="A3894" s="1" t="s">
        <v>5336</v>
      </c>
    </row>
    <row r="3895" spans="1:1">
      <c r="A3895" s="1" t="s">
        <v>5337</v>
      </c>
    </row>
    <row r="3896" spans="1:1">
      <c r="A3896" s="1" t="s">
        <v>5338</v>
      </c>
    </row>
    <row r="3897" spans="1:1">
      <c r="A3897" t="s">
        <v>5339</v>
      </c>
    </row>
    <row r="3898" spans="1:1">
      <c r="A3898" s="1" t="s">
        <v>5340</v>
      </c>
    </row>
    <row r="3899" spans="1:1">
      <c r="A3899" t="s">
        <v>5341</v>
      </c>
    </row>
    <row r="3900" spans="1:1">
      <c r="A3900" s="1" t="s">
        <v>5342</v>
      </c>
    </row>
    <row r="3901" spans="1:1">
      <c r="A3901" t="s">
        <v>5343</v>
      </c>
    </row>
    <row r="3902" spans="1:1">
      <c r="A3902" s="1" t="s">
        <v>5344</v>
      </c>
    </row>
    <row r="3903" spans="1:1">
      <c r="A3903" t="s">
        <v>5345</v>
      </c>
    </row>
    <row r="3904" spans="1:1">
      <c r="A3904" s="1" t="s">
        <v>5346</v>
      </c>
    </row>
    <row r="3905" spans="1:1">
      <c r="A3905" s="1" t="s">
        <v>5347</v>
      </c>
    </row>
    <row r="3906" spans="1:1">
      <c r="A3906" s="1" t="s">
        <v>5348</v>
      </c>
    </row>
    <row r="3907" spans="1:1">
      <c r="A3907" t="s">
        <v>5349</v>
      </c>
    </row>
    <row r="3908" spans="1:1">
      <c r="A3908" s="1" t="s">
        <v>5350</v>
      </c>
    </row>
    <row r="3909" spans="1:1">
      <c r="A3909" t="s">
        <v>5351</v>
      </c>
    </row>
    <row r="3910" spans="1:1">
      <c r="A3910" s="1" t="s">
        <v>5352</v>
      </c>
    </row>
    <row r="3911" spans="1:1">
      <c r="A3911" t="s">
        <v>5353</v>
      </c>
    </row>
    <row r="3912" spans="1:1">
      <c r="A3912" s="1" t="s">
        <v>5354</v>
      </c>
    </row>
    <row r="3913" spans="1:1">
      <c r="A3913" t="s">
        <v>5355</v>
      </c>
    </row>
    <row r="3914" spans="1:1">
      <c r="A3914" s="1" t="s">
        <v>5356</v>
      </c>
    </row>
    <row r="3915" spans="1:1">
      <c r="A3915" s="1" t="s">
        <v>5357</v>
      </c>
    </row>
    <row r="3916" spans="1:1">
      <c r="A3916" s="1" t="s">
        <v>5358</v>
      </c>
    </row>
    <row r="3917" spans="1:1">
      <c r="A3917" t="s">
        <v>5359</v>
      </c>
    </row>
    <row r="3918" spans="1:1">
      <c r="A3918" s="1" t="s">
        <v>5360</v>
      </c>
    </row>
    <row r="3919" spans="1:1">
      <c r="A3919" t="s">
        <v>5361</v>
      </c>
    </row>
    <row r="3920" spans="1:1">
      <c r="A3920" s="1" t="s">
        <v>5362</v>
      </c>
    </row>
    <row r="3921" spans="1:1">
      <c r="A3921" t="s">
        <v>5363</v>
      </c>
    </row>
    <row r="3922" spans="1:1">
      <c r="A3922" s="1" t="s">
        <v>5364</v>
      </c>
    </row>
    <row r="3923" spans="1:1">
      <c r="A3923" t="s">
        <v>5365</v>
      </c>
    </row>
    <row r="3924" spans="1:1">
      <c r="A3924" s="1" t="s">
        <v>5366</v>
      </c>
    </row>
    <row r="3925" spans="1:1">
      <c r="A3925" s="1" t="s">
        <v>5367</v>
      </c>
    </row>
    <row r="3926" spans="1:1">
      <c r="A3926" s="1" t="s">
        <v>5368</v>
      </c>
    </row>
    <row r="3927" spans="1:1">
      <c r="A3927" t="s">
        <v>5369</v>
      </c>
    </row>
    <row r="3928" spans="1:1">
      <c r="A3928" s="1" t="s">
        <v>5370</v>
      </c>
    </row>
    <row r="3929" spans="1:1">
      <c r="A3929" t="s">
        <v>5371</v>
      </c>
    </row>
    <row r="3930" spans="1:1">
      <c r="A3930" s="1" t="s">
        <v>5372</v>
      </c>
    </row>
    <row r="3931" spans="1:1">
      <c r="A3931" t="s">
        <v>5373</v>
      </c>
    </row>
    <row r="3932" spans="1:1">
      <c r="A3932" s="1" t="s">
        <v>5374</v>
      </c>
    </row>
    <row r="3933" spans="1:1">
      <c r="A3933" t="s">
        <v>3409</v>
      </c>
    </row>
    <row r="3934" spans="1:1">
      <c r="A3934" s="1" t="s">
        <v>5375</v>
      </c>
    </row>
    <row r="3935" spans="1:1">
      <c r="A3935" s="1" t="s">
        <v>5376</v>
      </c>
    </row>
    <row r="3936" spans="1:1">
      <c r="A3936" s="1" t="s">
        <v>5377</v>
      </c>
    </row>
    <row r="3937" spans="1:1">
      <c r="A3937" t="s">
        <v>5378</v>
      </c>
    </row>
    <row r="3938" spans="1:1">
      <c r="A3938" s="1" t="s">
        <v>5379</v>
      </c>
    </row>
    <row r="3939" spans="1:1">
      <c r="A3939" t="s">
        <v>5380</v>
      </c>
    </row>
    <row r="3940" spans="1:1">
      <c r="A3940" s="1" t="s">
        <v>5381</v>
      </c>
    </row>
    <row r="3941" spans="1:1">
      <c r="A3941" t="s">
        <v>5382</v>
      </c>
    </row>
    <row r="3942" spans="1:1">
      <c r="A3942" s="1" t="s">
        <v>5383</v>
      </c>
    </row>
    <row r="3943" spans="1:1">
      <c r="A3943" t="s">
        <v>5384</v>
      </c>
    </row>
    <row r="3944" spans="1:1">
      <c r="A3944" s="1" t="s">
        <v>5385</v>
      </c>
    </row>
    <row r="3945" spans="1:1">
      <c r="A3945" s="1" t="s">
        <v>5386</v>
      </c>
    </row>
    <row r="3946" spans="1:1">
      <c r="A3946" s="1" t="s">
        <v>5387</v>
      </c>
    </row>
    <row r="3947" spans="1:1">
      <c r="A3947" t="s">
        <v>5388</v>
      </c>
    </row>
    <row r="3948" spans="1:1">
      <c r="A3948" s="1" t="s">
        <v>5389</v>
      </c>
    </row>
    <row r="3949" spans="1:1">
      <c r="A3949" t="s">
        <v>5390</v>
      </c>
    </row>
    <row r="3950" spans="1:1">
      <c r="A3950" s="1" t="s">
        <v>5391</v>
      </c>
    </row>
    <row r="3951" spans="1:1">
      <c r="A3951" s="1" t="s">
        <v>5392</v>
      </c>
    </row>
    <row r="3952" spans="1:1">
      <c r="A3952" t="s">
        <v>5393</v>
      </c>
    </row>
    <row r="3953" spans="1:1">
      <c r="A3953" s="1" t="s">
        <v>5394</v>
      </c>
    </row>
    <row r="3954" spans="1:1">
      <c r="A3954" t="s">
        <v>5395</v>
      </c>
    </row>
    <row r="3955" spans="1:1">
      <c r="A3955" s="1" t="s">
        <v>5396</v>
      </c>
    </row>
    <row r="3956" spans="1:1">
      <c r="A3956" s="1" t="s">
        <v>5397</v>
      </c>
    </row>
    <row r="3957" spans="1:1">
      <c r="A3957" s="1" t="s">
        <v>5398</v>
      </c>
    </row>
    <row r="3958" spans="1:1">
      <c r="A3958" t="s">
        <v>5399</v>
      </c>
    </row>
    <row r="3959" spans="1:1">
      <c r="A3959" s="1" t="s">
        <v>5400</v>
      </c>
    </row>
    <row r="3960" spans="1:1">
      <c r="A3960" t="s">
        <v>5401</v>
      </c>
    </row>
    <row r="3961" spans="1:1">
      <c r="A3961" s="1" t="s">
        <v>5402</v>
      </c>
    </row>
    <row r="3962" spans="1:1">
      <c r="A3962" t="s">
        <v>3447</v>
      </c>
    </row>
    <row r="3963" spans="1:1">
      <c r="A3963" s="1" t="s">
        <v>5403</v>
      </c>
    </row>
    <row r="3964" spans="1:1">
      <c r="A3964" t="s">
        <v>5404</v>
      </c>
    </row>
    <row r="3965" spans="1:1">
      <c r="A3965" s="1" t="s">
        <v>5405</v>
      </c>
    </row>
    <row r="3966" spans="1:1">
      <c r="A3966" s="1" t="s">
        <v>5406</v>
      </c>
    </row>
    <row r="3967" spans="1:1">
      <c r="A3967" s="1" t="s">
        <v>5407</v>
      </c>
    </row>
    <row r="3968" spans="1:1">
      <c r="A3968" t="s">
        <v>5408</v>
      </c>
    </row>
    <row r="3969" spans="1:1">
      <c r="A3969" s="1" t="s">
        <v>5409</v>
      </c>
    </row>
    <row r="3970" spans="1:1">
      <c r="A3970" t="s">
        <v>5410</v>
      </c>
    </row>
    <row r="3971" spans="1:1">
      <c r="A3971" s="1" t="s">
        <v>5411</v>
      </c>
    </row>
    <row r="3972" spans="1:1">
      <c r="A3972" t="s">
        <v>5412</v>
      </c>
    </row>
    <row r="3973" spans="1:1">
      <c r="A3973" s="1" t="s">
        <v>5413</v>
      </c>
    </row>
    <row r="3974" spans="1:1">
      <c r="A3974" t="s">
        <v>5414</v>
      </c>
    </row>
    <row r="3975" spans="1:1">
      <c r="A3975" s="1" t="s">
        <v>5415</v>
      </c>
    </row>
    <row r="3976" spans="1:1">
      <c r="A3976" s="1" t="s">
        <v>5416</v>
      </c>
    </row>
    <row r="3977" spans="1:1">
      <c r="A3977" s="1" t="s">
        <v>5417</v>
      </c>
    </row>
    <row r="3978" spans="1:1">
      <c r="A3978" t="s">
        <v>5418</v>
      </c>
    </row>
    <row r="3979" spans="1:1">
      <c r="A3979" s="1" t="s">
        <v>5419</v>
      </c>
    </row>
    <row r="3980" spans="1:1">
      <c r="A3980" t="s">
        <v>5420</v>
      </c>
    </row>
    <row r="3981" spans="1:1">
      <c r="A3981" s="1" t="s">
        <v>5421</v>
      </c>
    </row>
    <row r="3982" spans="1:1">
      <c r="A3982" t="s">
        <v>5422</v>
      </c>
    </row>
    <row r="3983" spans="1:1">
      <c r="A3983" s="1" t="s">
        <v>5423</v>
      </c>
    </row>
    <row r="3984" spans="1:1">
      <c r="A3984" t="s">
        <v>5424</v>
      </c>
    </row>
    <row r="3985" spans="1:1">
      <c r="A3985" s="1" t="s">
        <v>5425</v>
      </c>
    </row>
    <row r="3986" spans="1:1">
      <c r="A3986" s="1" t="s">
        <v>5426</v>
      </c>
    </row>
    <row r="3987" spans="1:1">
      <c r="A3987" s="1" t="s">
        <v>5427</v>
      </c>
    </row>
    <row r="3988" spans="1:1">
      <c r="A3988" t="s">
        <v>5428</v>
      </c>
    </row>
    <row r="3989" spans="1:1">
      <c r="A3989" s="1" t="s">
        <v>5429</v>
      </c>
    </row>
    <row r="3990" spans="1:1">
      <c r="A3990" t="s">
        <v>5430</v>
      </c>
    </row>
    <row r="3991" spans="1:1">
      <c r="A3991" s="1" t="s">
        <v>5431</v>
      </c>
    </row>
    <row r="3992" spans="1:1">
      <c r="A3992" t="s">
        <v>5432</v>
      </c>
    </row>
    <row r="3993" spans="1:1">
      <c r="A3993" s="1" t="s">
        <v>5433</v>
      </c>
    </row>
    <row r="3994" spans="1:1">
      <c r="A3994" t="s">
        <v>5434</v>
      </c>
    </row>
    <row r="3995" spans="1:1">
      <c r="A3995" s="1" t="s">
        <v>5435</v>
      </c>
    </row>
    <row r="3996" spans="1:1">
      <c r="A3996" s="1" t="s">
        <v>5436</v>
      </c>
    </row>
    <row r="3997" spans="1:1">
      <c r="A3997" s="1" t="s">
        <v>5437</v>
      </c>
    </row>
    <row r="3998" spans="1:1">
      <c r="A3998" s="1" t="s">
        <v>5438</v>
      </c>
    </row>
    <row r="3999" spans="1:1">
      <c r="A3999" t="s">
        <v>5439</v>
      </c>
    </row>
    <row r="4000" spans="1:1">
      <c r="A4000" s="1" t="s">
        <v>5440</v>
      </c>
    </row>
    <row r="4001" spans="1:1">
      <c r="A4001" s="1" t="s">
        <v>5441</v>
      </c>
    </row>
    <row r="4002" spans="1:1">
      <c r="A4002" t="s">
        <v>5442</v>
      </c>
    </row>
    <row r="4003" spans="1:1">
      <c r="A4003" s="1" t="s">
        <v>5443</v>
      </c>
    </row>
    <row r="4004" spans="1:1">
      <c r="A4004" s="1" t="s">
        <v>5444</v>
      </c>
    </row>
    <row r="4005" spans="1:1">
      <c r="A4005" s="1" t="s">
        <v>5445</v>
      </c>
    </row>
    <row r="4006" spans="1:1">
      <c r="A4006" t="s">
        <v>5446</v>
      </c>
    </row>
    <row r="4007" spans="1:1">
      <c r="A4007" s="1" t="s">
        <v>5447</v>
      </c>
    </row>
    <row r="4008" spans="1:1">
      <c r="A4008" t="s">
        <v>5448</v>
      </c>
    </row>
    <row r="4009" spans="1:1">
      <c r="A4009" s="1" t="s">
        <v>5449</v>
      </c>
    </row>
    <row r="4010" spans="1:1">
      <c r="A4010" t="s">
        <v>5450</v>
      </c>
    </row>
    <row r="4011" spans="1:1">
      <c r="A4011" s="1" t="s">
        <v>5451</v>
      </c>
    </row>
    <row r="4012" spans="1:1">
      <c r="A4012" t="s">
        <v>5452</v>
      </c>
    </row>
    <row r="4013" spans="1:1">
      <c r="A4013" s="1" t="s">
        <v>5453</v>
      </c>
    </row>
    <row r="4014" spans="1:1">
      <c r="A4014" s="1" t="s">
        <v>5454</v>
      </c>
    </row>
    <row r="4015" spans="1:1">
      <c r="A4015" s="1" t="s">
        <v>5455</v>
      </c>
    </row>
    <row r="4016" spans="1:1">
      <c r="A4016" t="s">
        <v>5456</v>
      </c>
    </row>
    <row r="4017" spans="1:1">
      <c r="A4017" s="1" t="s">
        <v>5457</v>
      </c>
    </row>
    <row r="4018" spans="1:1">
      <c r="A4018" t="s">
        <v>5458</v>
      </c>
    </row>
    <row r="4019" spans="1:1">
      <c r="A4019" s="1" t="s">
        <v>5459</v>
      </c>
    </row>
    <row r="4020" spans="1:1">
      <c r="A4020" t="s">
        <v>5460</v>
      </c>
    </row>
    <row r="4021" spans="1:1">
      <c r="A4021" s="1" t="s">
        <v>5461</v>
      </c>
    </row>
    <row r="4022" spans="1:1">
      <c r="A4022" t="s">
        <v>5462</v>
      </c>
    </row>
    <row r="4023" spans="1:1">
      <c r="A4023" s="1" t="s">
        <v>5463</v>
      </c>
    </row>
    <row r="4024" spans="1:1">
      <c r="A4024" s="1" t="s">
        <v>5464</v>
      </c>
    </row>
    <row r="4025" spans="1:1">
      <c r="A4025" s="1" t="s">
        <v>5465</v>
      </c>
    </row>
    <row r="4026" spans="1:1">
      <c r="A4026" t="s">
        <v>5466</v>
      </c>
    </row>
    <row r="4027" spans="1:1">
      <c r="A4027" s="1" t="s">
        <v>5467</v>
      </c>
    </row>
    <row r="4028" spans="1:1">
      <c r="A4028" t="s">
        <v>5468</v>
      </c>
    </row>
    <row r="4029" spans="1:1">
      <c r="A4029" s="1" t="s">
        <v>5469</v>
      </c>
    </row>
    <row r="4030" spans="1:1">
      <c r="A4030" t="s">
        <v>3527</v>
      </c>
    </row>
    <row r="4031" spans="1:1">
      <c r="A4031" s="1" t="s">
        <v>5470</v>
      </c>
    </row>
    <row r="4032" spans="1:1">
      <c r="A4032" s="1" t="s">
        <v>5471</v>
      </c>
    </row>
    <row r="4033" spans="1:1">
      <c r="A4033" s="1" t="s">
        <v>5472</v>
      </c>
    </row>
    <row r="4034" spans="1:1">
      <c r="A4034" t="s">
        <v>5473</v>
      </c>
    </row>
    <row r="4035" spans="1:1">
      <c r="A4035" s="1" t="s">
        <v>5474</v>
      </c>
    </row>
    <row r="4036" spans="1:1">
      <c r="A4036" s="1" t="s">
        <v>5475</v>
      </c>
    </row>
    <row r="4037" spans="1:1">
      <c r="A4037" s="1" t="s">
        <v>5476</v>
      </c>
    </row>
    <row r="4038" spans="1:1">
      <c r="A4038" t="s">
        <v>5477</v>
      </c>
    </row>
    <row r="4039" spans="1:1">
      <c r="A4039" s="1" t="s">
        <v>5478</v>
      </c>
    </row>
    <row r="4040" spans="1:1">
      <c r="A4040" t="s">
        <v>3531</v>
      </c>
    </row>
    <row r="4041" spans="1:1">
      <c r="A4041" s="1" t="s">
        <v>5479</v>
      </c>
    </row>
    <row r="4042" spans="1:1">
      <c r="A4042" t="s">
        <v>5480</v>
      </c>
    </row>
    <row r="4043" spans="1:1">
      <c r="A4043" s="1" t="s">
        <v>5481</v>
      </c>
    </row>
    <row r="4044" spans="1:1">
      <c r="A4044" s="1" t="s">
        <v>5482</v>
      </c>
    </row>
    <row r="4045" spans="1:1">
      <c r="A4045" t="s">
        <v>5483</v>
      </c>
    </row>
    <row r="4046" spans="1:1">
      <c r="A4046" s="1" t="s">
        <v>5484</v>
      </c>
    </row>
    <row r="4047" spans="1:1">
      <c r="A4047" t="s">
        <v>5485</v>
      </c>
    </row>
    <row r="4048" spans="1:1">
      <c r="A4048" s="1" t="s">
        <v>5486</v>
      </c>
    </row>
    <row r="4049" spans="1:1">
      <c r="A4049" s="1" t="s">
        <v>5487</v>
      </c>
    </row>
    <row r="4050" spans="1:1">
      <c r="A4050" s="1" t="s">
        <v>5488</v>
      </c>
    </row>
    <row r="4051" spans="1:1">
      <c r="A4051" t="s">
        <v>5489</v>
      </c>
    </row>
    <row r="4052" spans="1:1">
      <c r="A4052" s="1" t="s">
        <v>5490</v>
      </c>
    </row>
    <row r="4053" spans="1:1">
      <c r="A4053" t="s">
        <v>5491</v>
      </c>
    </row>
    <row r="4054" spans="1:1">
      <c r="A4054" s="1" t="s">
        <v>5492</v>
      </c>
    </row>
    <row r="4055" spans="1:1">
      <c r="A4055" t="s">
        <v>3537</v>
      </c>
    </row>
    <row r="4056" spans="1:1">
      <c r="A4056" s="1" t="s">
        <v>5493</v>
      </c>
    </row>
    <row r="4057" spans="1:1">
      <c r="A4057" s="1" t="s">
        <v>5494</v>
      </c>
    </row>
    <row r="4058" spans="1:1">
      <c r="A4058" s="1" t="s">
        <v>5495</v>
      </c>
    </row>
    <row r="4059" spans="1:1">
      <c r="A4059" t="s">
        <v>5496</v>
      </c>
    </row>
    <row r="4060" spans="1:1">
      <c r="A4060" s="1" t="s">
        <v>5497</v>
      </c>
    </row>
    <row r="4061" spans="1:1">
      <c r="A4061" t="s">
        <v>5498</v>
      </c>
    </row>
    <row r="4062" spans="1:1">
      <c r="A4062" s="1" t="s">
        <v>5499</v>
      </c>
    </row>
    <row r="4063" spans="1:1">
      <c r="A4063" t="s">
        <v>5500</v>
      </c>
    </row>
    <row r="4064" spans="1:1">
      <c r="A4064" s="1" t="s">
        <v>5501</v>
      </c>
    </row>
    <row r="4065" spans="1:1">
      <c r="A4065" t="s">
        <v>5502</v>
      </c>
    </row>
    <row r="4066" spans="1:1">
      <c r="A4066" s="1" t="s">
        <v>5503</v>
      </c>
    </row>
    <row r="4067" spans="1:1">
      <c r="A4067" s="1" t="s">
        <v>5504</v>
      </c>
    </row>
    <row r="4068" spans="1:1">
      <c r="A4068" s="1" t="s">
        <v>5505</v>
      </c>
    </row>
    <row r="4069" spans="1:1">
      <c r="A4069" t="s">
        <v>5506</v>
      </c>
    </row>
    <row r="4070" spans="1:1">
      <c r="A4070" s="1" t="s">
        <v>5507</v>
      </c>
    </row>
    <row r="4071" spans="1:1">
      <c r="A4071" t="s">
        <v>5508</v>
      </c>
    </row>
    <row r="4072" spans="1:1">
      <c r="A4072" s="1" t="s">
        <v>5509</v>
      </c>
    </row>
    <row r="4073" spans="1:1">
      <c r="A4073" t="s">
        <v>5510</v>
      </c>
    </row>
    <row r="4074" spans="1:1">
      <c r="A4074" s="1" t="s">
        <v>5511</v>
      </c>
    </row>
    <row r="4075" spans="1:1">
      <c r="A4075" t="s">
        <v>5512</v>
      </c>
    </row>
    <row r="4076" spans="1:1">
      <c r="A4076" s="1" t="s">
        <v>5513</v>
      </c>
    </row>
    <row r="4077" spans="1:1">
      <c r="A4077" s="1" t="s">
        <v>5514</v>
      </c>
    </row>
    <row r="4078" spans="1:1">
      <c r="A4078" s="1" t="s">
        <v>5515</v>
      </c>
    </row>
    <row r="4079" spans="1:1">
      <c r="A4079" t="s">
        <v>5516</v>
      </c>
    </row>
    <row r="4080" spans="1:1">
      <c r="A4080" s="1" t="s">
        <v>5517</v>
      </c>
    </row>
    <row r="4081" spans="1:1">
      <c r="A4081" t="s">
        <v>5518</v>
      </c>
    </row>
    <row r="4082" spans="1:1">
      <c r="A4082" s="1" t="s">
        <v>5519</v>
      </c>
    </row>
    <row r="4083" spans="1:1">
      <c r="A4083" t="s">
        <v>5520</v>
      </c>
    </row>
    <row r="4084" spans="1:1">
      <c r="A4084" s="1" t="s">
        <v>5521</v>
      </c>
    </row>
    <row r="4085" spans="1:1">
      <c r="A4085" t="s">
        <v>5522</v>
      </c>
    </row>
    <row r="4086" spans="1:1">
      <c r="A4086" s="1" t="s">
        <v>5523</v>
      </c>
    </row>
    <row r="4087" spans="1:1">
      <c r="A4087" s="1" t="s">
        <v>5524</v>
      </c>
    </row>
    <row r="4088" spans="1:1">
      <c r="A4088" s="1" t="s">
        <v>5525</v>
      </c>
    </row>
    <row r="4089" spans="1:1">
      <c r="A4089" t="s">
        <v>5526</v>
      </c>
    </row>
    <row r="4090" spans="1:1">
      <c r="A4090" s="1" t="s">
        <v>5527</v>
      </c>
    </row>
    <row r="4091" spans="1:1">
      <c r="A4091" t="s">
        <v>5528</v>
      </c>
    </row>
    <row r="4092" spans="1:1">
      <c r="A4092" s="1" t="s">
        <v>5529</v>
      </c>
    </row>
    <row r="4093" spans="1:1">
      <c r="A4093" t="s">
        <v>5530</v>
      </c>
    </row>
    <row r="4094" spans="1:1">
      <c r="A4094" s="1" t="s">
        <v>5531</v>
      </c>
    </row>
    <row r="4095" spans="1:1">
      <c r="A4095" t="s">
        <v>5532</v>
      </c>
    </row>
    <row r="4096" spans="1:1">
      <c r="A4096" s="1" t="s">
        <v>5533</v>
      </c>
    </row>
    <row r="4097" spans="1:1">
      <c r="A4097" s="1" t="s">
        <v>5534</v>
      </c>
    </row>
    <row r="4098" spans="1:1">
      <c r="A4098" s="1" t="s">
        <v>5535</v>
      </c>
    </row>
    <row r="4099" spans="1:1">
      <c r="A4099" t="s">
        <v>5536</v>
      </c>
    </row>
    <row r="4100" spans="1:1">
      <c r="A4100" s="1" t="s">
        <v>5537</v>
      </c>
    </row>
    <row r="4101" spans="1:1">
      <c r="A4101" t="s">
        <v>5538</v>
      </c>
    </row>
    <row r="4102" spans="1:1">
      <c r="A4102" s="1" t="s">
        <v>5539</v>
      </c>
    </row>
    <row r="4103" spans="1:1">
      <c r="A4103" t="s">
        <v>5540</v>
      </c>
    </row>
    <row r="4104" spans="1:1">
      <c r="A4104" s="1" t="s">
        <v>5541</v>
      </c>
    </row>
    <row r="4105" spans="1:1">
      <c r="A4105" t="s">
        <v>5542</v>
      </c>
    </row>
    <row r="4106" spans="1:1">
      <c r="A4106" s="1" t="s">
        <v>5543</v>
      </c>
    </row>
    <row r="4107" spans="1:1">
      <c r="A4107" s="1" t="s">
        <v>5544</v>
      </c>
    </row>
    <row r="4108" spans="1:1">
      <c r="A4108" s="1" t="s">
        <v>5545</v>
      </c>
    </row>
    <row r="4109" spans="1:1">
      <c r="A4109" t="s">
        <v>5546</v>
      </c>
    </row>
    <row r="4110" spans="1:1">
      <c r="A4110" s="1" t="s">
        <v>5547</v>
      </c>
    </row>
    <row r="4111" spans="1:1">
      <c r="A4111" t="s">
        <v>5548</v>
      </c>
    </row>
    <row r="4112" spans="1:1">
      <c r="A4112" s="1" t="s">
        <v>5549</v>
      </c>
    </row>
    <row r="4113" spans="1:1">
      <c r="A4113" t="s">
        <v>5550</v>
      </c>
    </row>
    <row r="4114" spans="1:1">
      <c r="A4114" s="1" t="s">
        <v>5551</v>
      </c>
    </row>
    <row r="4115" spans="1:1">
      <c r="A4115" t="s">
        <v>5552</v>
      </c>
    </row>
    <row r="4116" spans="1:1">
      <c r="A4116" s="1" t="s">
        <v>5553</v>
      </c>
    </row>
    <row r="4117" spans="1:1">
      <c r="A4117" s="1" t="s">
        <v>5554</v>
      </c>
    </row>
    <row r="4118" spans="1:1">
      <c r="A4118" s="1" t="s">
        <v>5555</v>
      </c>
    </row>
    <row r="4119" spans="1:1">
      <c r="A4119" t="s">
        <v>5556</v>
      </c>
    </row>
    <row r="4120" spans="1:1">
      <c r="A4120" s="1" t="s">
        <v>5557</v>
      </c>
    </row>
    <row r="4121" spans="1:1">
      <c r="A4121" t="s">
        <v>5558</v>
      </c>
    </row>
    <row r="4122" spans="1:1">
      <c r="A4122" s="1" t="s">
        <v>5559</v>
      </c>
    </row>
    <row r="4123" spans="1:1">
      <c r="A4123" t="s">
        <v>5560</v>
      </c>
    </row>
    <row r="4124" spans="1:1">
      <c r="A4124" s="1" t="s">
        <v>5561</v>
      </c>
    </row>
    <row r="4125" spans="1:1">
      <c r="A4125" t="s">
        <v>5562</v>
      </c>
    </row>
    <row r="4126" spans="1:1">
      <c r="A4126" s="1" t="s">
        <v>5563</v>
      </c>
    </row>
    <row r="4127" spans="1:1">
      <c r="A4127" s="1" t="s">
        <v>5564</v>
      </c>
    </row>
    <row r="4128" spans="1:1">
      <c r="A4128" s="1" t="s">
        <v>5565</v>
      </c>
    </row>
    <row r="4129" spans="1:1">
      <c r="A4129" t="s">
        <v>5566</v>
      </c>
    </row>
    <row r="4130" spans="1:1">
      <c r="A4130" s="1" t="s">
        <v>5567</v>
      </c>
    </row>
    <row r="4131" spans="1:1">
      <c r="A4131" t="s">
        <v>5568</v>
      </c>
    </row>
    <row r="4132" spans="1:1">
      <c r="A4132" s="1" t="s">
        <v>5569</v>
      </c>
    </row>
    <row r="4133" spans="1:1">
      <c r="A4133" t="s">
        <v>5570</v>
      </c>
    </row>
    <row r="4134" spans="1:1">
      <c r="A4134" s="1" t="s">
        <v>5571</v>
      </c>
    </row>
    <row r="4135" spans="1:1">
      <c r="A4135" t="s">
        <v>5572</v>
      </c>
    </row>
    <row r="4136" spans="1:1">
      <c r="A4136" s="1" t="s">
        <v>5573</v>
      </c>
    </row>
    <row r="4137" spans="1:1">
      <c r="A4137" s="1" t="s">
        <v>5574</v>
      </c>
    </row>
    <row r="4138" spans="1:1">
      <c r="A4138" s="1" t="s">
        <v>5575</v>
      </c>
    </row>
    <row r="4139" spans="1:1">
      <c r="A4139" s="1" t="s">
        <v>5576</v>
      </c>
    </row>
    <row r="4140" spans="1:1">
      <c r="A4140" t="s">
        <v>5577</v>
      </c>
    </row>
    <row r="4141" spans="1:1">
      <c r="A4141" s="1" t="s">
        <v>5578</v>
      </c>
    </row>
    <row r="4142" spans="1:1">
      <c r="A4142" s="1" t="s">
        <v>5579</v>
      </c>
    </row>
    <row r="4143" spans="1:1">
      <c r="A4143" s="1" t="s">
        <v>5580</v>
      </c>
    </row>
    <row r="4144" spans="1:1">
      <c r="A4144" s="1" t="s">
        <v>5581</v>
      </c>
    </row>
    <row r="4145" spans="1:1">
      <c r="A4145" t="s">
        <v>5582</v>
      </c>
    </row>
    <row r="4146" spans="1:1">
      <c r="A4146" s="1" t="s">
        <v>5583</v>
      </c>
    </row>
    <row r="4147" spans="1:1">
      <c r="A4147" s="1" t="s">
        <v>5584</v>
      </c>
    </row>
    <row r="4148" spans="1:1">
      <c r="A4148" s="1" t="s">
        <v>5585</v>
      </c>
    </row>
    <row r="4149" spans="1:1">
      <c r="A4149" s="1" t="s">
        <v>5586</v>
      </c>
    </row>
    <row r="4150" spans="1:1">
      <c r="A4150" t="s">
        <v>5587</v>
      </c>
    </row>
    <row r="4151" spans="1:1">
      <c r="A4151" s="1" t="s">
        <v>5588</v>
      </c>
    </row>
    <row r="4152" spans="1:1">
      <c r="A4152" t="s">
        <v>5589</v>
      </c>
    </row>
    <row r="4153" spans="1:1">
      <c r="A4153" s="1" t="s">
        <v>5590</v>
      </c>
    </row>
    <row r="4154" spans="1:1">
      <c r="A4154" s="1" t="s">
        <v>5591</v>
      </c>
    </row>
    <row r="4155" spans="1:1">
      <c r="A4155" s="1" t="s">
        <v>5592</v>
      </c>
    </row>
    <row r="4156" spans="1:1">
      <c r="A4156" s="1" t="s">
        <v>5593</v>
      </c>
    </row>
    <row r="4157" spans="1:1">
      <c r="A4157" t="s">
        <v>5594</v>
      </c>
    </row>
    <row r="4158" spans="1:1">
      <c r="A4158" s="1" t="s">
        <v>5595</v>
      </c>
    </row>
    <row r="4159" spans="1:1">
      <c r="A4159" t="s">
        <v>5596</v>
      </c>
    </row>
    <row r="4160" spans="1:1">
      <c r="A4160" s="1" t="s">
        <v>5597</v>
      </c>
    </row>
    <row r="4161" spans="1:1">
      <c r="A4161" s="1" t="s">
        <v>5598</v>
      </c>
    </row>
    <row r="4162" spans="1:1">
      <c r="A4162" s="1" t="s">
        <v>5599</v>
      </c>
    </row>
    <row r="4163" spans="1:1">
      <c r="A4163" s="1" t="s">
        <v>5600</v>
      </c>
    </row>
    <row r="4164" spans="1:1">
      <c r="A4164" t="s">
        <v>5601</v>
      </c>
    </row>
    <row r="4165" spans="1:1">
      <c r="A4165" s="1" t="s">
        <v>5602</v>
      </c>
    </row>
    <row r="4166" spans="1:1">
      <c r="A4166" s="1" t="s">
        <v>5603</v>
      </c>
    </row>
    <row r="4167" spans="1:1">
      <c r="A4167" s="1" t="s">
        <v>5604</v>
      </c>
    </row>
    <row r="4168" spans="1:1">
      <c r="A4168" s="1" t="s">
        <v>5605</v>
      </c>
    </row>
    <row r="4169" spans="1:1">
      <c r="A4169" t="s">
        <v>3443</v>
      </c>
    </row>
    <row r="4170" spans="1:1">
      <c r="A4170" s="1" t="s">
        <v>5606</v>
      </c>
    </row>
    <row r="4171" spans="1:1">
      <c r="A4171" t="s">
        <v>5607</v>
      </c>
    </row>
    <row r="4172" spans="1:1">
      <c r="A4172" s="1" t="s">
        <v>5608</v>
      </c>
    </row>
    <row r="4173" spans="1:1">
      <c r="A4173" s="1" t="s">
        <v>5609</v>
      </c>
    </row>
    <row r="4174" spans="1:1">
      <c r="A4174" s="1" t="s">
        <v>5610</v>
      </c>
    </row>
    <row r="4175" spans="1:1">
      <c r="A4175" s="1" t="s">
        <v>5611</v>
      </c>
    </row>
    <row r="4176" spans="1:1">
      <c r="A4176" t="s">
        <v>5612</v>
      </c>
    </row>
    <row r="4177" spans="1:1">
      <c r="A4177" s="1" t="s">
        <v>5613</v>
      </c>
    </row>
    <row r="4178" spans="1:1">
      <c r="A4178" t="s">
        <v>3464</v>
      </c>
    </row>
    <row r="4179" spans="1:1">
      <c r="A4179" s="1" t="s">
        <v>5614</v>
      </c>
    </row>
    <row r="4180" spans="1:1">
      <c r="A4180" s="1" t="s">
        <v>5615</v>
      </c>
    </row>
    <row r="4181" spans="1:1">
      <c r="A4181" s="1" t="s">
        <v>5616</v>
      </c>
    </row>
    <row r="4182" spans="1:1">
      <c r="A4182" s="1" t="s">
        <v>5617</v>
      </c>
    </row>
    <row r="4183" spans="1:1">
      <c r="A4183" t="s">
        <v>5618</v>
      </c>
    </row>
    <row r="4184" spans="1:1">
      <c r="A4184" s="1" t="s">
        <v>5619</v>
      </c>
    </row>
    <row r="4185" spans="1:1">
      <c r="A4185" t="s">
        <v>3498</v>
      </c>
    </row>
    <row r="4186" spans="1:1">
      <c r="A4186" s="1" t="s">
        <v>5620</v>
      </c>
    </row>
    <row r="4187" spans="1:1">
      <c r="A4187" s="1" t="s">
        <v>5621</v>
      </c>
    </row>
    <row r="4188" spans="1:1">
      <c r="A4188" s="1" t="s">
        <v>5622</v>
      </c>
    </row>
    <row r="4189" spans="1:1">
      <c r="A4189" s="1" t="s">
        <v>5623</v>
      </c>
    </row>
    <row r="4190" spans="1:1">
      <c r="A4190" t="s">
        <v>5624</v>
      </c>
    </row>
    <row r="4191" spans="1:1">
      <c r="A4191" s="1" t="s">
        <v>5625</v>
      </c>
    </row>
    <row r="4192" spans="1:1">
      <c r="A4192" t="s">
        <v>5626</v>
      </c>
    </row>
    <row r="4193" spans="1:1">
      <c r="A4193" s="1" t="s">
        <v>5627</v>
      </c>
    </row>
    <row r="4194" spans="1:1">
      <c r="A4194" t="s">
        <v>5628</v>
      </c>
    </row>
    <row r="4195" spans="1:1">
      <c r="A4195" s="1" t="s">
        <v>5629</v>
      </c>
    </row>
    <row r="4196" spans="1:1">
      <c r="A4196" t="s">
        <v>5630</v>
      </c>
    </row>
    <row r="4197" spans="1:1">
      <c r="A4197" s="1" t="s">
        <v>5631</v>
      </c>
    </row>
    <row r="4198" spans="1:1">
      <c r="A4198" s="1" t="s">
        <v>5632</v>
      </c>
    </row>
    <row r="4199" spans="1:1">
      <c r="A4199" s="1" t="s">
        <v>5633</v>
      </c>
    </row>
    <row r="4200" spans="1:1">
      <c r="A4200" s="1" t="s">
        <v>5634</v>
      </c>
    </row>
    <row r="4201" spans="1:1">
      <c r="A4201" t="s">
        <v>5635</v>
      </c>
    </row>
    <row r="4202" spans="1:1">
      <c r="A4202" s="1" t="s">
        <v>5636</v>
      </c>
    </row>
    <row r="4203" spans="1:1">
      <c r="A4203" t="s">
        <v>5637</v>
      </c>
    </row>
    <row r="4204" spans="1:1">
      <c r="A4204" s="1" t="s">
        <v>5638</v>
      </c>
    </row>
    <row r="4205" spans="1:1">
      <c r="A4205" t="s">
        <v>5639</v>
      </c>
    </row>
    <row r="4206" spans="1:1">
      <c r="A4206" s="1" t="s">
        <v>5640</v>
      </c>
    </row>
    <row r="4207" spans="1:1">
      <c r="A4207" s="1" t="s">
        <v>5641</v>
      </c>
    </row>
    <row r="4208" spans="1:1">
      <c r="A4208" s="1" t="s">
        <v>5642</v>
      </c>
    </row>
    <row r="4209" spans="1:1">
      <c r="A4209" t="s">
        <v>5643</v>
      </c>
    </row>
    <row r="4210" spans="1:1">
      <c r="A4210" s="1" t="s">
        <v>5644</v>
      </c>
    </row>
    <row r="4211" spans="1:1">
      <c r="A4211" s="1" t="s">
        <v>5645</v>
      </c>
    </row>
    <row r="4212" spans="1:1">
      <c r="A4212" s="1" t="s">
        <v>5646</v>
      </c>
    </row>
    <row r="4213" spans="1:1">
      <c r="A4213" s="1" t="s">
        <v>5647</v>
      </c>
    </row>
    <row r="4214" spans="1:1">
      <c r="A4214" t="s">
        <v>5648</v>
      </c>
    </row>
    <row r="4215" spans="1:1">
      <c r="A4215" s="1" t="s">
        <v>5649</v>
      </c>
    </row>
    <row r="4216" spans="1:1">
      <c r="A4216" t="s">
        <v>5650</v>
      </c>
    </row>
    <row r="4217" spans="1:1">
      <c r="A4217" s="1" t="s">
        <v>5651</v>
      </c>
    </row>
    <row r="4218" spans="1:1">
      <c r="A4218" t="s">
        <v>5652</v>
      </c>
    </row>
    <row r="4219" spans="1:1">
      <c r="A4219" s="1" t="s">
        <v>5653</v>
      </c>
    </row>
    <row r="4220" spans="1:1">
      <c r="A4220" s="1" t="s">
        <v>5654</v>
      </c>
    </row>
    <row r="4221" spans="1:1">
      <c r="A4221" t="s">
        <v>5655</v>
      </c>
    </row>
    <row r="4222" spans="1:1">
      <c r="A4222" s="1" t="s">
        <v>5656</v>
      </c>
    </row>
    <row r="4223" spans="1:1">
      <c r="A4223" t="s">
        <v>5657</v>
      </c>
    </row>
    <row r="4224" spans="1:1">
      <c r="A4224" s="1" t="s">
        <v>5658</v>
      </c>
    </row>
    <row r="4225" spans="1:1">
      <c r="A4225" t="s">
        <v>5659</v>
      </c>
    </row>
    <row r="4226" spans="1:1">
      <c r="A4226" s="1" t="s">
        <v>5660</v>
      </c>
    </row>
    <row r="4227" spans="1:1">
      <c r="A4227" t="s">
        <v>5661</v>
      </c>
    </row>
    <row r="4228" spans="1:1">
      <c r="A4228" t="s">
        <v>5662</v>
      </c>
    </row>
    <row r="4229" spans="1:1">
      <c r="A4229" t="s">
        <v>5663</v>
      </c>
    </row>
    <row r="4230" spans="1:1">
      <c r="A4230" t="s">
        <v>5664</v>
      </c>
    </row>
    <row r="4231" spans="1:1">
      <c r="A4231" t="s">
        <v>5665</v>
      </c>
    </row>
    <row r="4232" spans="1:1">
      <c r="A4232" s="1" t="s">
        <v>5666</v>
      </c>
    </row>
    <row r="4233" spans="1:1">
      <c r="A4233" s="1" t="s">
        <v>5667</v>
      </c>
    </row>
    <row r="4234" spans="1:1">
      <c r="A4234" s="1" t="s">
        <v>5668</v>
      </c>
    </row>
    <row r="4235" spans="1:1">
      <c r="A4235" s="1" t="s">
        <v>5669</v>
      </c>
    </row>
    <row r="4236" spans="1:1">
      <c r="A4236" s="1" t="s">
        <v>5670</v>
      </c>
    </row>
    <row r="4237" spans="1:1">
      <c r="A4237" t="s">
        <v>5671</v>
      </c>
    </row>
    <row r="4238" spans="1:1">
      <c r="A4238" s="1" t="s">
        <v>5672</v>
      </c>
    </row>
    <row r="4239" spans="1:1">
      <c r="A4239" s="1" t="s">
        <v>5673</v>
      </c>
    </row>
    <row r="4240" spans="1:1">
      <c r="A4240" s="1" t="s">
        <v>5674</v>
      </c>
    </row>
    <row r="4241" spans="1:1">
      <c r="A4241" t="s">
        <v>5671</v>
      </c>
    </row>
    <row r="4242" spans="1:1">
      <c r="A4242" s="1" t="s">
        <v>5675</v>
      </c>
    </row>
    <row r="4243" spans="1:1">
      <c r="A4243" s="1" t="s">
        <v>5676</v>
      </c>
    </row>
    <row r="4244" spans="1:1">
      <c r="A4244" s="1" t="s">
        <v>5677</v>
      </c>
    </row>
    <row r="4245" spans="1:1">
      <c r="A4245" t="s">
        <v>5671</v>
      </c>
    </row>
    <row r="4246" spans="1:1">
      <c r="A4246" s="1" t="s">
        <v>5678</v>
      </c>
    </row>
    <row r="4247" spans="1:1">
      <c r="A4247" s="1" t="s">
        <v>5679</v>
      </c>
    </row>
    <row r="4248" spans="1:1">
      <c r="A4248" s="1" t="s">
        <v>5680</v>
      </c>
    </row>
    <row r="4249" spans="1:1">
      <c r="A4249" s="1" t="s">
        <v>5681</v>
      </c>
    </row>
    <row r="4250" spans="1:1">
      <c r="A4250" t="s">
        <v>5671</v>
      </c>
    </row>
    <row r="4251" spans="1:1">
      <c r="A4251" s="1" t="s">
        <v>5682</v>
      </c>
    </row>
    <row r="4252" spans="1:1">
      <c r="A4252" s="1" t="s">
        <v>5683</v>
      </c>
    </row>
    <row r="4253" spans="1:1">
      <c r="A4253" s="1" t="s">
        <v>5684</v>
      </c>
    </row>
    <row r="4254" spans="1:1">
      <c r="A4254" s="1" t="s">
        <v>5685</v>
      </c>
    </row>
    <row r="4255" spans="1:1">
      <c r="A4255" t="s">
        <v>5671</v>
      </c>
    </row>
    <row r="4256" spans="1:1">
      <c r="A4256" s="1" t="s">
        <v>5686</v>
      </c>
    </row>
    <row r="4257" spans="1:1">
      <c r="A4257" t="s">
        <v>5671</v>
      </c>
    </row>
    <row r="4258" spans="1:1">
      <c r="A4258" s="1" t="s">
        <v>5687</v>
      </c>
    </row>
    <row r="4259" spans="1:1">
      <c r="A4259" t="s">
        <v>5671</v>
      </c>
    </row>
    <row r="4260" spans="1:1">
      <c r="A4260" s="1" t="s">
        <v>5688</v>
      </c>
    </row>
    <row r="4261" spans="1:1">
      <c r="A4261" s="1" t="s">
        <v>5689</v>
      </c>
    </row>
    <row r="4262" spans="1:1">
      <c r="A4262" s="1" t="s">
        <v>5690</v>
      </c>
    </row>
    <row r="4263" spans="1:1">
      <c r="A4263" s="1" t="s">
        <v>5691</v>
      </c>
    </row>
    <row r="4264" spans="1:1">
      <c r="A4264" t="s">
        <v>5671</v>
      </c>
    </row>
    <row r="4265" spans="1:1">
      <c r="A4265" s="1" t="s">
        <v>5692</v>
      </c>
    </row>
    <row r="4266" spans="1:1">
      <c r="A4266" s="1" t="s">
        <v>5693</v>
      </c>
    </row>
    <row r="4267" spans="1:1">
      <c r="A4267" t="s">
        <v>5671</v>
      </c>
    </row>
    <row r="4268" spans="1:1">
      <c r="A4268" s="1" t="s">
        <v>5694</v>
      </c>
    </row>
    <row r="4269" spans="1:1">
      <c r="A4269" s="1" t="s">
        <v>5695</v>
      </c>
    </row>
    <row r="4270" spans="1:1">
      <c r="A4270" t="s">
        <v>5671</v>
      </c>
    </row>
    <row r="4271" spans="1:1">
      <c r="A4271" s="1" t="s">
        <v>5696</v>
      </c>
    </row>
    <row r="4272" spans="1:1">
      <c r="A4272" t="s">
        <v>5671</v>
      </c>
    </row>
    <row r="4273" spans="1:1">
      <c r="A4273" s="1" t="s">
        <v>5697</v>
      </c>
    </row>
    <row r="4274" spans="1:1">
      <c r="A4274" s="1" t="s">
        <v>5698</v>
      </c>
    </row>
    <row r="4275" spans="1:1">
      <c r="A4275" s="1" t="s">
        <v>5699</v>
      </c>
    </row>
    <row r="4276" spans="1:1">
      <c r="A4276" t="s">
        <v>5671</v>
      </c>
    </row>
    <row r="4277" spans="1:1">
      <c r="A4277" s="1" t="s">
        <v>5700</v>
      </c>
    </row>
    <row r="4278" spans="1:1">
      <c r="A4278" s="1" t="s">
        <v>5701</v>
      </c>
    </row>
    <row r="4279" spans="1:1">
      <c r="A4279" t="s">
        <v>5671</v>
      </c>
    </row>
    <row r="4280" spans="1:1">
      <c r="A4280" s="1" t="s">
        <v>5702</v>
      </c>
    </row>
    <row r="4281" spans="1:1">
      <c r="A4281" s="1" t="s">
        <v>5703</v>
      </c>
    </row>
    <row r="4282" spans="1:1">
      <c r="A4282" t="s">
        <v>5671</v>
      </c>
    </row>
    <row r="4283" spans="1:1">
      <c r="A4283" s="1" t="s">
        <v>5704</v>
      </c>
    </row>
    <row r="4284" spans="1:1">
      <c r="A4284" t="s">
        <v>5671</v>
      </c>
    </row>
    <row r="4285" spans="1:1">
      <c r="A4285" s="1" t="s">
        <v>5705</v>
      </c>
    </row>
    <row r="4286" spans="1:1">
      <c r="A4286" s="1" t="s">
        <v>5706</v>
      </c>
    </row>
    <row r="4287" spans="1:1">
      <c r="A4287" s="1" t="s">
        <v>5707</v>
      </c>
    </row>
    <row r="4288" spans="1:1">
      <c r="A4288" t="s">
        <v>5671</v>
      </c>
    </row>
    <row r="4289" spans="1:1">
      <c r="A4289" s="1" t="s">
        <v>5708</v>
      </c>
    </row>
    <row r="4290" spans="1:1">
      <c r="A4290" t="s">
        <v>5671</v>
      </c>
    </row>
    <row r="4291" spans="1:1">
      <c r="A4291" s="1" t="s">
        <v>5709</v>
      </c>
    </row>
    <row r="4292" spans="1:1">
      <c r="A4292" t="s">
        <v>5671</v>
      </c>
    </row>
    <row r="4293" spans="1:1">
      <c r="A4293" s="1" t="s">
        <v>5710</v>
      </c>
    </row>
    <row r="4294" spans="1:1">
      <c r="A4294" s="1" t="s">
        <v>5711</v>
      </c>
    </row>
    <row r="4295" spans="1:1">
      <c r="A4295" s="1" t="s">
        <v>5712</v>
      </c>
    </row>
    <row r="4296" spans="1:1">
      <c r="A4296" s="1" t="s">
        <v>5713</v>
      </c>
    </row>
    <row r="4297" spans="1:1">
      <c r="A4297" t="s">
        <v>5671</v>
      </c>
    </row>
    <row r="4298" spans="1:1">
      <c r="A4298" s="1" t="s">
        <v>5714</v>
      </c>
    </row>
    <row r="4299" spans="1:1">
      <c r="A4299" s="1" t="s">
        <v>5715</v>
      </c>
    </row>
    <row r="4300" spans="1:1">
      <c r="A4300" t="s">
        <v>5671</v>
      </c>
    </row>
    <row r="4301" spans="1:1">
      <c r="A4301" s="1" t="s">
        <v>5716</v>
      </c>
    </row>
    <row r="4302" spans="1:1">
      <c r="A4302" t="s">
        <v>5671</v>
      </c>
    </row>
    <row r="4303" spans="1:1">
      <c r="A4303" s="1" t="s">
        <v>5717</v>
      </c>
    </row>
    <row r="4304" spans="1:1">
      <c r="A4304" s="1" t="s">
        <v>5718</v>
      </c>
    </row>
    <row r="4305" spans="1:1">
      <c r="A4305" s="1" t="s">
        <v>5719</v>
      </c>
    </row>
    <row r="4306" spans="1:1">
      <c r="A4306" t="s">
        <v>5671</v>
      </c>
    </row>
    <row r="4307" spans="1:1">
      <c r="A4307" s="1" t="s">
        <v>5720</v>
      </c>
    </row>
    <row r="4308" spans="1:1">
      <c r="A4308" s="1" t="s">
        <v>5721</v>
      </c>
    </row>
    <row r="4309" spans="1:1">
      <c r="A4309" t="s">
        <v>5671</v>
      </c>
    </row>
    <row r="4310" spans="1:1">
      <c r="A4310" s="1" t="s">
        <v>5722</v>
      </c>
    </row>
    <row r="4311" spans="1:1">
      <c r="A4311" t="s">
        <v>5671</v>
      </c>
    </row>
    <row r="4312" spans="1:1">
      <c r="A4312" s="1" t="s">
        <v>5723</v>
      </c>
    </row>
    <row r="4313" spans="1:1">
      <c r="A4313" s="1" t="s">
        <v>5724</v>
      </c>
    </row>
    <row r="4314" spans="1:1">
      <c r="A4314" s="1" t="s">
        <v>5725</v>
      </c>
    </row>
    <row r="4315" spans="1:1">
      <c r="A4315" t="s">
        <v>5671</v>
      </c>
    </row>
    <row r="4316" spans="1:1">
      <c r="A4316" s="1" t="s">
        <v>5726</v>
      </c>
    </row>
    <row r="4317" spans="1:1">
      <c r="A4317" s="1" t="s">
        <v>5727</v>
      </c>
    </row>
    <row r="4318" spans="1:1">
      <c r="A4318" t="s">
        <v>5671</v>
      </c>
    </row>
    <row r="4319" spans="1:1">
      <c r="A4319" s="1" t="s">
        <v>5728</v>
      </c>
    </row>
    <row r="4320" spans="1:1">
      <c r="A4320" t="s">
        <v>5671</v>
      </c>
    </row>
    <row r="4321" spans="1:1">
      <c r="A4321" s="1" t="s">
        <v>5729</v>
      </c>
    </row>
    <row r="4322" spans="1:1">
      <c r="A4322" s="1" t="s">
        <v>5730</v>
      </c>
    </row>
    <row r="4323" spans="1:1">
      <c r="A4323" s="1" t="s">
        <v>5731</v>
      </c>
    </row>
    <row r="4324" spans="1:1">
      <c r="A4324" s="1" t="s">
        <v>5732</v>
      </c>
    </row>
    <row r="4325" spans="1:1">
      <c r="A4325" t="s">
        <v>5671</v>
      </c>
    </row>
    <row r="4326" spans="1:1">
      <c r="A4326" s="1" t="s">
        <v>5733</v>
      </c>
    </row>
    <row r="4327" spans="1:1">
      <c r="A4327" s="1" t="s">
        <v>5734</v>
      </c>
    </row>
    <row r="4328" spans="1:1">
      <c r="A4328" t="s">
        <v>5671</v>
      </c>
    </row>
    <row r="4329" spans="1:1">
      <c r="A4329" s="1" t="s">
        <v>5735</v>
      </c>
    </row>
    <row r="4330" spans="1:1">
      <c r="A4330" s="1" t="s">
        <v>5736</v>
      </c>
    </row>
    <row r="4331" spans="1:1">
      <c r="A4331" s="1" t="s">
        <v>5737</v>
      </c>
    </row>
    <row r="4332" spans="1:1">
      <c r="A4332" t="s">
        <v>5671</v>
      </c>
    </row>
    <row r="4333" spans="1:1">
      <c r="A4333" s="1" t="s">
        <v>5738</v>
      </c>
    </row>
    <row r="4334" spans="1:1">
      <c r="A4334" s="1" t="s">
        <v>5739</v>
      </c>
    </row>
    <row r="4335" spans="1:1">
      <c r="A4335" t="s">
        <v>5671</v>
      </c>
    </row>
    <row r="4336" spans="1:1">
      <c r="A4336" s="1" t="s">
        <v>5740</v>
      </c>
    </row>
    <row r="4337" spans="1:1">
      <c r="A4337" s="1" t="s">
        <v>5741</v>
      </c>
    </row>
    <row r="4338" spans="1:1">
      <c r="A4338" s="1" t="s">
        <v>5742</v>
      </c>
    </row>
    <row r="4339" spans="1:1">
      <c r="A4339" s="1" t="s">
        <v>5743</v>
      </c>
    </row>
    <row r="4340" spans="1:1">
      <c r="A4340" t="s">
        <v>5671</v>
      </c>
    </row>
    <row r="4341" spans="1:1">
      <c r="A4341" s="1" t="s">
        <v>5744</v>
      </c>
    </row>
    <row r="4342" spans="1:1">
      <c r="A4342" s="1" t="s">
        <v>5745</v>
      </c>
    </row>
    <row r="4343" spans="1:1">
      <c r="A4343" t="s">
        <v>5671</v>
      </c>
    </row>
    <row r="4344" spans="1:1">
      <c r="A4344" s="1" t="s">
        <v>5746</v>
      </c>
    </row>
    <row r="4345" spans="1:1">
      <c r="A4345" s="1" t="s">
        <v>5747</v>
      </c>
    </row>
    <row r="4346" spans="1:1">
      <c r="A4346" s="1" t="s">
        <v>5748</v>
      </c>
    </row>
    <row r="4347" spans="1:1">
      <c r="A4347" t="s">
        <v>5671</v>
      </c>
    </row>
    <row r="4348" spans="1:1">
      <c r="A4348" s="1" t="s">
        <v>5749</v>
      </c>
    </row>
    <row r="4349" spans="1:1">
      <c r="A4349" s="1" t="s">
        <v>5750</v>
      </c>
    </row>
    <row r="4350" spans="1:1">
      <c r="A4350" s="1" t="s">
        <v>5751</v>
      </c>
    </row>
    <row r="4351" spans="1:1">
      <c r="A4351" s="1" t="s">
        <v>5752</v>
      </c>
    </row>
    <row r="4352" spans="1:1">
      <c r="A4352" t="s">
        <v>5671</v>
      </c>
    </row>
    <row r="4353" spans="1:1">
      <c r="A4353" s="1" t="s">
        <v>5753</v>
      </c>
    </row>
    <row r="4354" spans="1:1">
      <c r="A4354" t="s">
        <v>5671</v>
      </c>
    </row>
    <row r="4355" spans="1:1">
      <c r="A4355" s="1" t="s">
        <v>5754</v>
      </c>
    </row>
    <row r="4356" spans="1:1">
      <c r="A4356" s="1" t="s">
        <v>5755</v>
      </c>
    </row>
    <row r="4357" spans="1:1">
      <c r="A4357" s="1" t="s">
        <v>5756</v>
      </c>
    </row>
    <row r="4358" spans="1:1">
      <c r="A4358" t="s">
        <v>5671</v>
      </c>
    </row>
    <row r="4359" spans="1:1">
      <c r="A4359" s="1" t="s">
        <v>5757</v>
      </c>
    </row>
    <row r="4360" spans="1:1">
      <c r="A4360" s="1" t="s">
        <v>5758</v>
      </c>
    </row>
    <row r="4361" spans="1:1">
      <c r="A4361" t="s">
        <v>5671</v>
      </c>
    </row>
    <row r="4362" spans="1:1">
      <c r="A4362" s="1" t="s">
        <v>5759</v>
      </c>
    </row>
    <row r="4363" spans="1:1">
      <c r="A4363" t="s">
        <v>5671</v>
      </c>
    </row>
    <row r="4364" spans="1:1">
      <c r="A4364" s="1" t="s">
        <v>5760</v>
      </c>
    </row>
    <row r="4365" spans="1:1">
      <c r="A4365" s="1" t="s">
        <v>5761</v>
      </c>
    </row>
    <row r="4366" spans="1:1">
      <c r="A4366" s="1" t="s">
        <v>5762</v>
      </c>
    </row>
    <row r="4367" spans="1:1">
      <c r="A4367" s="1" t="s">
        <v>5763</v>
      </c>
    </row>
    <row r="4368" spans="1:1">
      <c r="A4368" t="s">
        <v>5671</v>
      </c>
    </row>
    <row r="4369" spans="1:1">
      <c r="A4369" s="1" t="s">
        <v>5764</v>
      </c>
    </row>
    <row r="4370" spans="1:1">
      <c r="A4370" s="1" t="s">
        <v>5765</v>
      </c>
    </row>
    <row r="4371" spans="1:1">
      <c r="A4371" s="1" t="s">
        <v>5766</v>
      </c>
    </row>
    <row r="4372" spans="1:1">
      <c r="A4372" s="1" t="s">
        <v>5767</v>
      </c>
    </row>
    <row r="4373" spans="1:1">
      <c r="A4373" t="s">
        <v>5671</v>
      </c>
    </row>
    <row r="4374" spans="1:1">
      <c r="A4374" s="1" t="s">
        <v>5768</v>
      </c>
    </row>
    <row r="4375" spans="1:1">
      <c r="A4375" s="1" t="s">
        <v>5769</v>
      </c>
    </row>
    <row r="4376" spans="1:1">
      <c r="A4376" s="1" t="s">
        <v>5770</v>
      </c>
    </row>
    <row r="4377" spans="1:1">
      <c r="A4377" s="1" t="s">
        <v>5771</v>
      </c>
    </row>
    <row r="4378" spans="1:1">
      <c r="A4378" t="s">
        <v>5671</v>
      </c>
    </row>
    <row r="4379" spans="1:1">
      <c r="A4379" s="1" t="s">
        <v>5772</v>
      </c>
    </row>
    <row r="4380" spans="1:1">
      <c r="A4380" s="1" t="s">
        <v>5773</v>
      </c>
    </row>
    <row r="4381" spans="1:1">
      <c r="A4381" s="1" t="s">
        <v>5774</v>
      </c>
    </row>
    <row r="4382" spans="1:1">
      <c r="A4382" s="1" t="s">
        <v>5775</v>
      </c>
    </row>
    <row r="4383" spans="1:1">
      <c r="A4383" t="s">
        <v>5671</v>
      </c>
    </row>
    <row r="4384" spans="1:1">
      <c r="A4384" s="1" t="s">
        <v>5776</v>
      </c>
    </row>
    <row r="4385" spans="1:1">
      <c r="A4385" t="s">
        <v>5671</v>
      </c>
    </row>
    <row r="4386" spans="1:1">
      <c r="A4386" s="1" t="s">
        <v>5777</v>
      </c>
    </row>
    <row r="4387" spans="1:1">
      <c r="A4387" s="1" t="s">
        <v>5778</v>
      </c>
    </row>
    <row r="4388" spans="1:1">
      <c r="A4388" s="1" t="s">
        <v>5779</v>
      </c>
    </row>
    <row r="4389" spans="1:1">
      <c r="A4389" s="1" t="s">
        <v>5780</v>
      </c>
    </row>
    <row r="4390" spans="1:1">
      <c r="A4390" t="s">
        <v>5671</v>
      </c>
    </row>
    <row r="4391" spans="1:1">
      <c r="A4391" s="1" t="s">
        <v>5781</v>
      </c>
    </row>
    <row r="4392" spans="1:1">
      <c r="A4392" s="1" t="s">
        <v>5782</v>
      </c>
    </row>
    <row r="4393" spans="1:1">
      <c r="A4393" s="1" t="s">
        <v>5783</v>
      </c>
    </row>
    <row r="4394" spans="1:1">
      <c r="A4394" t="s">
        <v>5671</v>
      </c>
    </row>
    <row r="4395" spans="1:1">
      <c r="A4395" s="1" t="s">
        <v>5784</v>
      </c>
    </row>
    <row r="4396" spans="1:1">
      <c r="A4396" s="1" t="s">
        <v>5785</v>
      </c>
    </row>
    <row r="4397" spans="1:1">
      <c r="A4397" s="1" t="s">
        <v>5786</v>
      </c>
    </row>
    <row r="4398" spans="1:1">
      <c r="A4398" s="1" t="s">
        <v>5787</v>
      </c>
    </row>
    <row r="4399" spans="1:1">
      <c r="A4399" t="s">
        <v>5671</v>
      </c>
    </row>
    <row r="4400" spans="1:1">
      <c r="A4400" s="1" t="s">
        <v>5788</v>
      </c>
    </row>
    <row r="4401" spans="1:1">
      <c r="A4401" s="1" t="s">
        <v>5789</v>
      </c>
    </row>
    <row r="4402" spans="1:1">
      <c r="A4402" s="1" t="s">
        <v>5790</v>
      </c>
    </row>
    <row r="4403" spans="1:1">
      <c r="A4403" t="s">
        <v>5671</v>
      </c>
    </row>
    <row r="4404" spans="1:1">
      <c r="A4404" s="1" t="s">
        <v>5791</v>
      </c>
    </row>
    <row r="4405" spans="1:1">
      <c r="A4405" s="1" t="s">
        <v>5792</v>
      </c>
    </row>
    <row r="4406" spans="1:1">
      <c r="A4406" s="1" t="s">
        <v>5793</v>
      </c>
    </row>
    <row r="4407" spans="1:1">
      <c r="A4407" t="s">
        <v>5671</v>
      </c>
    </row>
    <row r="4408" spans="1:1">
      <c r="A4408" s="1" t="s">
        <v>5794</v>
      </c>
    </row>
    <row r="4409" spans="1:1">
      <c r="A4409" s="1" t="s">
        <v>5795</v>
      </c>
    </row>
    <row r="4410" spans="1:1">
      <c r="A4410" t="s">
        <v>5671</v>
      </c>
    </row>
    <row r="4411" spans="1:1">
      <c r="A4411" s="1" t="s">
        <v>5796</v>
      </c>
    </row>
    <row r="4412" spans="1:1">
      <c r="A4412" s="1" t="s">
        <v>5797</v>
      </c>
    </row>
    <row r="4413" spans="1:1">
      <c r="A4413" s="1" t="s">
        <v>5798</v>
      </c>
    </row>
    <row r="4414" spans="1:1">
      <c r="A4414" t="s">
        <v>5671</v>
      </c>
    </row>
    <row r="4415" spans="1:1">
      <c r="A4415" s="1" t="s">
        <v>5799</v>
      </c>
    </row>
    <row r="4416" spans="1:1">
      <c r="A4416" s="1" t="s">
        <v>5800</v>
      </c>
    </row>
    <row r="4417" spans="1:1">
      <c r="A4417" s="1" t="s">
        <v>5801</v>
      </c>
    </row>
    <row r="4418" spans="1:1">
      <c r="A4418" s="1" t="s">
        <v>5802</v>
      </c>
    </row>
    <row r="4419" spans="1:1">
      <c r="A4419" t="s">
        <v>5671</v>
      </c>
    </row>
    <row r="4420" spans="1:1">
      <c r="A4420" s="1" t="s">
        <v>5803</v>
      </c>
    </row>
    <row r="4421" spans="1:1">
      <c r="A4421" s="1" t="s">
        <v>5804</v>
      </c>
    </row>
    <row r="4422" spans="1:1">
      <c r="A4422" s="1" t="s">
        <v>5805</v>
      </c>
    </row>
    <row r="4423" spans="1:1">
      <c r="A4423" s="1" t="s">
        <v>5806</v>
      </c>
    </row>
    <row r="4424" spans="1:1">
      <c r="A4424" t="s">
        <v>5671</v>
      </c>
    </row>
    <row r="4425" spans="1:1">
      <c r="A4425" s="1" t="s">
        <v>5807</v>
      </c>
    </row>
    <row r="4426" spans="1:1">
      <c r="A4426" s="1" t="s">
        <v>5808</v>
      </c>
    </row>
    <row r="4427" spans="1:1">
      <c r="A4427" s="1" t="s">
        <v>5809</v>
      </c>
    </row>
    <row r="4428" spans="1:1">
      <c r="A4428" t="s">
        <v>5671</v>
      </c>
    </row>
    <row r="4429" spans="1:1">
      <c r="A4429" s="1" t="s">
        <v>5810</v>
      </c>
    </row>
    <row r="4430" spans="1:1">
      <c r="A4430" s="1" t="s">
        <v>5811</v>
      </c>
    </row>
    <row r="4431" spans="1:1">
      <c r="A4431" s="1" t="s">
        <v>5812</v>
      </c>
    </row>
    <row r="4432" spans="1:1">
      <c r="A4432" t="s">
        <v>5671</v>
      </c>
    </row>
    <row r="4433" spans="1:1">
      <c r="A4433" s="1" t="s">
        <v>5813</v>
      </c>
    </row>
    <row r="4434" spans="1:1">
      <c r="A4434" s="1" t="s">
        <v>5814</v>
      </c>
    </row>
    <row r="4435" spans="1:1">
      <c r="A4435" s="1" t="s">
        <v>5815</v>
      </c>
    </row>
    <row r="4436" spans="1:1">
      <c r="A4436" s="1" t="s">
        <v>5816</v>
      </c>
    </row>
    <row r="4437" spans="1:1">
      <c r="A4437" t="s">
        <v>5671</v>
      </c>
    </row>
    <row r="4438" spans="1:1">
      <c r="A4438" s="1" t="s">
        <v>5817</v>
      </c>
    </row>
    <row r="4439" spans="1:1">
      <c r="A4439" s="1" t="s">
        <v>5818</v>
      </c>
    </row>
    <row r="4440" spans="1:1">
      <c r="A4440" s="1" t="s">
        <v>5819</v>
      </c>
    </row>
    <row r="4441" spans="1:1">
      <c r="A4441" s="1" t="s">
        <v>5820</v>
      </c>
    </row>
    <row r="4442" spans="1:1">
      <c r="A4442" t="s">
        <v>5671</v>
      </c>
    </row>
    <row r="4443" spans="1:1">
      <c r="A4443" s="1" t="s">
        <v>5821</v>
      </c>
    </row>
    <row r="4444" spans="1:1">
      <c r="A4444" s="1" t="s">
        <v>5822</v>
      </c>
    </row>
    <row r="4445" spans="1:1">
      <c r="A4445" s="1" t="s">
        <v>5823</v>
      </c>
    </row>
    <row r="4446" spans="1:1">
      <c r="A4446" t="s">
        <v>5671</v>
      </c>
    </row>
    <row r="4447" spans="1:1">
      <c r="A4447" s="1" t="s">
        <v>5824</v>
      </c>
    </row>
    <row r="4448" spans="1:1">
      <c r="A4448" s="1" t="s">
        <v>5825</v>
      </c>
    </row>
    <row r="4449" spans="1:1">
      <c r="A4449" s="1" t="s">
        <v>5826</v>
      </c>
    </row>
    <row r="4450" spans="1:1">
      <c r="A4450" s="1" t="s">
        <v>5827</v>
      </c>
    </row>
    <row r="4451" spans="1:1">
      <c r="A4451" t="s">
        <v>5671</v>
      </c>
    </row>
    <row r="4452" spans="1:1">
      <c r="A4452" s="1" t="s">
        <v>5828</v>
      </c>
    </row>
    <row r="4453" spans="1:1">
      <c r="A4453" s="1" t="s">
        <v>5829</v>
      </c>
    </row>
    <row r="4454" spans="1:1">
      <c r="A4454" s="1" t="s">
        <v>5830</v>
      </c>
    </row>
    <row r="4455" spans="1:1">
      <c r="A4455" t="s">
        <v>5671</v>
      </c>
    </row>
    <row r="4456" spans="1:1">
      <c r="A4456" s="1" t="s">
        <v>5831</v>
      </c>
    </row>
    <row r="4457" spans="1:1">
      <c r="A4457" s="1" t="s">
        <v>5832</v>
      </c>
    </row>
    <row r="4458" spans="1:1">
      <c r="A4458" s="1" t="s">
        <v>5833</v>
      </c>
    </row>
    <row r="4459" spans="1:1">
      <c r="A4459" s="1" t="s">
        <v>5834</v>
      </c>
    </row>
    <row r="4460" spans="1:1">
      <c r="A4460" t="s">
        <v>5671</v>
      </c>
    </row>
    <row r="4461" spans="1:1">
      <c r="A4461" s="1" t="s">
        <v>5835</v>
      </c>
    </row>
    <row r="4462" spans="1:1">
      <c r="A4462" s="1" t="s">
        <v>5836</v>
      </c>
    </row>
    <row r="4463" spans="1:1">
      <c r="A4463" s="1" t="s">
        <v>5837</v>
      </c>
    </row>
    <row r="4464" spans="1:1">
      <c r="A4464" s="1" t="s">
        <v>5838</v>
      </c>
    </row>
    <row r="4465" spans="1:1">
      <c r="A4465" t="s">
        <v>5671</v>
      </c>
    </row>
    <row r="4466" spans="1:1">
      <c r="A4466" s="1" t="s">
        <v>5839</v>
      </c>
    </row>
    <row r="4467" spans="1:1">
      <c r="A4467" s="1" t="s">
        <v>5840</v>
      </c>
    </row>
    <row r="4468" spans="1:1">
      <c r="A4468" s="1" t="s">
        <v>5841</v>
      </c>
    </row>
    <row r="4469" spans="1:1">
      <c r="A4469" t="s">
        <v>5671</v>
      </c>
    </row>
    <row r="4470" spans="1:1">
      <c r="A4470" s="1" t="s">
        <v>5842</v>
      </c>
    </row>
    <row r="4471" spans="1:1">
      <c r="A4471" s="1" t="s">
        <v>5843</v>
      </c>
    </row>
    <row r="4472" spans="1:1">
      <c r="A4472" s="1" t="s">
        <v>5844</v>
      </c>
    </row>
    <row r="4473" spans="1:1">
      <c r="A4473" t="s">
        <v>5671</v>
      </c>
    </row>
    <row r="4474" spans="1:1">
      <c r="A4474" s="1" t="s">
        <v>5845</v>
      </c>
    </row>
    <row r="4475" spans="1:1">
      <c r="A4475" s="1" t="s">
        <v>5846</v>
      </c>
    </row>
    <row r="4476" spans="1:1">
      <c r="A4476" s="1" t="s">
        <v>5847</v>
      </c>
    </row>
    <row r="4477" spans="1:1">
      <c r="A4477" t="s">
        <v>5671</v>
      </c>
    </row>
    <row r="4478" spans="1:1">
      <c r="A4478" s="1" t="s">
        <v>5848</v>
      </c>
    </row>
    <row r="4479" spans="1:1">
      <c r="A4479" s="1" t="s">
        <v>5849</v>
      </c>
    </row>
    <row r="4480" spans="1:1">
      <c r="A4480" s="1" t="s">
        <v>5850</v>
      </c>
    </row>
    <row r="4481" spans="1:1">
      <c r="A4481" t="s">
        <v>5671</v>
      </c>
    </row>
    <row r="4482" spans="1:1">
      <c r="A4482" s="1" t="s">
        <v>5851</v>
      </c>
    </row>
    <row r="4483" spans="1:1">
      <c r="A4483" s="1" t="s">
        <v>5852</v>
      </c>
    </row>
    <row r="4484" spans="1:1">
      <c r="A4484" s="1" t="s">
        <v>5853</v>
      </c>
    </row>
    <row r="4485" spans="1:1">
      <c r="A4485" t="s">
        <v>5671</v>
      </c>
    </row>
    <row r="4486" spans="1:1">
      <c r="A4486" s="1" t="s">
        <v>5854</v>
      </c>
    </row>
    <row r="4487" spans="1:1">
      <c r="A4487" s="1" t="s">
        <v>5855</v>
      </c>
    </row>
    <row r="4488" spans="1:1">
      <c r="A4488" s="1" t="s">
        <v>5856</v>
      </c>
    </row>
    <row r="4489" spans="1:1">
      <c r="A4489" t="s">
        <v>5671</v>
      </c>
    </row>
    <row r="4490" spans="1:1">
      <c r="A4490" s="1" t="s">
        <v>5857</v>
      </c>
    </row>
    <row r="4491" spans="1:1">
      <c r="A4491" s="1" t="s">
        <v>5858</v>
      </c>
    </row>
    <row r="4492" spans="1:1">
      <c r="A4492" s="1" t="s">
        <v>5859</v>
      </c>
    </row>
    <row r="4493" spans="1:1">
      <c r="A4493" t="s">
        <v>5671</v>
      </c>
    </row>
    <row r="4494" spans="1:1">
      <c r="A4494" s="1" t="s">
        <v>5860</v>
      </c>
    </row>
    <row r="4495" spans="1:1">
      <c r="A4495" s="1" t="s">
        <v>5861</v>
      </c>
    </row>
    <row r="4496" spans="1:1">
      <c r="A4496" s="1" t="s">
        <v>5862</v>
      </c>
    </row>
    <row r="4497" spans="1:1">
      <c r="A4497" s="1" t="s">
        <v>5863</v>
      </c>
    </row>
    <row r="4498" spans="1:1">
      <c r="A4498" t="s">
        <v>5671</v>
      </c>
    </row>
    <row r="4499" spans="1:1">
      <c r="A4499" s="1" t="s">
        <v>5864</v>
      </c>
    </row>
    <row r="4500" spans="1:1">
      <c r="A4500" s="1" t="s">
        <v>5865</v>
      </c>
    </row>
    <row r="4501" spans="1:1">
      <c r="A4501" s="1" t="s">
        <v>5866</v>
      </c>
    </row>
    <row r="4502" spans="1:1">
      <c r="A4502" s="1" t="s">
        <v>5867</v>
      </c>
    </row>
    <row r="4503" spans="1:1">
      <c r="A4503" t="s">
        <v>5671</v>
      </c>
    </row>
    <row r="4504" spans="1:1">
      <c r="A4504" s="1" t="s">
        <v>5868</v>
      </c>
    </row>
    <row r="4505" spans="1:1">
      <c r="A4505" s="1" t="s">
        <v>5869</v>
      </c>
    </row>
    <row r="4506" spans="1:1">
      <c r="A4506" s="1" t="s">
        <v>5870</v>
      </c>
    </row>
    <row r="4507" spans="1:1">
      <c r="A4507" s="1" t="s">
        <v>5871</v>
      </c>
    </row>
    <row r="4508" spans="1:1">
      <c r="A4508" t="s">
        <v>5671</v>
      </c>
    </row>
    <row r="4509" spans="1:1">
      <c r="A4509" s="1" t="s">
        <v>5872</v>
      </c>
    </row>
    <row r="4510" spans="1:1">
      <c r="A4510" s="1" t="s">
        <v>5873</v>
      </c>
    </row>
    <row r="4511" spans="1:1">
      <c r="A4511" s="1" t="s">
        <v>5874</v>
      </c>
    </row>
    <row r="4512" spans="1:1">
      <c r="A4512" s="1" t="s">
        <v>5875</v>
      </c>
    </row>
    <row r="4513" spans="1:1">
      <c r="A4513" t="s">
        <v>5671</v>
      </c>
    </row>
    <row r="4514" spans="1:1">
      <c r="A4514" s="1" t="s">
        <v>5876</v>
      </c>
    </row>
    <row r="4515" spans="1:1">
      <c r="A4515" s="1" t="s">
        <v>5877</v>
      </c>
    </row>
    <row r="4516" spans="1:1">
      <c r="A4516" t="s">
        <v>5671</v>
      </c>
    </row>
    <row r="4517" spans="1:1">
      <c r="A4517" s="1" t="s">
        <v>5878</v>
      </c>
    </row>
    <row r="4518" spans="1:1">
      <c r="A4518" t="s">
        <v>5671</v>
      </c>
    </row>
    <row r="4519" spans="1:1">
      <c r="A4519" s="1" t="s">
        <v>5879</v>
      </c>
    </row>
    <row r="4520" spans="1:1">
      <c r="A4520" s="1" t="s">
        <v>5880</v>
      </c>
    </row>
    <row r="4521" spans="1:1">
      <c r="A4521" s="1" t="s">
        <v>5881</v>
      </c>
    </row>
    <row r="4522" spans="1:1">
      <c r="A4522" t="s">
        <v>5671</v>
      </c>
    </row>
    <row r="4523" spans="1:1">
      <c r="A4523" s="1" t="s">
        <v>5882</v>
      </c>
    </row>
    <row r="4524" spans="1:1">
      <c r="A4524" s="1" t="s">
        <v>5883</v>
      </c>
    </row>
    <row r="4525" spans="1:1">
      <c r="A4525" t="s">
        <v>5671</v>
      </c>
    </row>
    <row r="4526" spans="1:1">
      <c r="A4526" s="1" t="s">
        <v>5884</v>
      </c>
    </row>
    <row r="4527" spans="1:1">
      <c r="A4527" s="1" t="s">
        <v>5885</v>
      </c>
    </row>
    <row r="4528" spans="1:1">
      <c r="A4528" s="1" t="s">
        <v>5886</v>
      </c>
    </row>
    <row r="4529" spans="1:1">
      <c r="A4529" s="1" t="s">
        <v>5887</v>
      </c>
    </row>
    <row r="4530" spans="1:1">
      <c r="A4530" t="s">
        <v>5671</v>
      </c>
    </row>
    <row r="4531" spans="1:1">
      <c r="A4531" s="1" t="s">
        <v>5888</v>
      </c>
    </row>
    <row r="4532" spans="1:1">
      <c r="A4532" s="1" t="s">
        <v>5889</v>
      </c>
    </row>
    <row r="4533" spans="1:1">
      <c r="A4533" s="1" t="s">
        <v>5890</v>
      </c>
    </row>
    <row r="4534" spans="1:1">
      <c r="A4534" t="s">
        <v>5671</v>
      </c>
    </row>
    <row r="4535" spans="1:1">
      <c r="A4535" s="1" t="s">
        <v>5891</v>
      </c>
    </row>
    <row r="4536" spans="1:1">
      <c r="A4536" s="1" t="s">
        <v>5892</v>
      </c>
    </row>
    <row r="4537" spans="1:1">
      <c r="A4537" s="1" t="s">
        <v>5893</v>
      </c>
    </row>
    <row r="4538" spans="1:1">
      <c r="A4538" s="1" t="s">
        <v>5894</v>
      </c>
    </row>
    <row r="4539" spans="1:1">
      <c r="A4539" t="s">
        <v>5671</v>
      </c>
    </row>
    <row r="4540" spans="1:1">
      <c r="A4540" s="1" t="s">
        <v>5895</v>
      </c>
    </row>
    <row r="4541" spans="1:1">
      <c r="A4541" s="1" t="s">
        <v>5896</v>
      </c>
    </row>
    <row r="4542" spans="1:1">
      <c r="A4542" s="1" t="s">
        <v>5897</v>
      </c>
    </row>
    <row r="4543" spans="1:1">
      <c r="A4543" t="s">
        <v>5671</v>
      </c>
    </row>
    <row r="4544" spans="1:1">
      <c r="A4544" s="1" t="s">
        <v>5898</v>
      </c>
    </row>
    <row r="4545" spans="1:1">
      <c r="A4545" s="1" t="s">
        <v>5899</v>
      </c>
    </row>
    <row r="4546" spans="1:1">
      <c r="A4546" s="1" t="s">
        <v>5900</v>
      </c>
    </row>
    <row r="4547" spans="1:1">
      <c r="A4547" s="1" t="s">
        <v>5901</v>
      </c>
    </row>
    <row r="4548" spans="1:1">
      <c r="A4548" t="s">
        <v>5671</v>
      </c>
    </row>
    <row r="4549" spans="1:1">
      <c r="A4549" s="1" t="s">
        <v>5902</v>
      </c>
    </row>
    <row r="4550" spans="1:1">
      <c r="A4550" s="1" t="s">
        <v>5903</v>
      </c>
    </row>
    <row r="4551" spans="1:1">
      <c r="A4551" s="1" t="s">
        <v>5904</v>
      </c>
    </row>
    <row r="4552" spans="1:1">
      <c r="A4552" s="1" t="s">
        <v>5905</v>
      </c>
    </row>
    <row r="4553" spans="1:1">
      <c r="A4553" t="s">
        <v>5671</v>
      </c>
    </row>
    <row r="4554" spans="1:1">
      <c r="A4554" s="1" t="s">
        <v>5906</v>
      </c>
    </row>
    <row r="4555" spans="1:1">
      <c r="A4555" s="1" t="s">
        <v>5907</v>
      </c>
    </row>
    <row r="4556" spans="1:1">
      <c r="A4556" s="1" t="s">
        <v>5908</v>
      </c>
    </row>
    <row r="4557" spans="1:1">
      <c r="A4557" t="s">
        <v>5671</v>
      </c>
    </row>
    <row r="4558" spans="1:1">
      <c r="A4558" s="1" t="s">
        <v>5909</v>
      </c>
    </row>
    <row r="4559" spans="1:1">
      <c r="A4559" s="1" t="s">
        <v>5910</v>
      </c>
    </row>
    <row r="4560" spans="1:1">
      <c r="A4560" s="1" t="s">
        <v>5911</v>
      </c>
    </row>
    <row r="4561" spans="1:1">
      <c r="A4561" t="s">
        <v>5671</v>
      </c>
    </row>
    <row r="4562" spans="1:1">
      <c r="A4562" s="1" t="s">
        <v>5912</v>
      </c>
    </row>
    <row r="4563" spans="1:1">
      <c r="A4563" s="1" t="s">
        <v>5913</v>
      </c>
    </row>
    <row r="4564" spans="1:1">
      <c r="A4564" s="1" t="s">
        <v>5914</v>
      </c>
    </row>
    <row r="4565" spans="1:1">
      <c r="A4565" s="1" t="s">
        <v>5915</v>
      </c>
    </row>
    <row r="4566" spans="1:1">
      <c r="A4566" t="s">
        <v>5671</v>
      </c>
    </row>
    <row r="4567" spans="1:1">
      <c r="A4567" s="1" t="s">
        <v>5916</v>
      </c>
    </row>
    <row r="4568" spans="1:1">
      <c r="A4568" s="1" t="s">
        <v>5917</v>
      </c>
    </row>
    <row r="4569" spans="1:1">
      <c r="A4569" s="1" t="s">
        <v>5918</v>
      </c>
    </row>
    <row r="4570" spans="1:1">
      <c r="A4570" s="1" t="s">
        <v>5919</v>
      </c>
    </row>
    <row r="4571" spans="1:1">
      <c r="A4571" t="s">
        <v>5671</v>
      </c>
    </row>
    <row r="4572" spans="1:1">
      <c r="A4572" s="1" t="s">
        <v>5920</v>
      </c>
    </row>
    <row r="4573" spans="1:1">
      <c r="A4573" s="1" t="s">
        <v>5921</v>
      </c>
    </row>
    <row r="4574" spans="1:1">
      <c r="A4574" s="1" t="s">
        <v>5922</v>
      </c>
    </row>
    <row r="4575" spans="1:1">
      <c r="A4575" s="1" t="s">
        <v>5923</v>
      </c>
    </row>
    <row r="4576" spans="1:1">
      <c r="A4576" t="s">
        <v>5671</v>
      </c>
    </row>
    <row r="4577" spans="1:1">
      <c r="A4577" s="1" t="s">
        <v>5924</v>
      </c>
    </row>
    <row r="4578" spans="1:1">
      <c r="A4578" s="1" t="s">
        <v>5925</v>
      </c>
    </row>
    <row r="4579" spans="1:1">
      <c r="A4579" s="1" t="s">
        <v>5926</v>
      </c>
    </row>
    <row r="4580" spans="1:1">
      <c r="A4580" t="s">
        <v>5671</v>
      </c>
    </row>
    <row r="4581" spans="1:1">
      <c r="A4581" s="1" t="s">
        <v>5927</v>
      </c>
    </row>
    <row r="4582" spans="1:1">
      <c r="A4582" s="1" t="s">
        <v>5928</v>
      </c>
    </row>
    <row r="4583" spans="1:1">
      <c r="A4583" s="1" t="s">
        <v>5929</v>
      </c>
    </row>
    <row r="4584" spans="1:1">
      <c r="A4584" s="1" t="s">
        <v>5930</v>
      </c>
    </row>
    <row r="4585" spans="1:1">
      <c r="A4585" t="s">
        <v>5671</v>
      </c>
    </row>
    <row r="4586" spans="1:1">
      <c r="A4586" s="1" t="s">
        <v>5931</v>
      </c>
    </row>
    <row r="4587" spans="1:1">
      <c r="A4587" t="s">
        <v>5671</v>
      </c>
    </row>
    <row r="4588" spans="1:1">
      <c r="A4588" s="1" t="s">
        <v>5932</v>
      </c>
    </row>
    <row r="4589" spans="1:1">
      <c r="A4589" s="1" t="s">
        <v>5933</v>
      </c>
    </row>
    <row r="4590" spans="1:1">
      <c r="A4590" s="1" t="s">
        <v>5934</v>
      </c>
    </row>
    <row r="4591" spans="1:1">
      <c r="A4591" s="1" t="s">
        <v>5935</v>
      </c>
    </row>
    <row r="4592" spans="1:1">
      <c r="A4592" t="s">
        <v>5671</v>
      </c>
    </row>
    <row r="4593" spans="1:1">
      <c r="A4593" s="1" t="s">
        <v>5936</v>
      </c>
    </row>
    <row r="4594" spans="1:1">
      <c r="A4594" s="1" t="s">
        <v>5937</v>
      </c>
    </row>
    <row r="4595" spans="1:1">
      <c r="A4595" s="1" t="s">
        <v>5938</v>
      </c>
    </row>
    <row r="4596" spans="1:1">
      <c r="A4596" s="1" t="s">
        <v>5939</v>
      </c>
    </row>
    <row r="4597" spans="1:1">
      <c r="A4597" t="s">
        <v>5671</v>
      </c>
    </row>
    <row r="4598" spans="1:1">
      <c r="A4598" s="1" t="s">
        <v>5940</v>
      </c>
    </row>
    <row r="4599" spans="1:1">
      <c r="A4599" s="1" t="s">
        <v>5941</v>
      </c>
    </row>
    <row r="4600" spans="1:1">
      <c r="A4600" s="1" t="s">
        <v>5942</v>
      </c>
    </row>
    <row r="4601" spans="1:1">
      <c r="A4601" s="1" t="s">
        <v>5943</v>
      </c>
    </row>
    <row r="4602" spans="1:1">
      <c r="A4602" t="s">
        <v>5671</v>
      </c>
    </row>
    <row r="4603" spans="1:1">
      <c r="A4603" s="1" t="s">
        <v>5944</v>
      </c>
    </row>
    <row r="4604" spans="1:1">
      <c r="A4604" s="1" t="s">
        <v>5945</v>
      </c>
    </row>
    <row r="4605" spans="1:1">
      <c r="A4605" s="1" t="s">
        <v>5946</v>
      </c>
    </row>
    <row r="4606" spans="1:1">
      <c r="A4606" s="1" t="s">
        <v>5947</v>
      </c>
    </row>
    <row r="4607" spans="1:1">
      <c r="A4607" t="s">
        <v>5671</v>
      </c>
    </row>
    <row r="4608" spans="1:1">
      <c r="A4608" s="1" t="s">
        <v>5948</v>
      </c>
    </row>
    <row r="4609" spans="1:1">
      <c r="A4609" s="1" t="s">
        <v>5949</v>
      </c>
    </row>
    <row r="4610" spans="1:1">
      <c r="A4610" s="1" t="s">
        <v>5950</v>
      </c>
    </row>
    <row r="4611" spans="1:1">
      <c r="A4611" s="1" t="s">
        <v>5951</v>
      </c>
    </row>
    <row r="4612" spans="1:1">
      <c r="A4612" t="s">
        <v>5671</v>
      </c>
    </row>
    <row r="4613" spans="1:1">
      <c r="A4613" s="1" t="s">
        <v>5952</v>
      </c>
    </row>
    <row r="4614" spans="1:1">
      <c r="A4614" s="1" t="s">
        <v>5953</v>
      </c>
    </row>
    <row r="4615" spans="1:1">
      <c r="A4615" s="1" t="s">
        <v>5954</v>
      </c>
    </row>
    <row r="4616" spans="1:1">
      <c r="A4616" t="s">
        <v>5671</v>
      </c>
    </row>
    <row r="4617" spans="1:1">
      <c r="A4617" s="1" t="s">
        <v>5955</v>
      </c>
    </row>
    <row r="4618" spans="1:1">
      <c r="A4618" s="1" t="s">
        <v>5956</v>
      </c>
    </row>
    <row r="4619" spans="1:1">
      <c r="A4619" s="1" t="s">
        <v>5957</v>
      </c>
    </row>
    <row r="4620" spans="1:1">
      <c r="A4620" s="1" t="s">
        <v>5958</v>
      </c>
    </row>
    <row r="4621" spans="1:1">
      <c r="A4621" t="s">
        <v>5671</v>
      </c>
    </row>
    <row r="4622" spans="1:1">
      <c r="A4622" s="1" t="s">
        <v>5959</v>
      </c>
    </row>
    <row r="4623" spans="1:1">
      <c r="A4623" s="1" t="s">
        <v>5960</v>
      </c>
    </row>
    <row r="4624" spans="1:1">
      <c r="A4624" s="1" t="s">
        <v>5961</v>
      </c>
    </row>
    <row r="4625" spans="1:1">
      <c r="A4625" s="1" t="s">
        <v>5962</v>
      </c>
    </row>
    <row r="4626" spans="1:1">
      <c r="A4626" t="s">
        <v>5671</v>
      </c>
    </row>
    <row r="4627" spans="1:1">
      <c r="A4627" s="1" t="s">
        <v>5963</v>
      </c>
    </row>
    <row r="4628" spans="1:1">
      <c r="A4628" s="1" t="s">
        <v>5964</v>
      </c>
    </row>
    <row r="4629" spans="1:1">
      <c r="A4629" s="1" t="s">
        <v>5965</v>
      </c>
    </row>
    <row r="4630" spans="1:1">
      <c r="A4630" s="1" t="s">
        <v>5966</v>
      </c>
    </row>
    <row r="4631" spans="1:1">
      <c r="A4631" t="s">
        <v>5671</v>
      </c>
    </row>
    <row r="4632" spans="1:1">
      <c r="A4632" s="1" t="s">
        <v>5967</v>
      </c>
    </row>
    <row r="4633" spans="1:1">
      <c r="A4633" s="1" t="s">
        <v>5968</v>
      </c>
    </row>
    <row r="4634" spans="1:1">
      <c r="A4634" t="s">
        <v>5671</v>
      </c>
    </row>
    <row r="4635" spans="1:1">
      <c r="A4635" s="1" t="s">
        <v>5969</v>
      </c>
    </row>
    <row r="4636" spans="1:1">
      <c r="A4636" s="1" t="s">
        <v>5970</v>
      </c>
    </row>
    <row r="4637" spans="1:1">
      <c r="A4637" s="1" t="s">
        <v>5971</v>
      </c>
    </row>
    <row r="4638" spans="1:1">
      <c r="A4638" s="1" t="s">
        <v>5972</v>
      </c>
    </row>
    <row r="4639" spans="1:1">
      <c r="A4639" t="s">
        <v>5671</v>
      </c>
    </row>
    <row r="4640" spans="1:1">
      <c r="A4640" s="1" t="s">
        <v>5973</v>
      </c>
    </row>
    <row r="4641" spans="1:1">
      <c r="A4641" s="1" t="s">
        <v>5974</v>
      </c>
    </row>
    <row r="4642" spans="1:1">
      <c r="A4642" t="s">
        <v>5671</v>
      </c>
    </row>
    <row r="4643" spans="1:1">
      <c r="A4643" s="1" t="s">
        <v>5975</v>
      </c>
    </row>
    <row r="4644" spans="1:1">
      <c r="A4644" s="1" t="s">
        <v>5976</v>
      </c>
    </row>
    <row r="4645" spans="1:1">
      <c r="A4645" s="1" t="s">
        <v>5977</v>
      </c>
    </row>
    <row r="4646" spans="1:1">
      <c r="A4646" t="s">
        <v>5671</v>
      </c>
    </row>
    <row r="4647" spans="1:1">
      <c r="A4647" s="1" t="s">
        <v>5978</v>
      </c>
    </row>
    <row r="4648" spans="1:1">
      <c r="A4648" s="1" t="s">
        <v>5979</v>
      </c>
    </row>
    <row r="4649" spans="1:1">
      <c r="A4649" s="1" t="s">
        <v>5980</v>
      </c>
    </row>
    <row r="4650" spans="1:1">
      <c r="A4650" t="s">
        <v>5671</v>
      </c>
    </row>
    <row r="4651" spans="1:1">
      <c r="A4651" s="1" t="s">
        <v>5981</v>
      </c>
    </row>
    <row r="4652" spans="1:1">
      <c r="A4652" s="1" t="s">
        <v>5982</v>
      </c>
    </row>
    <row r="4653" spans="1:1">
      <c r="A4653" s="1" t="s">
        <v>5983</v>
      </c>
    </row>
    <row r="4654" spans="1:1">
      <c r="A4654" t="s">
        <v>5671</v>
      </c>
    </row>
    <row r="4655" spans="1:1">
      <c r="A4655" s="1" t="s">
        <v>5984</v>
      </c>
    </row>
    <row r="4656" spans="1:1">
      <c r="A4656" s="1" t="s">
        <v>5985</v>
      </c>
    </row>
    <row r="4657" spans="1:1">
      <c r="A4657" s="1" t="s">
        <v>5986</v>
      </c>
    </row>
    <row r="4658" spans="1:1">
      <c r="A4658" t="s">
        <v>5671</v>
      </c>
    </row>
    <row r="4659" spans="1:1">
      <c r="A4659" s="1" t="s">
        <v>5987</v>
      </c>
    </row>
    <row r="4660" spans="1:1">
      <c r="A4660" s="1" t="s">
        <v>5988</v>
      </c>
    </row>
    <row r="4661" spans="1:1">
      <c r="A4661" s="1" t="s">
        <v>5989</v>
      </c>
    </row>
    <row r="4662" spans="1:1">
      <c r="A4662" t="s">
        <v>5671</v>
      </c>
    </row>
    <row r="4663" spans="1:1">
      <c r="A4663" s="1" t="s">
        <v>5990</v>
      </c>
    </row>
    <row r="4664" spans="1:1">
      <c r="A4664" s="1" t="s">
        <v>5991</v>
      </c>
    </row>
    <row r="4665" spans="1:1">
      <c r="A4665" s="1" t="s">
        <v>5992</v>
      </c>
    </row>
    <row r="4666" spans="1:1">
      <c r="A4666" t="s">
        <v>5671</v>
      </c>
    </row>
    <row r="4667" spans="1:1">
      <c r="A4667" s="1" t="s">
        <v>5993</v>
      </c>
    </row>
    <row r="4668" spans="1:1">
      <c r="A4668" s="1" t="s">
        <v>5994</v>
      </c>
    </row>
    <row r="4669" spans="1:1">
      <c r="A4669" s="1" t="s">
        <v>5995</v>
      </c>
    </row>
    <row r="4670" spans="1:1">
      <c r="A4670" t="s">
        <v>5671</v>
      </c>
    </row>
    <row r="4671" spans="1:1">
      <c r="A4671" s="1" t="s">
        <v>5996</v>
      </c>
    </row>
    <row r="4672" spans="1:1">
      <c r="A4672" s="1" t="s">
        <v>5997</v>
      </c>
    </row>
    <row r="4673" spans="1:1">
      <c r="A4673" s="1" t="s">
        <v>5998</v>
      </c>
    </row>
    <row r="4674" spans="1:1">
      <c r="A4674" t="s">
        <v>5671</v>
      </c>
    </row>
    <row r="4675" spans="1:1">
      <c r="A4675" s="1" t="s">
        <v>5999</v>
      </c>
    </row>
    <row r="4676" spans="1:1">
      <c r="A4676" s="1" t="s">
        <v>6000</v>
      </c>
    </row>
    <row r="4677" spans="1:1">
      <c r="A4677" s="1" t="s">
        <v>6001</v>
      </c>
    </row>
    <row r="4678" spans="1:1">
      <c r="A4678" t="s">
        <v>5671</v>
      </c>
    </row>
    <row r="4679" spans="1:1">
      <c r="A4679" s="1" t="s">
        <v>6002</v>
      </c>
    </row>
    <row r="4680" spans="1:1">
      <c r="A4680" s="1" t="s">
        <v>6003</v>
      </c>
    </row>
    <row r="4681" spans="1:1">
      <c r="A4681" s="1" t="s">
        <v>6004</v>
      </c>
    </row>
    <row r="4682" spans="1:1">
      <c r="A4682" s="1" t="s">
        <v>6005</v>
      </c>
    </row>
    <row r="4683" spans="1:1">
      <c r="A4683" t="s">
        <v>5671</v>
      </c>
    </row>
    <row r="4684" spans="1:1">
      <c r="A4684" s="1" t="s">
        <v>6006</v>
      </c>
    </row>
    <row r="4685" spans="1:1">
      <c r="A4685" s="1" t="s">
        <v>6007</v>
      </c>
    </row>
    <row r="4686" spans="1:1">
      <c r="A4686" s="1" t="s">
        <v>6008</v>
      </c>
    </row>
    <row r="4687" spans="1:1">
      <c r="A4687" s="1" t="s">
        <v>6009</v>
      </c>
    </row>
    <row r="4688" spans="1:1">
      <c r="A4688" t="s">
        <v>5671</v>
      </c>
    </row>
    <row r="4689" spans="1:1">
      <c r="A4689" s="1" t="s">
        <v>6010</v>
      </c>
    </row>
    <row r="4690" spans="1:1">
      <c r="A4690" s="1" t="s">
        <v>6011</v>
      </c>
    </row>
    <row r="4691" spans="1:1">
      <c r="A4691" s="1" t="s">
        <v>6012</v>
      </c>
    </row>
    <row r="4692" spans="1:1">
      <c r="A4692" s="1" t="s">
        <v>6013</v>
      </c>
    </row>
    <row r="4693" spans="1:1">
      <c r="A4693" t="s">
        <v>5671</v>
      </c>
    </row>
    <row r="4694" spans="1:1">
      <c r="A4694" s="1" t="s">
        <v>6014</v>
      </c>
    </row>
    <row r="4695" spans="1:1">
      <c r="A4695" s="1" t="s">
        <v>6015</v>
      </c>
    </row>
    <row r="4696" spans="1:1">
      <c r="A4696" s="1" t="s">
        <v>6016</v>
      </c>
    </row>
    <row r="4697" spans="1:1">
      <c r="A4697" s="1" t="s">
        <v>6017</v>
      </c>
    </row>
    <row r="4698" spans="1:1">
      <c r="A4698" t="s">
        <v>5671</v>
      </c>
    </row>
    <row r="4699" spans="1:1">
      <c r="A4699" s="1" t="s">
        <v>6018</v>
      </c>
    </row>
    <row r="4700" spans="1:1">
      <c r="A4700" s="1" t="s">
        <v>6019</v>
      </c>
    </row>
    <row r="4701" spans="1:1">
      <c r="A4701" s="1" t="s">
        <v>6020</v>
      </c>
    </row>
    <row r="4702" spans="1:1">
      <c r="A4702" s="1" t="s">
        <v>6021</v>
      </c>
    </row>
    <row r="4703" spans="1:1">
      <c r="A4703" t="s">
        <v>5671</v>
      </c>
    </row>
    <row r="4704" spans="1:1">
      <c r="A4704" s="1" t="s">
        <v>6022</v>
      </c>
    </row>
    <row r="4705" spans="1:1">
      <c r="A4705" s="1" t="s">
        <v>6023</v>
      </c>
    </row>
    <row r="4706" spans="1:1">
      <c r="A4706" s="1" t="s">
        <v>6024</v>
      </c>
    </row>
    <row r="4707" spans="1:1">
      <c r="A4707" t="s">
        <v>5671</v>
      </c>
    </row>
    <row r="4708" spans="1:1">
      <c r="A4708" s="1" t="s">
        <v>6025</v>
      </c>
    </row>
    <row r="4709" spans="1:1">
      <c r="A4709" s="1" t="s">
        <v>6026</v>
      </c>
    </row>
    <row r="4710" spans="1:1">
      <c r="A4710" s="1" t="s">
        <v>6027</v>
      </c>
    </row>
    <row r="4711" spans="1:1">
      <c r="A4711" t="s">
        <v>5671</v>
      </c>
    </row>
    <row r="4712" spans="1:1">
      <c r="A4712" s="1" t="s">
        <v>6028</v>
      </c>
    </row>
    <row r="4713" spans="1:1">
      <c r="A4713" s="1" t="s">
        <v>6029</v>
      </c>
    </row>
    <row r="4714" spans="1:1">
      <c r="A4714" s="1" t="s">
        <v>6030</v>
      </c>
    </row>
    <row r="4715" spans="1:1">
      <c r="A4715" t="s">
        <v>5671</v>
      </c>
    </row>
    <row r="4716" spans="1:1">
      <c r="A4716" s="1" t="s">
        <v>6031</v>
      </c>
    </row>
    <row r="4717" spans="1:1">
      <c r="A4717" s="1" t="s">
        <v>6032</v>
      </c>
    </row>
    <row r="4718" spans="1:1">
      <c r="A4718" s="1" t="s">
        <v>6033</v>
      </c>
    </row>
    <row r="4719" spans="1:1">
      <c r="A4719" t="s">
        <v>5671</v>
      </c>
    </row>
    <row r="4720" spans="1:1">
      <c r="A4720" s="1" t="s">
        <v>6034</v>
      </c>
    </row>
    <row r="4721" spans="1:1">
      <c r="A4721" s="1" t="s">
        <v>6035</v>
      </c>
    </row>
    <row r="4722" spans="1:1">
      <c r="A4722" s="1" t="s">
        <v>6036</v>
      </c>
    </row>
    <row r="4723" spans="1:1">
      <c r="A4723" t="s">
        <v>5671</v>
      </c>
    </row>
    <row r="4724" spans="1:1">
      <c r="A4724" s="1" t="s">
        <v>6037</v>
      </c>
    </row>
    <row r="4725" spans="1:1">
      <c r="A4725" s="1" t="s">
        <v>6038</v>
      </c>
    </row>
    <row r="4726" spans="1:1">
      <c r="A4726" s="1" t="s">
        <v>6039</v>
      </c>
    </row>
    <row r="4727" spans="1:1">
      <c r="A4727" t="s">
        <v>5671</v>
      </c>
    </row>
    <row r="4728" spans="1:1">
      <c r="A4728" s="1" t="s">
        <v>6040</v>
      </c>
    </row>
    <row r="4729" spans="1:1">
      <c r="A4729" s="1" t="s">
        <v>6041</v>
      </c>
    </row>
    <row r="4730" spans="1:1">
      <c r="A4730" s="1" t="s">
        <v>6042</v>
      </c>
    </row>
    <row r="4731" spans="1:1">
      <c r="A4731" s="1" t="s">
        <v>6043</v>
      </c>
    </row>
    <row r="4732" spans="1:1">
      <c r="A4732" t="s">
        <v>5671</v>
      </c>
    </row>
    <row r="4733" spans="1:1">
      <c r="A4733" s="1" t="s">
        <v>6044</v>
      </c>
    </row>
    <row r="4734" spans="1:1">
      <c r="A4734" s="1" t="s">
        <v>6045</v>
      </c>
    </row>
    <row r="4735" spans="1:1">
      <c r="A4735" s="1" t="s">
        <v>6046</v>
      </c>
    </row>
    <row r="4736" spans="1:1">
      <c r="A4736" t="s">
        <v>5671</v>
      </c>
    </row>
    <row r="4737" spans="1:1">
      <c r="A4737" s="1" t="s">
        <v>6047</v>
      </c>
    </row>
    <row r="4738" spans="1:1">
      <c r="A4738" s="1" t="s">
        <v>6048</v>
      </c>
    </row>
    <row r="4739" spans="1:1">
      <c r="A4739" s="1" t="s">
        <v>6049</v>
      </c>
    </row>
    <row r="4740" spans="1:1">
      <c r="A4740" t="s">
        <v>5671</v>
      </c>
    </row>
    <row r="4741" spans="1:1">
      <c r="A4741" s="1" t="s">
        <v>6050</v>
      </c>
    </row>
    <row r="4742" spans="1:1">
      <c r="A4742" s="1" t="s">
        <v>6051</v>
      </c>
    </row>
    <row r="4743" spans="1:1">
      <c r="A4743" s="1" t="s">
        <v>6052</v>
      </c>
    </row>
    <row r="4744" spans="1:1">
      <c r="A4744" t="s">
        <v>5671</v>
      </c>
    </row>
    <row r="4745" spans="1:1">
      <c r="A4745" s="1" t="s">
        <v>6053</v>
      </c>
    </row>
    <row r="4746" spans="1:1">
      <c r="A4746" s="1" t="s">
        <v>6054</v>
      </c>
    </row>
    <row r="4747" spans="1:1">
      <c r="A4747" s="1" t="s">
        <v>6055</v>
      </c>
    </row>
    <row r="4748" spans="1:1">
      <c r="A4748" s="1" t="s">
        <v>6056</v>
      </c>
    </row>
    <row r="4749" spans="1:1">
      <c r="A4749" t="s">
        <v>5671</v>
      </c>
    </row>
    <row r="4750" spans="1:1">
      <c r="A4750" s="1" t="s">
        <v>6057</v>
      </c>
    </row>
    <row r="4751" spans="1:1">
      <c r="A4751" s="1" t="s">
        <v>6058</v>
      </c>
    </row>
    <row r="4752" spans="1:1">
      <c r="A4752" s="1" t="s">
        <v>6059</v>
      </c>
    </row>
    <row r="4753" spans="1:1">
      <c r="A4753" s="1" t="s">
        <v>6060</v>
      </c>
    </row>
    <row r="4754" spans="1:1">
      <c r="A4754" t="s">
        <v>5671</v>
      </c>
    </row>
    <row r="4755" spans="1:1">
      <c r="A4755" s="1" t="s">
        <v>6061</v>
      </c>
    </row>
    <row r="4756" spans="1:1">
      <c r="A4756" s="1" t="s">
        <v>6062</v>
      </c>
    </row>
    <row r="4757" spans="1:1">
      <c r="A4757" s="1" t="s">
        <v>6063</v>
      </c>
    </row>
    <row r="4758" spans="1:1">
      <c r="A4758" s="1" t="s">
        <v>6064</v>
      </c>
    </row>
    <row r="4759" spans="1:1">
      <c r="A4759" t="s">
        <v>5671</v>
      </c>
    </row>
    <row r="4760" spans="1:1">
      <c r="A4760" s="1" t="s">
        <v>6065</v>
      </c>
    </row>
    <row r="4761" spans="1:1">
      <c r="A4761" s="1" t="s">
        <v>6066</v>
      </c>
    </row>
    <row r="4762" spans="1:1">
      <c r="A4762" t="s">
        <v>5671</v>
      </c>
    </row>
    <row r="4763" spans="1:1">
      <c r="A4763" s="1" t="s">
        <v>6067</v>
      </c>
    </row>
    <row r="4764" spans="1:1">
      <c r="A4764" s="1" t="s">
        <v>6068</v>
      </c>
    </row>
    <row r="4765" spans="1:1">
      <c r="A4765" s="1" t="s">
        <v>6069</v>
      </c>
    </row>
    <row r="4766" spans="1:1">
      <c r="A4766" s="1" t="s">
        <v>6070</v>
      </c>
    </row>
    <row r="4767" spans="1:1">
      <c r="A4767" t="s">
        <v>5671</v>
      </c>
    </row>
    <row r="4768" spans="1:1">
      <c r="A4768" s="1" t="s">
        <v>6071</v>
      </c>
    </row>
    <row r="4769" spans="1:1">
      <c r="A4769" s="1" t="s">
        <v>6072</v>
      </c>
    </row>
    <row r="4770" spans="1:1">
      <c r="A4770" s="1" t="s">
        <v>6073</v>
      </c>
    </row>
    <row r="4771" spans="1:1">
      <c r="A4771" t="s">
        <v>5671</v>
      </c>
    </row>
    <row r="4772" spans="1:1">
      <c r="A4772" s="1" t="s">
        <v>6074</v>
      </c>
    </row>
    <row r="4773" spans="1:1">
      <c r="A4773" s="1" t="s">
        <v>6075</v>
      </c>
    </row>
    <row r="4774" spans="1:1">
      <c r="A4774" s="1" t="s">
        <v>6076</v>
      </c>
    </row>
    <row r="4775" spans="1:1">
      <c r="A4775" s="1" t="s">
        <v>6077</v>
      </c>
    </row>
    <row r="4776" spans="1:1">
      <c r="A4776" t="s">
        <v>5671</v>
      </c>
    </row>
    <row r="4777" spans="1:1">
      <c r="A4777" s="1" t="s">
        <v>6078</v>
      </c>
    </row>
    <row r="4778" spans="1:1">
      <c r="A4778" s="1" t="s">
        <v>6079</v>
      </c>
    </row>
    <row r="4779" spans="1:1">
      <c r="A4779" s="1" t="s">
        <v>6080</v>
      </c>
    </row>
    <row r="4780" spans="1:1">
      <c r="A4780" s="1" t="s">
        <v>6081</v>
      </c>
    </row>
    <row r="4781" spans="1:1">
      <c r="A4781" t="s">
        <v>5671</v>
      </c>
    </row>
    <row r="4782" spans="1:1">
      <c r="A4782" s="1" t="s">
        <v>6082</v>
      </c>
    </row>
    <row r="4783" spans="1:1">
      <c r="A4783" s="1" t="s">
        <v>6083</v>
      </c>
    </row>
    <row r="4784" spans="1:1">
      <c r="A4784" s="1" t="s">
        <v>6084</v>
      </c>
    </row>
    <row r="4785" spans="1:1">
      <c r="A4785" t="s">
        <v>5671</v>
      </c>
    </row>
    <row r="4786" spans="1:1">
      <c r="A4786" s="1" t="s">
        <v>6085</v>
      </c>
    </row>
    <row r="4787" spans="1:1">
      <c r="A4787" s="1" t="s">
        <v>6086</v>
      </c>
    </row>
    <row r="4788" spans="1:1">
      <c r="A4788" s="1" t="s">
        <v>6087</v>
      </c>
    </row>
    <row r="4789" spans="1:1">
      <c r="A4789" s="1" t="s">
        <v>6088</v>
      </c>
    </row>
    <row r="4790" spans="1:1">
      <c r="A4790" t="s">
        <v>5671</v>
      </c>
    </row>
    <row r="4791" spans="1:1">
      <c r="A4791" s="1" t="s">
        <v>6089</v>
      </c>
    </row>
    <row r="4792" spans="1:1">
      <c r="A4792" s="1" t="s">
        <v>6090</v>
      </c>
    </row>
    <row r="4793" spans="1:1">
      <c r="A4793" s="1" t="s">
        <v>6091</v>
      </c>
    </row>
    <row r="4794" spans="1:1">
      <c r="A4794" t="s">
        <v>5671</v>
      </c>
    </row>
    <row r="4795" spans="1:1">
      <c r="A4795" s="1" t="s">
        <v>6092</v>
      </c>
    </row>
    <row r="4796" spans="1:1">
      <c r="A4796" t="s">
        <v>5671</v>
      </c>
    </row>
    <row r="4797" spans="1:1">
      <c r="A4797" s="1" t="s">
        <v>6093</v>
      </c>
    </row>
    <row r="4798" spans="1:1">
      <c r="A4798" s="1" t="s">
        <v>6094</v>
      </c>
    </row>
    <row r="4799" spans="1:1">
      <c r="A4799" s="1" t="s">
        <v>6095</v>
      </c>
    </row>
    <row r="4800" spans="1:1">
      <c r="A4800" s="1" t="s">
        <v>6096</v>
      </c>
    </row>
    <row r="4801" spans="1:1">
      <c r="A4801" t="s">
        <v>5671</v>
      </c>
    </row>
    <row r="4802" spans="1:1">
      <c r="A4802" s="1" t="s">
        <v>6097</v>
      </c>
    </row>
    <row r="4803" spans="1:1">
      <c r="A4803" s="1" t="s">
        <v>6098</v>
      </c>
    </row>
    <row r="4804" spans="1:1">
      <c r="A4804" t="s">
        <v>5671</v>
      </c>
    </row>
    <row r="4805" spans="1:1">
      <c r="A4805" s="1" t="s">
        <v>6099</v>
      </c>
    </row>
    <row r="4806" spans="1:1">
      <c r="A4806" s="1" t="s">
        <v>6100</v>
      </c>
    </row>
    <row r="4807" spans="1:1">
      <c r="A4807" s="1" t="s">
        <v>6101</v>
      </c>
    </row>
    <row r="4808" spans="1:1">
      <c r="A4808" t="s">
        <v>5671</v>
      </c>
    </row>
    <row r="4809" spans="1:1">
      <c r="A4809" s="1" t="s">
        <v>6102</v>
      </c>
    </row>
    <row r="4810" spans="1:1">
      <c r="A4810" s="1" t="s">
        <v>6103</v>
      </c>
    </row>
    <row r="4811" spans="1:1">
      <c r="A4811" t="s">
        <v>5671</v>
      </c>
    </row>
    <row r="4812" spans="1:1">
      <c r="A4812" s="1" t="s">
        <v>6104</v>
      </c>
    </row>
    <row r="4813" spans="1:1">
      <c r="A4813" s="1" t="s">
        <v>6105</v>
      </c>
    </row>
    <row r="4814" spans="1:1">
      <c r="A4814" s="1" t="s">
        <v>6106</v>
      </c>
    </row>
    <row r="4815" spans="1:1">
      <c r="A4815" t="s">
        <v>5671</v>
      </c>
    </row>
    <row r="4816" spans="1:1">
      <c r="A4816" s="1" t="s">
        <v>6107</v>
      </c>
    </row>
    <row r="4817" spans="1:1">
      <c r="A4817" s="1" t="s">
        <v>6108</v>
      </c>
    </row>
    <row r="4818" spans="1:1">
      <c r="A4818" t="s">
        <v>5671</v>
      </c>
    </row>
    <row r="4819" spans="1:1">
      <c r="A4819" s="1" t="s">
        <v>6109</v>
      </c>
    </row>
    <row r="4820" spans="1:1">
      <c r="A4820" s="1" t="s">
        <v>6110</v>
      </c>
    </row>
    <row r="4821" spans="1:1">
      <c r="A4821" s="1" t="s">
        <v>6111</v>
      </c>
    </row>
    <row r="4822" spans="1:1">
      <c r="A4822" s="1" t="s">
        <v>6112</v>
      </c>
    </row>
    <row r="4823" spans="1:1">
      <c r="A4823" t="s">
        <v>5671</v>
      </c>
    </row>
    <row r="4824" spans="1:1">
      <c r="A4824" s="1" t="s">
        <v>6113</v>
      </c>
    </row>
    <row r="4825" spans="1:1">
      <c r="A4825" s="1" t="s">
        <v>6114</v>
      </c>
    </row>
    <row r="4826" spans="1:1">
      <c r="A4826" s="1" t="s">
        <v>6115</v>
      </c>
    </row>
    <row r="4827" spans="1:1">
      <c r="A4827" s="1" t="s">
        <v>6116</v>
      </c>
    </row>
    <row r="4828" spans="1:1">
      <c r="A4828" t="s">
        <v>5671</v>
      </c>
    </row>
    <row r="4829" spans="1:1">
      <c r="A4829" s="1" t="s">
        <v>6117</v>
      </c>
    </row>
    <row r="4830" spans="1:1">
      <c r="A4830" s="1" t="s">
        <v>6118</v>
      </c>
    </row>
    <row r="4831" spans="1:1">
      <c r="A4831" t="s">
        <v>5671</v>
      </c>
    </row>
    <row r="4832" spans="1:1">
      <c r="A4832" s="1" t="s">
        <v>6119</v>
      </c>
    </row>
    <row r="4833" spans="1:1">
      <c r="A4833" s="1" t="s">
        <v>6120</v>
      </c>
    </row>
    <row r="4834" spans="1:1">
      <c r="A4834" s="1" t="s">
        <v>6121</v>
      </c>
    </row>
    <row r="4835" spans="1:1">
      <c r="A4835" t="s">
        <v>5671</v>
      </c>
    </row>
    <row r="4836" spans="1:1">
      <c r="A4836" s="1" t="s">
        <v>6122</v>
      </c>
    </row>
    <row r="4837" spans="1:1">
      <c r="A4837" s="1" t="s">
        <v>6123</v>
      </c>
    </row>
    <row r="4838" spans="1:1">
      <c r="A4838" t="s">
        <v>5671</v>
      </c>
    </row>
    <row r="4839" spans="1:1">
      <c r="A4839" s="1" t="s">
        <v>6124</v>
      </c>
    </row>
    <row r="4840" spans="1:1">
      <c r="A4840" s="1" t="s">
        <v>6125</v>
      </c>
    </row>
    <row r="4841" spans="1:1">
      <c r="A4841" s="1" t="s">
        <v>6126</v>
      </c>
    </row>
    <row r="4842" spans="1:1">
      <c r="A4842" t="s">
        <v>5671</v>
      </c>
    </row>
    <row r="4843" spans="1:1">
      <c r="A4843" s="1" t="s">
        <v>6127</v>
      </c>
    </row>
    <row r="4844" spans="1:1">
      <c r="A4844" s="1" t="s">
        <v>6128</v>
      </c>
    </row>
    <row r="4845" spans="1:1">
      <c r="A4845" s="1" t="s">
        <v>6129</v>
      </c>
    </row>
    <row r="4846" spans="1:1">
      <c r="A4846" s="1" t="s">
        <v>6130</v>
      </c>
    </row>
    <row r="4847" spans="1:1">
      <c r="A4847" t="s">
        <v>5671</v>
      </c>
    </row>
    <row r="4848" spans="1:1">
      <c r="A4848" s="1" t="s">
        <v>6131</v>
      </c>
    </row>
    <row r="4849" spans="1:1">
      <c r="A4849" s="1" t="s">
        <v>6132</v>
      </c>
    </row>
    <row r="4850" spans="1:1">
      <c r="A4850" s="1" t="s">
        <v>6133</v>
      </c>
    </row>
    <row r="4851" spans="1:1">
      <c r="A4851" t="s">
        <v>5671</v>
      </c>
    </row>
    <row r="4852" spans="1:1">
      <c r="A4852" s="1" t="s">
        <v>6134</v>
      </c>
    </row>
    <row r="4853" spans="1:1">
      <c r="A4853" s="1" t="s">
        <v>6135</v>
      </c>
    </row>
    <row r="4854" spans="1:1">
      <c r="A4854" s="1" t="s">
        <v>6136</v>
      </c>
    </row>
    <row r="4855" spans="1:1">
      <c r="A4855" s="1" t="s">
        <v>6137</v>
      </c>
    </row>
    <row r="4856" spans="1:1">
      <c r="A4856" t="s">
        <v>5671</v>
      </c>
    </row>
    <row r="4857" spans="1:1">
      <c r="A4857" s="1" t="s">
        <v>6138</v>
      </c>
    </row>
    <row r="4858" spans="1:1">
      <c r="A4858" s="1" t="s">
        <v>6139</v>
      </c>
    </row>
    <row r="4859" spans="1:1">
      <c r="A4859" s="1" t="s">
        <v>6140</v>
      </c>
    </row>
    <row r="4860" spans="1:1">
      <c r="A4860" s="1" t="s">
        <v>6141</v>
      </c>
    </row>
    <row r="4861" spans="1:1">
      <c r="A4861" t="s">
        <v>5671</v>
      </c>
    </row>
    <row r="4862" spans="1:1">
      <c r="A4862" s="1" t="s">
        <v>6142</v>
      </c>
    </row>
    <row r="4863" spans="1:1">
      <c r="A4863" s="1" t="s">
        <v>6143</v>
      </c>
    </row>
    <row r="4864" spans="1:1">
      <c r="A4864" s="1" t="s">
        <v>6144</v>
      </c>
    </row>
    <row r="4865" spans="1:1">
      <c r="A4865" s="1" t="s">
        <v>6145</v>
      </c>
    </row>
    <row r="4866" spans="1:1">
      <c r="A4866" t="s">
        <v>5671</v>
      </c>
    </row>
    <row r="4867" spans="1:1">
      <c r="A4867" s="1" t="s">
        <v>6146</v>
      </c>
    </row>
    <row r="4868" spans="1:1">
      <c r="A4868" s="1" t="s">
        <v>6147</v>
      </c>
    </row>
    <row r="4869" spans="1:1">
      <c r="A4869" s="1" t="s">
        <v>6148</v>
      </c>
    </row>
    <row r="4870" spans="1:1">
      <c r="A4870" t="s">
        <v>5671</v>
      </c>
    </row>
    <row r="4871" spans="1:1">
      <c r="A4871" s="1" t="s">
        <v>6149</v>
      </c>
    </row>
    <row r="4872" spans="1:1">
      <c r="A4872" s="1" t="s">
        <v>6150</v>
      </c>
    </row>
    <row r="4873" spans="1:1">
      <c r="A4873" s="1" t="s">
        <v>6151</v>
      </c>
    </row>
    <row r="4874" spans="1:1">
      <c r="A4874" t="s">
        <v>5671</v>
      </c>
    </row>
    <row r="4875" spans="1:1">
      <c r="A4875" s="1" t="s">
        <v>6152</v>
      </c>
    </row>
    <row r="4876" spans="1:1">
      <c r="A4876" s="1" t="s">
        <v>6153</v>
      </c>
    </row>
    <row r="4877" spans="1:1">
      <c r="A4877" s="1" t="s">
        <v>6154</v>
      </c>
    </row>
    <row r="4878" spans="1:1">
      <c r="A4878" t="s">
        <v>5671</v>
      </c>
    </row>
    <row r="4879" spans="1:1">
      <c r="A4879" s="1" t="s">
        <v>6155</v>
      </c>
    </row>
    <row r="4880" spans="1:1">
      <c r="A4880" s="1" t="s">
        <v>6156</v>
      </c>
    </row>
    <row r="4881" spans="1:1">
      <c r="A4881" s="1" t="s">
        <v>6157</v>
      </c>
    </row>
    <row r="4882" spans="1:1">
      <c r="A4882" s="1" t="s">
        <v>6158</v>
      </c>
    </row>
    <row r="4883" spans="1:1">
      <c r="A4883" t="s">
        <v>5671</v>
      </c>
    </row>
    <row r="4884" spans="1:1">
      <c r="A4884" s="1" t="s">
        <v>6159</v>
      </c>
    </row>
    <row r="4885" spans="1:1">
      <c r="A4885" s="1" t="s">
        <v>6160</v>
      </c>
    </row>
    <row r="4886" spans="1:1">
      <c r="A4886" t="s">
        <v>5671</v>
      </c>
    </row>
    <row r="4887" spans="1:1">
      <c r="A4887" s="1" t="s">
        <v>6161</v>
      </c>
    </row>
    <row r="4888" spans="1:1">
      <c r="A4888" s="1" t="s">
        <v>6162</v>
      </c>
    </row>
    <row r="4889" spans="1:1">
      <c r="A4889" t="s">
        <v>5671</v>
      </c>
    </row>
    <row r="4890" spans="1:1">
      <c r="A4890" s="1" t="s">
        <v>6163</v>
      </c>
    </row>
    <row r="4891" spans="1:1">
      <c r="A4891" t="s">
        <v>5671</v>
      </c>
    </row>
    <row r="4892" spans="1:1">
      <c r="A4892" s="1" t="s">
        <v>6164</v>
      </c>
    </row>
    <row r="4893" spans="1:1">
      <c r="A4893" s="1" t="s">
        <v>6165</v>
      </c>
    </row>
    <row r="4894" spans="1:1">
      <c r="A4894" t="s">
        <v>5671</v>
      </c>
    </row>
    <row r="4895" spans="1:1">
      <c r="A4895" s="1" t="s">
        <v>6166</v>
      </c>
    </row>
    <row r="4896" spans="1:1">
      <c r="A4896" t="s">
        <v>5671</v>
      </c>
    </row>
    <row r="4897" spans="1:1">
      <c r="A4897" s="1" t="s">
        <v>6167</v>
      </c>
    </row>
    <row r="4898" spans="1:1">
      <c r="A4898" s="1" t="s">
        <v>6168</v>
      </c>
    </row>
    <row r="4899" spans="1:1">
      <c r="A4899" t="s">
        <v>5671</v>
      </c>
    </row>
    <row r="4900" spans="1:1">
      <c r="A4900" s="1" t="s">
        <v>6169</v>
      </c>
    </row>
    <row r="4901" spans="1:1">
      <c r="A4901" t="s">
        <v>5671</v>
      </c>
    </row>
    <row r="4902" spans="1:1">
      <c r="A4902" s="1" t="s">
        <v>6170</v>
      </c>
    </row>
    <row r="4903" spans="1:1">
      <c r="A4903" s="1" t="s">
        <v>6171</v>
      </c>
    </row>
    <row r="4904" spans="1:1">
      <c r="A4904" t="s">
        <v>5671</v>
      </c>
    </row>
    <row r="4905" spans="1:1">
      <c r="A4905" s="1" t="s">
        <v>6172</v>
      </c>
    </row>
    <row r="4906" spans="1:1">
      <c r="A4906" s="1" t="s">
        <v>6173</v>
      </c>
    </row>
    <row r="4907" spans="1:1">
      <c r="A4907" t="s">
        <v>5671</v>
      </c>
    </row>
    <row r="4908" spans="1:1">
      <c r="A4908" s="1" t="s">
        <v>6174</v>
      </c>
    </row>
    <row r="4909" spans="1:1">
      <c r="A4909" s="1" t="s">
        <v>6175</v>
      </c>
    </row>
    <row r="4910" spans="1:1">
      <c r="A4910" s="1" t="s">
        <v>6176</v>
      </c>
    </row>
    <row r="4911" spans="1:1">
      <c r="A4911" s="1" t="s">
        <v>6177</v>
      </c>
    </row>
    <row r="4912" spans="1:1">
      <c r="A4912" t="s">
        <v>5671</v>
      </c>
    </row>
    <row r="4913" spans="1:1">
      <c r="A4913" s="1" t="s">
        <v>6178</v>
      </c>
    </row>
    <row r="4914" spans="1:1">
      <c r="A4914" s="1" t="s">
        <v>6179</v>
      </c>
    </row>
    <row r="4915" spans="1:1">
      <c r="A4915" s="1" t="s">
        <v>6180</v>
      </c>
    </row>
    <row r="4916" spans="1:1">
      <c r="A4916" t="s">
        <v>5671</v>
      </c>
    </row>
    <row r="4917" spans="1:1">
      <c r="A4917" s="1" t="s">
        <v>6181</v>
      </c>
    </row>
    <row r="4918" spans="1:1">
      <c r="A4918" s="1" t="s">
        <v>6182</v>
      </c>
    </row>
    <row r="4919" spans="1:1">
      <c r="A4919" s="1" t="s">
        <v>6183</v>
      </c>
    </row>
    <row r="4920" spans="1:1">
      <c r="A4920" t="s">
        <v>5671</v>
      </c>
    </row>
    <row r="4921" spans="1:1">
      <c r="A4921" s="1" t="s">
        <v>6184</v>
      </c>
    </row>
    <row r="4922" spans="1:1">
      <c r="A4922" s="1" t="s">
        <v>6185</v>
      </c>
    </row>
    <row r="4923" spans="1:1">
      <c r="A4923" t="s">
        <v>5671</v>
      </c>
    </row>
    <row r="4924" spans="1:1">
      <c r="A4924" s="1" t="s">
        <v>6186</v>
      </c>
    </row>
    <row r="4925" spans="1:1">
      <c r="A4925" s="1" t="s">
        <v>6187</v>
      </c>
    </row>
    <row r="4926" spans="1:1">
      <c r="A4926" t="s">
        <v>5671</v>
      </c>
    </row>
    <row r="4927" spans="1:1">
      <c r="A4927" s="1" t="s">
        <v>6188</v>
      </c>
    </row>
    <row r="4928" spans="1:1">
      <c r="A4928" s="1" t="s">
        <v>6189</v>
      </c>
    </row>
    <row r="4929" spans="1:1">
      <c r="A4929" t="s">
        <v>5671</v>
      </c>
    </row>
    <row r="4930" spans="1:1">
      <c r="A4930" s="1" t="s">
        <v>6190</v>
      </c>
    </row>
    <row r="4931" spans="1:1">
      <c r="A4931" t="s">
        <v>5671</v>
      </c>
    </row>
    <row r="4932" spans="1:1">
      <c r="A4932" s="1" t="s">
        <v>6191</v>
      </c>
    </row>
    <row r="4933" spans="1:1">
      <c r="A4933" s="1" t="s">
        <v>6192</v>
      </c>
    </row>
    <row r="4934" spans="1:1">
      <c r="A4934" t="s">
        <v>5671</v>
      </c>
    </row>
    <row r="4935" spans="1:1">
      <c r="A4935" s="1" t="s">
        <v>6193</v>
      </c>
    </row>
    <row r="4936" spans="1:1">
      <c r="A4936" s="1" t="s">
        <v>6194</v>
      </c>
    </row>
    <row r="4937" spans="1:1">
      <c r="A4937" s="1" t="s">
        <v>6195</v>
      </c>
    </row>
    <row r="4938" spans="1:1">
      <c r="A4938" s="1" t="s">
        <v>6196</v>
      </c>
    </row>
    <row r="4939" spans="1:1">
      <c r="A4939" t="s">
        <v>5671</v>
      </c>
    </row>
    <row r="4940" spans="1:1">
      <c r="A4940" s="1" t="s">
        <v>6197</v>
      </c>
    </row>
    <row r="4941" spans="1:1">
      <c r="A4941" s="1" t="s">
        <v>6198</v>
      </c>
    </row>
    <row r="4942" spans="1:1">
      <c r="A4942" t="s">
        <v>5671</v>
      </c>
    </row>
    <row r="4943" spans="1:1">
      <c r="A4943" s="1" t="s">
        <v>6199</v>
      </c>
    </row>
    <row r="4944" spans="1:1">
      <c r="A4944" s="1" t="s">
        <v>6200</v>
      </c>
    </row>
    <row r="4945" spans="1:1">
      <c r="A4945" s="1" t="s">
        <v>6201</v>
      </c>
    </row>
    <row r="4946" spans="1:1">
      <c r="A4946" t="s">
        <v>5671</v>
      </c>
    </row>
    <row r="4947" spans="1:1">
      <c r="A4947" s="1" t="s">
        <v>6202</v>
      </c>
    </row>
    <row r="4948" spans="1:1">
      <c r="A4948" s="1" t="s">
        <v>6203</v>
      </c>
    </row>
    <row r="4949" spans="1:1">
      <c r="A4949" t="s">
        <v>5671</v>
      </c>
    </row>
    <row r="4950" spans="1:1">
      <c r="A4950" s="1" t="s">
        <v>6204</v>
      </c>
    </row>
    <row r="4951" spans="1:1">
      <c r="A4951" s="1" t="s">
        <v>6205</v>
      </c>
    </row>
    <row r="4952" spans="1:1">
      <c r="A4952" s="1" t="s">
        <v>6206</v>
      </c>
    </row>
    <row r="4953" spans="1:1">
      <c r="A4953" t="s">
        <v>5671</v>
      </c>
    </row>
    <row r="4954" spans="1:1">
      <c r="A4954" s="1" t="s">
        <v>6207</v>
      </c>
    </row>
    <row r="4955" spans="1:1">
      <c r="A4955" s="1" t="s">
        <v>6208</v>
      </c>
    </row>
    <row r="4956" spans="1:1">
      <c r="A4956" t="s">
        <v>5671</v>
      </c>
    </row>
    <row r="4957" spans="1:1">
      <c r="A4957" s="1" t="s">
        <v>6209</v>
      </c>
    </row>
    <row r="4958" spans="1:1">
      <c r="A4958" s="1" t="s">
        <v>6210</v>
      </c>
    </row>
    <row r="4959" spans="1:1">
      <c r="A4959" s="1" t="s">
        <v>6211</v>
      </c>
    </row>
    <row r="4960" spans="1:1">
      <c r="A4960" t="s">
        <v>5671</v>
      </c>
    </row>
    <row r="4961" spans="1:1">
      <c r="A4961" s="1" t="s">
        <v>6212</v>
      </c>
    </row>
    <row r="4962" spans="1:1">
      <c r="A4962" t="s">
        <v>5671</v>
      </c>
    </row>
    <row r="4963" spans="1:1">
      <c r="A4963" s="1" t="s">
        <v>6213</v>
      </c>
    </row>
    <row r="4964" spans="1:1">
      <c r="A4964" s="1" t="s">
        <v>6214</v>
      </c>
    </row>
    <row r="4965" spans="1:1">
      <c r="A4965" s="1" t="s">
        <v>6215</v>
      </c>
    </row>
    <row r="4966" spans="1:1">
      <c r="A4966" t="s">
        <v>5671</v>
      </c>
    </row>
    <row r="4967" spans="1:1">
      <c r="A4967" s="1" t="s">
        <v>6216</v>
      </c>
    </row>
    <row r="4968" spans="1:1">
      <c r="A4968" s="1" t="s">
        <v>6217</v>
      </c>
    </row>
    <row r="4969" spans="1:1">
      <c r="A4969" t="s">
        <v>5671</v>
      </c>
    </row>
    <row r="4970" spans="1:1">
      <c r="A4970" s="1" t="s">
        <v>6218</v>
      </c>
    </row>
    <row r="4971" spans="1:1">
      <c r="A4971" s="1" t="s">
        <v>6219</v>
      </c>
    </row>
    <row r="4972" spans="1:1">
      <c r="A4972" s="1" t="s">
        <v>6220</v>
      </c>
    </row>
    <row r="4973" spans="1:1">
      <c r="A4973" s="1" t="s">
        <v>6221</v>
      </c>
    </row>
    <row r="4974" spans="1:1">
      <c r="A4974" t="s">
        <v>5671</v>
      </c>
    </row>
    <row r="4975" spans="1:1">
      <c r="A4975" s="1" t="s">
        <v>6222</v>
      </c>
    </row>
    <row r="4976" spans="1:1">
      <c r="A4976" s="1" t="s">
        <v>6223</v>
      </c>
    </row>
    <row r="4977" spans="1:1">
      <c r="A4977" s="1" t="s">
        <v>6224</v>
      </c>
    </row>
    <row r="4978" spans="1:1">
      <c r="A4978" t="s">
        <v>5671</v>
      </c>
    </row>
    <row r="4979" spans="1:1">
      <c r="A4979" s="1" t="s">
        <v>6225</v>
      </c>
    </row>
    <row r="4980" spans="1:1">
      <c r="A4980" s="1" t="s">
        <v>6226</v>
      </c>
    </row>
    <row r="4981" spans="1:1">
      <c r="A4981" s="1" t="s">
        <v>6227</v>
      </c>
    </row>
    <row r="4982" spans="1:1">
      <c r="A4982" t="s">
        <v>5671</v>
      </c>
    </row>
    <row r="4983" spans="1:1">
      <c r="A4983" s="1" t="s">
        <v>6228</v>
      </c>
    </row>
    <row r="4984" spans="1:1">
      <c r="A4984" s="1" t="s">
        <v>6229</v>
      </c>
    </row>
    <row r="4985" spans="1:1">
      <c r="A4985" s="1" t="s">
        <v>6230</v>
      </c>
    </row>
    <row r="4986" spans="1:1">
      <c r="A4986" t="s">
        <v>5671</v>
      </c>
    </row>
    <row r="4987" spans="1:1">
      <c r="A4987" s="1" t="s">
        <v>6231</v>
      </c>
    </row>
    <row r="4988" spans="1:1">
      <c r="A4988" s="1" t="s">
        <v>6232</v>
      </c>
    </row>
    <row r="4989" spans="1:1">
      <c r="A4989" s="1" t="s">
        <v>6233</v>
      </c>
    </row>
    <row r="4990" spans="1:1">
      <c r="A4990" s="1" t="s">
        <v>6234</v>
      </c>
    </row>
    <row r="4991" spans="1:1">
      <c r="A4991" t="s">
        <v>5671</v>
      </c>
    </row>
    <row r="4992" spans="1:1">
      <c r="A4992" s="1" t="s">
        <v>6235</v>
      </c>
    </row>
    <row r="4993" spans="1:1">
      <c r="A4993" s="1" t="s">
        <v>6236</v>
      </c>
    </row>
    <row r="4994" spans="1:1">
      <c r="A4994" s="1" t="s">
        <v>6237</v>
      </c>
    </row>
    <row r="4995" spans="1:1">
      <c r="A4995" t="s">
        <v>5671</v>
      </c>
    </row>
    <row r="4996" spans="1:1">
      <c r="A4996" s="1" t="s">
        <v>6238</v>
      </c>
    </row>
    <row r="4997" spans="1:1">
      <c r="A4997" s="1" t="s">
        <v>6239</v>
      </c>
    </row>
    <row r="4998" spans="1:1">
      <c r="A4998" s="1" t="s">
        <v>6240</v>
      </c>
    </row>
    <row r="4999" spans="1:1">
      <c r="A4999" t="s">
        <v>5671</v>
      </c>
    </row>
    <row r="5000" spans="1:1">
      <c r="A5000" s="1" t="s">
        <v>6241</v>
      </c>
    </row>
    <row r="5001" spans="1:1">
      <c r="A5001" s="1" t="s">
        <v>6242</v>
      </c>
    </row>
    <row r="5002" spans="1:1">
      <c r="A5002" s="1" t="s">
        <v>6243</v>
      </c>
    </row>
    <row r="5003" spans="1:1">
      <c r="A5003" s="1" t="s">
        <v>6244</v>
      </c>
    </row>
    <row r="5004" spans="1:1">
      <c r="A5004" t="s">
        <v>5671</v>
      </c>
    </row>
    <row r="5005" spans="1:1">
      <c r="A5005" s="1" t="s">
        <v>6245</v>
      </c>
    </row>
    <row r="5006" spans="1:1">
      <c r="A5006" s="1" t="s">
        <v>6246</v>
      </c>
    </row>
    <row r="5007" spans="1:1">
      <c r="A5007" s="1" t="s">
        <v>6247</v>
      </c>
    </row>
    <row r="5008" spans="1:1">
      <c r="A5008" s="1" t="s">
        <v>6248</v>
      </c>
    </row>
    <row r="5009" spans="1:1">
      <c r="A5009" t="s">
        <v>5671</v>
      </c>
    </row>
    <row r="5010" spans="1:1">
      <c r="A5010" s="1" t="s">
        <v>6249</v>
      </c>
    </row>
    <row r="5011" spans="1:1">
      <c r="A5011" s="1" t="s">
        <v>6250</v>
      </c>
    </row>
    <row r="5012" spans="1:1">
      <c r="A5012" s="1" t="s">
        <v>6251</v>
      </c>
    </row>
    <row r="5013" spans="1:1">
      <c r="A5013" t="s">
        <v>5671</v>
      </c>
    </row>
    <row r="5014" spans="1:1">
      <c r="A5014" s="1" t="s">
        <v>6252</v>
      </c>
    </row>
    <row r="5015" spans="1:1">
      <c r="A5015" s="1" t="s">
        <v>6253</v>
      </c>
    </row>
    <row r="5016" spans="1:1">
      <c r="A5016" s="1" t="s">
        <v>6254</v>
      </c>
    </row>
    <row r="5017" spans="1:1">
      <c r="A5017" t="s">
        <v>5671</v>
      </c>
    </row>
    <row r="5018" spans="1:1">
      <c r="A5018" s="1" t="s">
        <v>6255</v>
      </c>
    </row>
    <row r="5019" spans="1:1">
      <c r="A5019" s="1" t="s">
        <v>6256</v>
      </c>
    </row>
    <row r="5020" spans="1:1">
      <c r="A5020" s="1" t="s">
        <v>6257</v>
      </c>
    </row>
    <row r="5021" spans="1:1">
      <c r="A5021" t="s">
        <v>5671</v>
      </c>
    </row>
    <row r="5022" spans="1:1">
      <c r="A5022" s="1" t="s">
        <v>6258</v>
      </c>
    </row>
    <row r="5023" spans="1:1">
      <c r="A5023" s="1" t="s">
        <v>6259</v>
      </c>
    </row>
    <row r="5024" spans="1:1">
      <c r="A5024" s="1" t="s">
        <v>6260</v>
      </c>
    </row>
    <row r="5025" spans="1:1">
      <c r="A5025" s="1" t="s">
        <v>6261</v>
      </c>
    </row>
    <row r="5026" spans="1:1">
      <c r="A5026" t="s">
        <v>5671</v>
      </c>
    </row>
    <row r="5027" spans="1:1">
      <c r="A5027" s="1" t="s">
        <v>6262</v>
      </c>
    </row>
    <row r="5028" spans="1:1">
      <c r="A5028" s="1" t="s">
        <v>6263</v>
      </c>
    </row>
    <row r="5029" spans="1:1">
      <c r="A5029" s="1" t="s">
        <v>6264</v>
      </c>
    </row>
    <row r="5030" spans="1:1">
      <c r="A5030" t="s">
        <v>5671</v>
      </c>
    </row>
    <row r="5031" spans="1:1">
      <c r="A5031" s="1" t="s">
        <v>6265</v>
      </c>
    </row>
    <row r="5032" spans="1:1">
      <c r="A5032" s="1" t="s">
        <v>6266</v>
      </c>
    </row>
    <row r="5033" spans="1:1">
      <c r="A5033" s="1" t="s">
        <v>6267</v>
      </c>
    </row>
    <row r="5034" spans="1:1">
      <c r="A5034" s="1" t="s">
        <v>6268</v>
      </c>
    </row>
    <row r="5035" spans="1:1">
      <c r="A5035" t="s">
        <v>5671</v>
      </c>
    </row>
    <row r="5036" spans="1:1">
      <c r="A5036" s="1" t="s">
        <v>6269</v>
      </c>
    </row>
    <row r="5037" spans="1:1">
      <c r="A5037" s="1" t="s">
        <v>6270</v>
      </c>
    </row>
    <row r="5038" spans="1:1">
      <c r="A5038" s="1" t="s">
        <v>6271</v>
      </c>
    </row>
    <row r="5039" spans="1:1">
      <c r="A5039" t="s">
        <v>5671</v>
      </c>
    </row>
    <row r="5040" spans="1:1">
      <c r="A5040" s="1" t="s">
        <v>6272</v>
      </c>
    </row>
    <row r="5041" spans="1:1">
      <c r="A5041" s="1" t="s">
        <v>6273</v>
      </c>
    </row>
    <row r="5042" spans="1:1">
      <c r="A5042" s="1" t="s">
        <v>6274</v>
      </c>
    </row>
    <row r="5043" spans="1:1">
      <c r="A5043" t="s">
        <v>5671</v>
      </c>
    </row>
    <row r="5044" spans="1:1">
      <c r="A5044" s="1" t="s">
        <v>6275</v>
      </c>
    </row>
    <row r="5045" spans="1:1">
      <c r="A5045" s="1" t="s">
        <v>6276</v>
      </c>
    </row>
    <row r="5046" spans="1:1">
      <c r="A5046" s="1" t="s">
        <v>6277</v>
      </c>
    </row>
    <row r="5047" spans="1:1">
      <c r="A5047" s="1" t="s">
        <v>6278</v>
      </c>
    </row>
    <row r="5048" spans="1:1">
      <c r="A5048" t="s">
        <v>5671</v>
      </c>
    </row>
    <row r="5049" spans="1:1">
      <c r="A5049" s="1" t="s">
        <v>6279</v>
      </c>
    </row>
    <row r="5050" spans="1:1">
      <c r="A5050" s="1" t="s">
        <v>6280</v>
      </c>
    </row>
    <row r="5051" spans="1:1">
      <c r="A5051" s="1" t="s">
        <v>6281</v>
      </c>
    </row>
    <row r="5052" spans="1:1">
      <c r="A5052" s="1" t="s">
        <v>6282</v>
      </c>
    </row>
    <row r="5053" spans="1:1">
      <c r="A5053" t="s">
        <v>5671</v>
      </c>
    </row>
    <row r="5054" spans="1:1">
      <c r="A5054" s="1" t="s">
        <v>6283</v>
      </c>
    </row>
    <row r="5055" spans="1:1">
      <c r="A5055" s="1" t="s">
        <v>6284</v>
      </c>
    </row>
    <row r="5056" spans="1:1">
      <c r="A5056" s="1" t="s">
        <v>6285</v>
      </c>
    </row>
    <row r="5057" spans="1:1">
      <c r="A5057" t="s">
        <v>5671</v>
      </c>
    </row>
    <row r="5058" spans="1:1">
      <c r="A5058" s="1" t="s">
        <v>6286</v>
      </c>
    </row>
    <row r="5059" spans="1:1">
      <c r="A5059" s="1" t="s">
        <v>6287</v>
      </c>
    </row>
    <row r="5060" spans="1:1">
      <c r="A5060" s="1" t="s">
        <v>6288</v>
      </c>
    </row>
    <row r="5061" spans="1:1">
      <c r="A5061" t="s">
        <v>5671</v>
      </c>
    </row>
    <row r="5062" spans="1:1">
      <c r="A5062" s="1" t="s">
        <v>6289</v>
      </c>
    </row>
    <row r="5063" spans="1:1">
      <c r="A5063" s="1" t="s">
        <v>6290</v>
      </c>
    </row>
    <row r="5064" spans="1:1">
      <c r="A5064" s="1" t="s">
        <v>6291</v>
      </c>
    </row>
    <row r="5065" spans="1:1">
      <c r="A5065" s="1" t="s">
        <v>6292</v>
      </c>
    </row>
    <row r="5066" spans="1:1">
      <c r="A5066" t="s">
        <v>5671</v>
      </c>
    </row>
    <row r="5067" spans="1:1">
      <c r="A5067" s="1" t="s">
        <v>6293</v>
      </c>
    </row>
    <row r="5068" spans="1:1">
      <c r="A5068" s="1" t="s">
        <v>6294</v>
      </c>
    </row>
    <row r="5069" spans="1:1">
      <c r="A5069" s="1" t="s">
        <v>6295</v>
      </c>
    </row>
    <row r="5070" spans="1:1">
      <c r="A5070" s="1" t="s">
        <v>6296</v>
      </c>
    </row>
    <row r="5071" spans="1:1">
      <c r="A5071" t="s">
        <v>5671</v>
      </c>
    </row>
    <row r="5072" spans="1:1">
      <c r="A5072" s="1" t="s">
        <v>6297</v>
      </c>
    </row>
    <row r="5073" spans="1:1">
      <c r="A5073" s="1" t="s">
        <v>6298</v>
      </c>
    </row>
    <row r="5074" spans="1:1">
      <c r="A5074" s="1" t="s">
        <v>6299</v>
      </c>
    </row>
    <row r="5075" spans="1:1">
      <c r="A5075" t="s">
        <v>5671</v>
      </c>
    </row>
    <row r="5076" spans="1:1">
      <c r="A5076" s="1" t="s">
        <v>6300</v>
      </c>
    </row>
    <row r="5077" spans="1:1">
      <c r="A5077" s="1" t="s">
        <v>6301</v>
      </c>
    </row>
    <row r="5078" spans="1:1">
      <c r="A5078" s="1" t="s">
        <v>6302</v>
      </c>
    </row>
    <row r="5079" spans="1:1">
      <c r="A5079" s="1" t="s">
        <v>6303</v>
      </c>
    </row>
    <row r="5080" spans="1:1">
      <c r="A5080" t="s">
        <v>5671</v>
      </c>
    </row>
    <row r="5081" spans="1:1">
      <c r="A5081" s="1" t="s">
        <v>6304</v>
      </c>
    </row>
    <row r="5082" spans="1:1">
      <c r="A5082" s="1" t="s">
        <v>6305</v>
      </c>
    </row>
    <row r="5083" spans="1:1">
      <c r="A5083" t="s">
        <v>5671</v>
      </c>
    </row>
    <row r="5084" spans="1:1">
      <c r="A5084" s="1" t="s">
        <v>6306</v>
      </c>
    </row>
    <row r="5085" spans="1:1">
      <c r="A5085" s="1" t="s">
        <v>6307</v>
      </c>
    </row>
    <row r="5086" spans="1:1">
      <c r="A5086" s="1" t="s">
        <v>6308</v>
      </c>
    </row>
    <row r="5087" spans="1:1">
      <c r="A5087" s="1" t="s">
        <v>6309</v>
      </c>
    </row>
    <row r="5088" spans="1:1">
      <c r="A5088" t="s">
        <v>5671</v>
      </c>
    </row>
    <row r="5089" spans="1:1">
      <c r="A5089" s="1" t="s">
        <v>6310</v>
      </c>
    </row>
    <row r="5090" spans="1:1">
      <c r="A5090" s="1" t="s">
        <v>6311</v>
      </c>
    </row>
    <row r="5091" spans="1:1">
      <c r="A5091" s="1" t="s">
        <v>6312</v>
      </c>
    </row>
    <row r="5092" spans="1:1">
      <c r="A5092" s="1" t="s">
        <v>6313</v>
      </c>
    </row>
    <row r="5093" spans="1:1">
      <c r="A5093" t="s">
        <v>5671</v>
      </c>
    </row>
    <row r="5094" spans="1:1">
      <c r="A5094" s="1" t="s">
        <v>6314</v>
      </c>
    </row>
    <row r="5095" spans="1:1">
      <c r="A5095" s="1" t="s">
        <v>6315</v>
      </c>
    </row>
    <row r="5096" spans="1:1">
      <c r="A5096" t="s">
        <v>5671</v>
      </c>
    </row>
    <row r="5097" spans="1:1">
      <c r="A5097" s="1" t="s">
        <v>6316</v>
      </c>
    </row>
    <row r="5098" spans="1:1">
      <c r="A5098" t="s">
        <v>5671</v>
      </c>
    </row>
    <row r="5099" spans="1:1">
      <c r="A5099" s="1" t="s">
        <v>6317</v>
      </c>
    </row>
    <row r="5100" spans="1:1">
      <c r="A5100" s="1" t="s">
        <v>6318</v>
      </c>
    </row>
    <row r="5101" spans="1:1">
      <c r="A5101" t="s">
        <v>5671</v>
      </c>
    </row>
    <row r="5102" spans="1:1">
      <c r="A5102" s="1" t="s">
        <v>6319</v>
      </c>
    </row>
    <row r="5103" spans="1:1">
      <c r="A5103" t="s">
        <v>5671</v>
      </c>
    </row>
    <row r="5104" spans="1:1">
      <c r="A5104" s="1" t="s">
        <v>6320</v>
      </c>
    </row>
    <row r="5105" spans="1:1">
      <c r="A5105" s="1" t="s">
        <v>6321</v>
      </c>
    </row>
    <row r="5106" spans="1:1">
      <c r="A5106" s="1" t="s">
        <v>6322</v>
      </c>
    </row>
    <row r="5107" spans="1:1">
      <c r="A5107" s="1" t="s">
        <v>6323</v>
      </c>
    </row>
    <row r="5108" spans="1:1">
      <c r="A5108" t="s">
        <v>5671</v>
      </c>
    </row>
    <row r="5109" spans="1:1">
      <c r="A5109" s="1" t="s">
        <v>6324</v>
      </c>
    </row>
    <row r="5110" spans="1:1">
      <c r="A5110" s="1" t="s">
        <v>6325</v>
      </c>
    </row>
    <row r="5111" spans="1:1">
      <c r="A5111" s="1" t="s">
        <v>6326</v>
      </c>
    </row>
    <row r="5112" spans="1:1">
      <c r="A5112" s="1" t="s">
        <v>6327</v>
      </c>
    </row>
    <row r="5113" spans="1:1">
      <c r="A5113" t="s">
        <v>5671</v>
      </c>
    </row>
    <row r="5114" spans="1:1">
      <c r="A5114" s="1" t="s">
        <v>6328</v>
      </c>
    </row>
    <row r="5115" spans="1:1">
      <c r="A5115" s="1" t="s">
        <v>6329</v>
      </c>
    </row>
    <row r="5116" spans="1:1">
      <c r="A5116" s="1" t="s">
        <v>6330</v>
      </c>
    </row>
    <row r="5117" spans="1:1">
      <c r="A5117" t="s">
        <v>5671</v>
      </c>
    </row>
    <row r="5118" spans="1:1">
      <c r="A5118" s="1" t="s">
        <v>6331</v>
      </c>
    </row>
    <row r="5119" spans="1:1">
      <c r="A5119" s="1" t="s">
        <v>6332</v>
      </c>
    </row>
    <row r="5120" spans="1:1">
      <c r="A5120" s="1" t="s">
        <v>6333</v>
      </c>
    </row>
    <row r="5121" spans="1:1">
      <c r="A5121" t="s">
        <v>5671</v>
      </c>
    </row>
    <row r="5122" spans="1:1">
      <c r="A5122" s="1" t="s">
        <v>6334</v>
      </c>
    </row>
    <row r="5123" spans="1:1">
      <c r="A5123" s="1" t="s">
        <v>6335</v>
      </c>
    </row>
    <row r="5124" spans="1:1">
      <c r="A5124" s="1" t="s">
        <v>6336</v>
      </c>
    </row>
    <row r="5125" spans="1:1">
      <c r="A5125" s="1" t="s">
        <v>6337</v>
      </c>
    </row>
    <row r="5126" spans="1:1">
      <c r="A5126" t="s">
        <v>5671</v>
      </c>
    </row>
    <row r="5127" spans="1:1">
      <c r="A5127" s="1" t="s">
        <v>6338</v>
      </c>
    </row>
    <row r="5128" spans="1:1">
      <c r="A5128" s="1" t="s">
        <v>6339</v>
      </c>
    </row>
    <row r="5129" spans="1:1">
      <c r="A5129" s="1" t="s">
        <v>6340</v>
      </c>
    </row>
    <row r="5130" spans="1:1">
      <c r="A5130" t="s">
        <v>5671</v>
      </c>
    </row>
    <row r="5131" spans="1:1">
      <c r="A5131" s="1" t="s">
        <v>6341</v>
      </c>
    </row>
    <row r="5132" spans="1:1">
      <c r="A5132" s="1" t="s">
        <v>6342</v>
      </c>
    </row>
    <row r="5133" spans="1:1">
      <c r="A5133" s="1" t="s">
        <v>6343</v>
      </c>
    </row>
    <row r="5134" spans="1:1">
      <c r="A5134" s="1" t="s">
        <v>6344</v>
      </c>
    </row>
    <row r="5135" spans="1:1">
      <c r="A5135" t="s">
        <v>5671</v>
      </c>
    </row>
    <row r="5136" spans="1:1">
      <c r="A5136" s="1" t="s">
        <v>6345</v>
      </c>
    </row>
    <row r="5137" spans="1:1">
      <c r="A5137" s="1" t="s">
        <v>6346</v>
      </c>
    </row>
    <row r="5138" spans="1:1">
      <c r="A5138" s="1" t="s">
        <v>6347</v>
      </c>
    </row>
    <row r="5139" spans="1:1">
      <c r="A5139" t="s">
        <v>5671</v>
      </c>
    </row>
    <row r="5140" spans="1:1">
      <c r="A5140" s="1" t="s">
        <v>6348</v>
      </c>
    </row>
    <row r="5141" spans="1:1">
      <c r="A5141" s="1" t="s">
        <v>6349</v>
      </c>
    </row>
    <row r="5142" spans="1:1">
      <c r="A5142" s="1" t="s">
        <v>6350</v>
      </c>
    </row>
    <row r="5143" spans="1:1">
      <c r="A5143" t="s">
        <v>5671</v>
      </c>
    </row>
    <row r="5144" spans="1:1">
      <c r="A5144" s="1" t="s">
        <v>6351</v>
      </c>
    </row>
    <row r="5145" spans="1:1">
      <c r="A5145" s="1" t="s">
        <v>6352</v>
      </c>
    </row>
    <row r="5146" spans="1:1">
      <c r="A5146" s="1" t="s">
        <v>6353</v>
      </c>
    </row>
    <row r="5147" spans="1:1">
      <c r="A5147" s="1" t="s">
        <v>6354</v>
      </c>
    </row>
    <row r="5148" spans="1:1">
      <c r="A5148" t="s">
        <v>5671</v>
      </c>
    </row>
    <row r="5149" spans="1:1">
      <c r="A5149" s="1" t="s">
        <v>6355</v>
      </c>
    </row>
    <row r="5150" spans="1:1">
      <c r="A5150" s="1" t="s">
        <v>6356</v>
      </c>
    </row>
    <row r="5151" spans="1:1">
      <c r="A5151" s="1" t="s">
        <v>6357</v>
      </c>
    </row>
    <row r="5152" spans="1:1">
      <c r="A5152" s="1" t="s">
        <v>6358</v>
      </c>
    </row>
    <row r="5153" spans="1:1">
      <c r="A5153" t="s">
        <v>5671</v>
      </c>
    </row>
    <row r="5154" spans="1:1">
      <c r="A5154" s="1" t="s">
        <v>6359</v>
      </c>
    </row>
    <row r="5155" spans="1:1">
      <c r="A5155" s="1" t="s">
        <v>6360</v>
      </c>
    </row>
    <row r="5156" spans="1:1">
      <c r="A5156" s="1" t="s">
        <v>6361</v>
      </c>
    </row>
    <row r="5157" spans="1:1">
      <c r="A5157" t="s">
        <v>5671</v>
      </c>
    </row>
    <row r="5158" spans="1:1">
      <c r="A5158" s="1" t="s">
        <v>6362</v>
      </c>
    </row>
    <row r="5159" spans="1:1">
      <c r="A5159" s="1" t="s">
        <v>6363</v>
      </c>
    </row>
    <row r="5160" spans="1:1">
      <c r="A5160" s="1" t="s">
        <v>6364</v>
      </c>
    </row>
    <row r="5161" spans="1:1">
      <c r="A5161" t="s">
        <v>5671</v>
      </c>
    </row>
    <row r="5162" spans="1:1">
      <c r="A5162" s="1" t="s">
        <v>6365</v>
      </c>
    </row>
    <row r="5163" spans="1:1">
      <c r="A5163" s="1" t="s">
        <v>6366</v>
      </c>
    </row>
    <row r="5164" spans="1:1">
      <c r="A5164" s="1" t="s">
        <v>6367</v>
      </c>
    </row>
    <row r="5165" spans="1:1">
      <c r="A5165" s="1" t="s">
        <v>6368</v>
      </c>
    </row>
    <row r="5166" spans="1:1">
      <c r="A5166" t="s">
        <v>5671</v>
      </c>
    </row>
    <row r="5167" spans="1:1">
      <c r="A5167" s="1" t="s">
        <v>6369</v>
      </c>
    </row>
    <row r="5168" spans="1:1">
      <c r="A5168" s="1" t="s">
        <v>6370</v>
      </c>
    </row>
    <row r="5169" spans="1:1">
      <c r="A5169" s="1" t="s">
        <v>6371</v>
      </c>
    </row>
    <row r="5170" spans="1:1">
      <c r="A5170" t="s">
        <v>5671</v>
      </c>
    </row>
    <row r="5171" spans="1:1">
      <c r="A5171" s="1" t="s">
        <v>6372</v>
      </c>
    </row>
    <row r="5172" spans="1:1">
      <c r="A5172" s="1" t="s">
        <v>6373</v>
      </c>
    </row>
    <row r="5173" spans="1:1">
      <c r="A5173" s="1" t="s">
        <v>6374</v>
      </c>
    </row>
    <row r="5174" spans="1:1">
      <c r="A5174" s="1" t="s">
        <v>6375</v>
      </c>
    </row>
    <row r="5175" spans="1:1">
      <c r="A5175" t="s">
        <v>5671</v>
      </c>
    </row>
    <row r="5176" spans="1:1">
      <c r="A5176" s="1" t="s">
        <v>6376</v>
      </c>
    </row>
    <row r="5177" spans="1:1">
      <c r="A5177" s="1" t="s">
        <v>6377</v>
      </c>
    </row>
    <row r="5178" spans="1:1">
      <c r="A5178" t="s">
        <v>5671</v>
      </c>
    </row>
    <row r="5179" spans="1:1">
      <c r="A5179" s="1" t="s">
        <v>6378</v>
      </c>
    </row>
    <row r="5180" spans="1:1">
      <c r="A5180" s="1" t="s">
        <v>6379</v>
      </c>
    </row>
    <row r="5181" spans="1:1">
      <c r="A5181" t="s">
        <v>5671</v>
      </c>
    </row>
    <row r="5182" spans="1:1">
      <c r="A5182" s="1" t="s">
        <v>6380</v>
      </c>
    </row>
    <row r="5183" spans="1:1">
      <c r="A5183" s="1" t="s">
        <v>6381</v>
      </c>
    </row>
    <row r="5184" spans="1:1">
      <c r="A5184" t="s">
        <v>5671</v>
      </c>
    </row>
    <row r="5185" spans="1:1">
      <c r="A5185" s="1" t="s">
        <v>6382</v>
      </c>
    </row>
    <row r="5186" spans="1:1">
      <c r="A5186" s="1" t="s">
        <v>6383</v>
      </c>
    </row>
    <row r="5187" spans="1:1">
      <c r="A5187" t="s">
        <v>5671</v>
      </c>
    </row>
    <row r="5188" spans="1:1">
      <c r="A5188" s="1" t="s">
        <v>6384</v>
      </c>
    </row>
    <row r="5189" spans="1:1">
      <c r="A5189" s="1" t="s">
        <v>6385</v>
      </c>
    </row>
    <row r="5190" spans="1:1">
      <c r="A5190" t="s">
        <v>5671</v>
      </c>
    </row>
    <row r="5191" spans="1:1">
      <c r="A5191" s="1" t="s">
        <v>6386</v>
      </c>
    </row>
    <row r="5192" spans="1:1">
      <c r="A5192" s="1" t="s">
        <v>6387</v>
      </c>
    </row>
    <row r="5193" spans="1:1">
      <c r="A5193" t="s">
        <v>5671</v>
      </c>
    </row>
    <row r="5194" spans="1:1">
      <c r="A5194" s="1" t="s">
        <v>6388</v>
      </c>
    </row>
    <row r="5195" spans="1:1">
      <c r="A5195" s="1" t="s">
        <v>6389</v>
      </c>
    </row>
    <row r="5196" spans="1:1">
      <c r="A5196" s="1" t="s">
        <v>6390</v>
      </c>
    </row>
    <row r="5197" spans="1:1">
      <c r="A5197" s="1" t="s">
        <v>6391</v>
      </c>
    </row>
    <row r="5198" spans="1:1">
      <c r="A5198" t="s">
        <v>5671</v>
      </c>
    </row>
    <row r="5199" spans="1:1">
      <c r="A5199" s="1" t="s">
        <v>6392</v>
      </c>
    </row>
    <row r="5200" spans="1:1">
      <c r="A5200" s="1" t="s">
        <v>6393</v>
      </c>
    </row>
    <row r="5201" spans="1:1">
      <c r="A5201" t="s">
        <v>5671</v>
      </c>
    </row>
    <row r="5202" spans="1:1">
      <c r="A5202" s="1" t="s">
        <v>6394</v>
      </c>
    </row>
    <row r="5203" spans="1:1">
      <c r="A5203" s="1" t="s">
        <v>6395</v>
      </c>
    </row>
    <row r="5204" spans="1:1">
      <c r="A5204" s="1" t="s">
        <v>6396</v>
      </c>
    </row>
    <row r="5205" spans="1:1">
      <c r="A5205" s="1" t="s">
        <v>6397</v>
      </c>
    </row>
    <row r="5206" spans="1:1">
      <c r="A5206" t="s">
        <v>5671</v>
      </c>
    </row>
    <row r="5207" spans="1:1">
      <c r="A5207" s="1" t="s">
        <v>6398</v>
      </c>
    </row>
    <row r="5208" spans="1:1">
      <c r="A5208" s="1" t="s">
        <v>6399</v>
      </c>
    </row>
    <row r="5209" spans="1:1">
      <c r="A5209" t="s">
        <v>5671</v>
      </c>
    </row>
    <row r="5210" spans="1:1">
      <c r="A5210" s="1" t="s">
        <v>6400</v>
      </c>
    </row>
    <row r="5211" spans="1:1">
      <c r="A5211" s="1" t="s">
        <v>6401</v>
      </c>
    </row>
    <row r="5212" spans="1:1">
      <c r="A5212" s="1" t="s">
        <v>6402</v>
      </c>
    </row>
    <row r="5213" spans="1:1">
      <c r="A5213" s="1" t="s">
        <v>6403</v>
      </c>
    </row>
    <row r="5214" spans="1:1">
      <c r="A5214" t="s">
        <v>5671</v>
      </c>
    </row>
    <row r="5215" spans="1:1">
      <c r="A5215" s="1" t="s">
        <v>6404</v>
      </c>
    </row>
    <row r="5216" spans="1:1">
      <c r="A5216" s="1" t="s">
        <v>6405</v>
      </c>
    </row>
    <row r="5217" spans="1:1">
      <c r="A5217" s="1" t="s">
        <v>6406</v>
      </c>
    </row>
    <row r="5218" spans="1:1">
      <c r="A5218" t="s">
        <v>5671</v>
      </c>
    </row>
    <row r="5219" spans="1:1">
      <c r="A5219" s="1" t="s">
        <v>6407</v>
      </c>
    </row>
    <row r="5220" spans="1:1">
      <c r="A5220" s="1" t="s">
        <v>6408</v>
      </c>
    </row>
    <row r="5221" spans="1:1">
      <c r="A5221" s="1" t="s">
        <v>6409</v>
      </c>
    </row>
    <row r="5222" spans="1:1">
      <c r="A5222" t="s">
        <v>5671</v>
      </c>
    </row>
    <row r="5223" spans="1:1">
      <c r="A5223" s="1" t="s">
        <v>6410</v>
      </c>
    </row>
    <row r="5224" spans="1:1">
      <c r="A5224" s="1" t="s">
        <v>6411</v>
      </c>
    </row>
    <row r="5225" spans="1:1">
      <c r="A5225" s="1" t="s">
        <v>6412</v>
      </c>
    </row>
    <row r="5226" spans="1:1">
      <c r="A5226" t="s">
        <v>5671</v>
      </c>
    </row>
    <row r="5227" spans="1:1">
      <c r="A5227" s="1" t="s">
        <v>6413</v>
      </c>
    </row>
    <row r="5228" spans="1:1">
      <c r="A5228" s="1" t="s">
        <v>6414</v>
      </c>
    </row>
    <row r="5229" spans="1:1">
      <c r="A5229" s="1" t="s">
        <v>6415</v>
      </c>
    </row>
    <row r="5230" spans="1:1">
      <c r="A5230" t="s">
        <v>5671</v>
      </c>
    </row>
    <row r="5231" spans="1:1">
      <c r="A5231" s="1" t="s">
        <v>6416</v>
      </c>
    </row>
    <row r="5232" spans="1:1">
      <c r="A5232" s="1" t="s">
        <v>6417</v>
      </c>
    </row>
    <row r="5233" spans="1:1">
      <c r="A5233" s="1" t="s">
        <v>6418</v>
      </c>
    </row>
    <row r="5234" spans="1:1">
      <c r="A5234" t="s">
        <v>5671</v>
      </c>
    </row>
    <row r="5235" spans="1:1">
      <c r="A5235" s="1" t="s">
        <v>6419</v>
      </c>
    </row>
    <row r="5236" spans="1:1">
      <c r="A5236" s="1" t="s">
        <v>6420</v>
      </c>
    </row>
    <row r="5237" spans="1:1">
      <c r="A5237" s="1" t="s">
        <v>6421</v>
      </c>
    </row>
    <row r="5238" spans="1:1">
      <c r="A5238" t="s">
        <v>5671</v>
      </c>
    </row>
    <row r="5239" spans="1:1">
      <c r="A5239" s="1" t="s">
        <v>6422</v>
      </c>
    </row>
    <row r="5240" spans="1:1">
      <c r="A5240" s="1" t="s">
        <v>6423</v>
      </c>
    </row>
    <row r="5241" spans="1:1">
      <c r="A5241" s="1" t="s">
        <v>6424</v>
      </c>
    </row>
    <row r="5242" spans="1:1">
      <c r="A5242" s="1" t="s">
        <v>6425</v>
      </c>
    </row>
    <row r="5243" spans="1:1">
      <c r="A5243" t="s">
        <v>5671</v>
      </c>
    </row>
    <row r="5244" spans="1:1">
      <c r="A5244" s="1" t="s">
        <v>6426</v>
      </c>
    </row>
    <row r="5245" spans="1:1">
      <c r="A5245" s="1" t="s">
        <v>6427</v>
      </c>
    </row>
    <row r="5246" spans="1:1">
      <c r="A5246" s="1" t="s">
        <v>6428</v>
      </c>
    </row>
    <row r="5247" spans="1:1">
      <c r="A5247" s="1" t="s">
        <v>6429</v>
      </c>
    </row>
    <row r="5248" spans="1:1">
      <c r="A5248" t="s">
        <v>5671</v>
      </c>
    </row>
    <row r="5249" spans="1:1">
      <c r="A5249" s="1" t="s">
        <v>6430</v>
      </c>
    </row>
    <row r="5250" spans="1:1">
      <c r="A5250" s="1" t="s">
        <v>6431</v>
      </c>
    </row>
    <row r="5251" spans="1:1">
      <c r="A5251" t="s">
        <v>5671</v>
      </c>
    </row>
    <row r="5252" spans="1:1">
      <c r="A5252" s="1" t="s">
        <v>6432</v>
      </c>
    </row>
    <row r="5253" spans="1:1">
      <c r="A5253" s="1" t="s">
        <v>6433</v>
      </c>
    </row>
    <row r="5254" spans="1:1">
      <c r="A5254" s="1" t="s">
        <v>6434</v>
      </c>
    </row>
    <row r="5255" spans="1:1">
      <c r="A5255" s="1" t="s">
        <v>6435</v>
      </c>
    </row>
    <row r="5256" spans="1:1">
      <c r="A5256" t="s">
        <v>5671</v>
      </c>
    </row>
    <row r="5257" spans="1:1">
      <c r="A5257" s="1" t="s">
        <v>6436</v>
      </c>
    </row>
    <row r="5258" spans="1:1">
      <c r="A5258" s="1" t="s">
        <v>6437</v>
      </c>
    </row>
    <row r="5259" spans="1:1">
      <c r="A5259" t="s">
        <v>5671</v>
      </c>
    </row>
    <row r="5260" spans="1:1">
      <c r="A5260" s="1" t="s">
        <v>6438</v>
      </c>
    </row>
    <row r="5261" spans="1:1">
      <c r="A5261" s="1" t="s">
        <v>6439</v>
      </c>
    </row>
    <row r="5262" spans="1:1">
      <c r="A5262" s="1" t="s">
        <v>6440</v>
      </c>
    </row>
    <row r="5263" spans="1:1">
      <c r="A5263" s="1" t="s">
        <v>6441</v>
      </c>
    </row>
    <row r="5264" spans="1:1">
      <c r="A5264" t="s">
        <v>5671</v>
      </c>
    </row>
    <row r="5265" spans="1:1">
      <c r="A5265" s="1" t="s">
        <v>6442</v>
      </c>
    </row>
    <row r="5266" spans="1:1">
      <c r="A5266" s="1" t="s">
        <v>6443</v>
      </c>
    </row>
    <row r="5267" spans="1:1">
      <c r="A5267" s="1" t="s">
        <v>6444</v>
      </c>
    </row>
    <row r="5268" spans="1:1">
      <c r="A5268" s="1" t="s">
        <v>6445</v>
      </c>
    </row>
    <row r="5269" spans="1:1">
      <c r="A5269" t="s">
        <v>5671</v>
      </c>
    </row>
    <row r="5270" spans="1:1">
      <c r="A5270" s="1" t="s">
        <v>6446</v>
      </c>
    </row>
    <row r="5271" spans="1:1">
      <c r="A5271" s="1" t="s">
        <v>6447</v>
      </c>
    </row>
    <row r="5272" spans="1:1">
      <c r="A5272" s="1" t="s">
        <v>6448</v>
      </c>
    </row>
    <row r="5273" spans="1:1">
      <c r="A5273" s="1" t="s">
        <v>6449</v>
      </c>
    </row>
    <row r="5274" spans="1:1">
      <c r="A5274" t="s">
        <v>5671</v>
      </c>
    </row>
    <row r="5275" spans="1:1">
      <c r="A5275" s="1" t="s">
        <v>6450</v>
      </c>
    </row>
    <row r="5276" spans="1:1">
      <c r="A5276" s="1" t="s">
        <v>6451</v>
      </c>
    </row>
    <row r="5277" spans="1:1">
      <c r="A5277" s="1" t="s">
        <v>6452</v>
      </c>
    </row>
    <row r="5278" spans="1:1">
      <c r="A5278" t="s">
        <v>5671</v>
      </c>
    </row>
    <row r="5279" spans="1:1">
      <c r="A5279" s="1" t="s">
        <v>6453</v>
      </c>
    </row>
    <row r="5280" spans="1:1">
      <c r="A5280" s="1" t="s">
        <v>6454</v>
      </c>
    </row>
    <row r="5281" spans="1:1">
      <c r="A5281" s="1" t="s">
        <v>6455</v>
      </c>
    </row>
    <row r="5282" spans="1:1">
      <c r="A5282" s="1" t="s">
        <v>6456</v>
      </c>
    </row>
    <row r="5283" spans="1:1">
      <c r="A5283" t="s">
        <v>5671</v>
      </c>
    </row>
    <row r="5284" spans="1:1">
      <c r="A5284" s="1" t="s">
        <v>6457</v>
      </c>
    </row>
    <row r="5285" spans="1:1">
      <c r="A5285" s="1" t="s">
        <v>6458</v>
      </c>
    </row>
    <row r="5286" spans="1:1">
      <c r="A5286" s="1" t="s">
        <v>6459</v>
      </c>
    </row>
    <row r="5287" spans="1:1">
      <c r="A5287" t="s">
        <v>5671</v>
      </c>
    </row>
    <row r="5288" spans="1:1">
      <c r="A5288" s="1" t="s">
        <v>6460</v>
      </c>
    </row>
    <row r="5289" spans="1:1">
      <c r="A5289" s="1" t="s">
        <v>6461</v>
      </c>
    </row>
    <row r="5290" spans="1:1">
      <c r="A5290" s="1" t="s">
        <v>6462</v>
      </c>
    </row>
    <row r="5291" spans="1:1">
      <c r="A5291" s="1" t="s">
        <v>6463</v>
      </c>
    </row>
    <row r="5292" spans="1:1">
      <c r="A5292" t="s">
        <v>5671</v>
      </c>
    </row>
    <row r="5293" spans="1:1">
      <c r="A5293" s="1" t="s">
        <v>6464</v>
      </c>
    </row>
    <row r="5294" spans="1:1">
      <c r="A5294" s="1" t="s">
        <v>6465</v>
      </c>
    </row>
    <row r="5295" spans="1:1">
      <c r="A5295" s="1" t="s">
        <v>6466</v>
      </c>
    </row>
    <row r="5296" spans="1:1">
      <c r="A5296" s="1" t="s">
        <v>6467</v>
      </c>
    </row>
    <row r="5297" spans="1:1">
      <c r="A5297" t="s">
        <v>5671</v>
      </c>
    </row>
    <row r="5298" spans="1:1">
      <c r="A5298" s="1" t="s">
        <v>6468</v>
      </c>
    </row>
    <row r="5299" spans="1:1">
      <c r="A5299" s="1" t="s">
        <v>6469</v>
      </c>
    </row>
    <row r="5300" spans="1:1">
      <c r="A5300" s="1" t="s">
        <v>6470</v>
      </c>
    </row>
    <row r="5301" spans="1:1">
      <c r="A5301" s="1" t="s">
        <v>6471</v>
      </c>
    </row>
    <row r="5302" spans="1:1">
      <c r="A5302" t="s">
        <v>5671</v>
      </c>
    </row>
    <row r="5303" spans="1:1">
      <c r="A5303" s="1" t="s">
        <v>6472</v>
      </c>
    </row>
    <row r="5304" spans="1:1">
      <c r="A5304" s="1" t="s">
        <v>6473</v>
      </c>
    </row>
    <row r="5305" spans="1:1">
      <c r="A5305" s="1" t="s">
        <v>6474</v>
      </c>
    </row>
    <row r="5306" spans="1:1">
      <c r="A5306" s="1" t="s">
        <v>6475</v>
      </c>
    </row>
    <row r="5307" spans="1:1">
      <c r="A5307" t="s">
        <v>5671</v>
      </c>
    </row>
    <row r="5308" spans="1:1">
      <c r="A5308" s="1" t="s">
        <v>6476</v>
      </c>
    </row>
    <row r="5309" spans="1:1">
      <c r="A5309" s="1" t="s">
        <v>6477</v>
      </c>
    </row>
    <row r="5310" spans="1:1">
      <c r="A5310" t="s">
        <v>5671</v>
      </c>
    </row>
    <row r="5311" spans="1:1">
      <c r="A5311" s="1" t="s">
        <v>6478</v>
      </c>
    </row>
    <row r="5312" spans="1:1">
      <c r="A5312" s="1" t="s">
        <v>6479</v>
      </c>
    </row>
    <row r="5313" spans="1:1">
      <c r="A5313" t="s">
        <v>5671</v>
      </c>
    </row>
    <row r="5314" spans="1:1">
      <c r="A5314" s="1" t="s">
        <v>6480</v>
      </c>
    </row>
    <row r="5315" spans="1:1">
      <c r="A5315" s="1" t="s">
        <v>6481</v>
      </c>
    </row>
    <row r="5316" spans="1:1">
      <c r="A5316" t="s">
        <v>5671</v>
      </c>
    </row>
    <row r="5317" spans="1:1">
      <c r="A5317" s="1" t="s">
        <v>6482</v>
      </c>
    </row>
    <row r="5318" spans="1:1">
      <c r="A5318" s="1" t="s">
        <v>6483</v>
      </c>
    </row>
    <row r="5319" spans="1:1">
      <c r="A5319" s="1" t="s">
        <v>6484</v>
      </c>
    </row>
    <row r="5320" spans="1:1">
      <c r="A5320" s="1" t="s">
        <v>6485</v>
      </c>
    </row>
    <row r="5321" spans="1:1">
      <c r="A5321" t="s">
        <v>5671</v>
      </c>
    </row>
    <row r="5322" spans="1:1">
      <c r="A5322" s="1" t="s">
        <v>6486</v>
      </c>
    </row>
    <row r="5323" spans="1:1">
      <c r="A5323" s="1" t="s">
        <v>6487</v>
      </c>
    </row>
    <row r="5324" spans="1:1">
      <c r="A5324" s="1" t="s">
        <v>6488</v>
      </c>
    </row>
    <row r="5325" spans="1:1">
      <c r="A5325" t="s">
        <v>5671</v>
      </c>
    </row>
    <row r="5326" spans="1:1">
      <c r="A5326" s="1" t="s">
        <v>6489</v>
      </c>
    </row>
    <row r="5327" spans="1:1">
      <c r="A5327" s="1" t="s">
        <v>6490</v>
      </c>
    </row>
    <row r="5328" spans="1:1">
      <c r="A5328" s="1" t="s">
        <v>6491</v>
      </c>
    </row>
    <row r="5329" spans="1:1">
      <c r="A5329" t="s">
        <v>5671</v>
      </c>
    </row>
    <row r="5330" spans="1:1">
      <c r="A5330" s="1" t="s">
        <v>6492</v>
      </c>
    </row>
    <row r="5331" spans="1:1">
      <c r="A5331" s="1" t="s">
        <v>6493</v>
      </c>
    </row>
    <row r="5332" spans="1:1">
      <c r="A5332" s="1" t="s">
        <v>6494</v>
      </c>
    </row>
    <row r="5333" spans="1:1">
      <c r="A5333" t="s">
        <v>5671</v>
      </c>
    </row>
    <row r="5334" spans="1:1">
      <c r="A5334" s="1" t="s">
        <v>6495</v>
      </c>
    </row>
    <row r="5335" spans="1:1">
      <c r="A5335" s="1" t="s">
        <v>6496</v>
      </c>
    </row>
    <row r="5336" spans="1:1">
      <c r="A5336" s="1" t="s">
        <v>6497</v>
      </c>
    </row>
    <row r="5337" spans="1:1">
      <c r="A5337" s="1" t="s">
        <v>6498</v>
      </c>
    </row>
    <row r="5338" spans="1:1">
      <c r="A5338" t="s">
        <v>5671</v>
      </c>
    </row>
    <row r="5339" spans="1:1">
      <c r="A5339" s="1" t="s">
        <v>6499</v>
      </c>
    </row>
    <row r="5340" spans="1:1">
      <c r="A5340" s="1" t="s">
        <v>6500</v>
      </c>
    </row>
    <row r="5341" spans="1:1">
      <c r="A5341" s="1" t="s">
        <v>6501</v>
      </c>
    </row>
    <row r="5342" spans="1:1">
      <c r="A5342" t="s">
        <v>5671</v>
      </c>
    </row>
    <row r="5343" spans="1:1">
      <c r="A5343" s="1" t="s">
        <v>6502</v>
      </c>
    </row>
    <row r="5344" spans="1:1">
      <c r="A5344" s="1" t="s">
        <v>6503</v>
      </c>
    </row>
    <row r="5345" spans="1:1">
      <c r="A5345" s="1" t="s">
        <v>6504</v>
      </c>
    </row>
    <row r="5346" spans="1:1">
      <c r="A5346" s="1" t="s">
        <v>6505</v>
      </c>
    </row>
    <row r="5347" spans="1:1">
      <c r="A5347" t="s">
        <v>5671</v>
      </c>
    </row>
    <row r="5348" spans="1:1">
      <c r="A5348" s="1" t="s">
        <v>6506</v>
      </c>
    </row>
    <row r="5349" spans="1:1">
      <c r="A5349" s="1" t="s">
        <v>6507</v>
      </c>
    </row>
    <row r="5350" spans="1:1">
      <c r="A5350" s="1" t="s">
        <v>6508</v>
      </c>
    </row>
    <row r="5351" spans="1:1">
      <c r="A5351" t="s">
        <v>5671</v>
      </c>
    </row>
    <row r="5352" spans="1:1">
      <c r="A5352" s="1" t="s">
        <v>6509</v>
      </c>
    </row>
    <row r="5353" spans="1:1">
      <c r="A5353" s="1" t="s">
        <v>6510</v>
      </c>
    </row>
    <row r="5354" spans="1:1">
      <c r="A5354" s="1" t="s">
        <v>6511</v>
      </c>
    </row>
    <row r="5355" spans="1:1">
      <c r="A5355" t="s">
        <v>5671</v>
      </c>
    </row>
    <row r="5356" spans="1:1">
      <c r="A5356" s="1" t="s">
        <v>6512</v>
      </c>
    </row>
    <row r="5357" spans="1:1">
      <c r="A5357" s="1" t="s">
        <v>6513</v>
      </c>
    </row>
    <row r="5358" spans="1:1">
      <c r="A5358" s="1" t="s">
        <v>6514</v>
      </c>
    </row>
    <row r="5359" spans="1:1">
      <c r="A5359" t="s">
        <v>5671</v>
      </c>
    </row>
    <row r="5360" spans="1:1">
      <c r="A5360" s="1" t="s">
        <v>6515</v>
      </c>
    </row>
    <row r="5361" spans="1:1">
      <c r="A5361" s="1" t="s">
        <v>6516</v>
      </c>
    </row>
    <row r="5362" spans="1:1">
      <c r="A5362" s="1" t="s">
        <v>6517</v>
      </c>
    </row>
    <row r="5363" spans="1:1">
      <c r="A5363" t="s">
        <v>5671</v>
      </c>
    </row>
    <row r="5364" spans="1:1">
      <c r="A5364" s="1" t="s">
        <v>6518</v>
      </c>
    </row>
    <row r="5365" spans="1:1">
      <c r="A5365" s="1" t="s">
        <v>6519</v>
      </c>
    </row>
    <row r="5366" spans="1:1">
      <c r="A5366" s="1" t="s">
        <v>6520</v>
      </c>
    </row>
    <row r="5367" spans="1:1">
      <c r="A5367" t="s">
        <v>5671</v>
      </c>
    </row>
    <row r="5368" spans="1:1">
      <c r="A5368" s="1" t="s">
        <v>6521</v>
      </c>
    </row>
    <row r="5369" spans="1:1">
      <c r="A5369" s="1" t="s">
        <v>6522</v>
      </c>
    </row>
    <row r="5370" spans="1:1">
      <c r="A5370" s="1" t="s">
        <v>6523</v>
      </c>
    </row>
    <row r="5371" spans="1:1">
      <c r="A5371" s="1" t="s">
        <v>6524</v>
      </c>
    </row>
    <row r="5372" spans="1:1">
      <c r="A5372" t="s">
        <v>5671</v>
      </c>
    </row>
    <row r="5373" spans="1:1">
      <c r="A5373" s="1" t="s">
        <v>6525</v>
      </c>
    </row>
    <row r="5374" spans="1:1">
      <c r="A5374" s="1" t="s">
        <v>6526</v>
      </c>
    </row>
    <row r="5375" spans="1:1">
      <c r="A5375" s="1" t="s">
        <v>6527</v>
      </c>
    </row>
    <row r="5376" spans="1:1">
      <c r="A5376" s="1" t="s">
        <v>6528</v>
      </c>
    </row>
    <row r="5377" spans="1:1">
      <c r="A5377" t="s">
        <v>5671</v>
      </c>
    </row>
    <row r="5378" spans="1:1">
      <c r="A5378" s="1" t="s">
        <v>6529</v>
      </c>
    </row>
    <row r="5379" spans="1:1">
      <c r="A5379" s="1" t="s">
        <v>6530</v>
      </c>
    </row>
    <row r="5380" spans="1:1">
      <c r="A5380" s="1" t="s">
        <v>6531</v>
      </c>
    </row>
    <row r="5381" spans="1:1">
      <c r="A5381" t="s">
        <v>5671</v>
      </c>
    </row>
    <row r="5382" spans="1:1">
      <c r="A5382" s="1" t="s">
        <v>6532</v>
      </c>
    </row>
    <row r="5383" spans="1:1">
      <c r="A5383" s="1" t="s">
        <v>6533</v>
      </c>
    </row>
    <row r="5384" spans="1:1">
      <c r="A5384" t="s">
        <v>5671</v>
      </c>
    </row>
    <row r="5385" spans="1:1">
      <c r="A5385" s="1" t="s">
        <v>6534</v>
      </c>
    </row>
    <row r="5386" spans="1:1">
      <c r="A5386" s="1" t="s">
        <v>6535</v>
      </c>
    </row>
    <row r="5387" spans="1:1">
      <c r="A5387" s="1" t="s">
        <v>6536</v>
      </c>
    </row>
    <row r="5388" spans="1:1">
      <c r="A5388" t="s">
        <v>5671</v>
      </c>
    </row>
    <row r="5389" spans="1:1">
      <c r="A5389" s="1" t="s">
        <v>6537</v>
      </c>
    </row>
    <row r="5390" spans="1:1">
      <c r="A5390" s="1" t="s">
        <v>6538</v>
      </c>
    </row>
    <row r="5391" spans="1:1">
      <c r="A5391" s="1" t="s">
        <v>6539</v>
      </c>
    </row>
    <row r="5392" spans="1:1">
      <c r="A5392" s="1" t="s">
        <v>6540</v>
      </c>
    </row>
    <row r="5393" spans="1:1">
      <c r="A5393" t="s">
        <v>5671</v>
      </c>
    </row>
    <row r="5394" spans="1:1">
      <c r="A5394" s="1" t="s">
        <v>6541</v>
      </c>
    </row>
    <row r="5395" spans="1:1">
      <c r="A5395" t="s">
        <v>5671</v>
      </c>
    </row>
    <row r="5396" spans="1:1">
      <c r="A5396" s="1" t="s">
        <v>6542</v>
      </c>
    </row>
    <row r="5397" spans="1:1">
      <c r="A5397" s="1" t="s">
        <v>6543</v>
      </c>
    </row>
    <row r="5398" spans="1:1">
      <c r="A5398" s="1" t="s">
        <v>6544</v>
      </c>
    </row>
    <row r="5399" spans="1:1">
      <c r="A5399" t="s">
        <v>5671</v>
      </c>
    </row>
    <row r="5400" spans="1:1">
      <c r="A5400" s="1" t="s">
        <v>6545</v>
      </c>
    </row>
    <row r="5401" spans="1:1">
      <c r="A5401" t="s">
        <v>5671</v>
      </c>
    </row>
    <row r="5402" spans="1:1">
      <c r="A5402" s="1" t="s">
        <v>6546</v>
      </c>
    </row>
    <row r="5403" spans="1:1">
      <c r="A5403" s="1" t="s">
        <v>6547</v>
      </c>
    </row>
    <row r="5404" spans="1:1">
      <c r="A5404" s="1" t="s">
        <v>6548</v>
      </c>
    </row>
    <row r="5405" spans="1:1">
      <c r="A5405" s="1" t="s">
        <v>6549</v>
      </c>
    </row>
    <row r="5406" spans="1:1">
      <c r="A5406" t="s">
        <v>5671</v>
      </c>
    </row>
    <row r="5407" spans="1:1">
      <c r="A5407" s="1" t="s">
        <v>6550</v>
      </c>
    </row>
    <row r="5408" spans="1:1">
      <c r="A5408" s="1" t="s">
        <v>6551</v>
      </c>
    </row>
    <row r="5409" spans="1:1">
      <c r="A5409" s="1" t="s">
        <v>6552</v>
      </c>
    </row>
    <row r="5410" spans="1:1">
      <c r="A5410" s="1" t="s">
        <v>6553</v>
      </c>
    </row>
    <row r="5411" spans="1:1">
      <c r="A5411" t="s">
        <v>5671</v>
      </c>
    </row>
    <row r="5412" spans="1:1">
      <c r="A5412" s="1" t="s">
        <v>6554</v>
      </c>
    </row>
    <row r="5413" spans="1:1">
      <c r="A5413" t="s">
        <v>5671</v>
      </c>
    </row>
    <row r="5414" spans="1:1">
      <c r="A5414" s="1" t="s">
        <v>6555</v>
      </c>
    </row>
    <row r="5415" spans="1:1">
      <c r="A5415" s="1" t="s">
        <v>6556</v>
      </c>
    </row>
    <row r="5416" spans="1:1">
      <c r="A5416" s="1" t="s">
        <v>6557</v>
      </c>
    </row>
    <row r="5417" spans="1:1">
      <c r="A5417" s="1" t="s">
        <v>6558</v>
      </c>
    </row>
    <row r="5418" spans="1:1">
      <c r="A5418" t="s">
        <v>5671</v>
      </c>
    </row>
    <row r="5419" spans="1:1">
      <c r="A5419" s="1" t="s">
        <v>6559</v>
      </c>
    </row>
    <row r="5420" spans="1:1">
      <c r="A5420" s="1" t="s">
        <v>6560</v>
      </c>
    </row>
    <row r="5421" spans="1:1">
      <c r="A5421" t="s">
        <v>5671</v>
      </c>
    </row>
    <row r="5422" spans="1:1">
      <c r="A5422" s="1" t="s">
        <v>6561</v>
      </c>
    </row>
    <row r="5423" spans="1:1">
      <c r="A5423" s="1" t="s">
        <v>6562</v>
      </c>
    </row>
    <row r="5424" spans="1:1">
      <c r="A5424" s="1" t="s">
        <v>6563</v>
      </c>
    </row>
    <row r="5425" spans="1:1">
      <c r="A5425" s="1" t="s">
        <v>6564</v>
      </c>
    </row>
    <row r="5426" spans="1:1">
      <c r="A5426" t="s">
        <v>5671</v>
      </c>
    </row>
    <row r="5427" spans="1:1">
      <c r="A5427" s="1" t="s">
        <v>6565</v>
      </c>
    </row>
    <row r="5428" spans="1:1">
      <c r="A5428" s="1" t="s">
        <v>6566</v>
      </c>
    </row>
    <row r="5429" spans="1:1">
      <c r="A5429" s="1" t="s">
        <v>6567</v>
      </c>
    </row>
    <row r="5430" spans="1:1">
      <c r="A5430" s="1" t="s">
        <v>6568</v>
      </c>
    </row>
    <row r="5431" spans="1:1">
      <c r="A5431" t="s">
        <v>5671</v>
      </c>
    </row>
    <row r="5432" spans="1:1">
      <c r="A5432" s="1" t="s">
        <v>6569</v>
      </c>
    </row>
    <row r="5433" spans="1:1">
      <c r="A5433" s="1" t="s">
        <v>6570</v>
      </c>
    </row>
    <row r="5434" spans="1:1">
      <c r="A5434" s="1" t="s">
        <v>6571</v>
      </c>
    </row>
    <row r="5435" spans="1:1">
      <c r="A5435" s="1" t="s">
        <v>6572</v>
      </c>
    </row>
    <row r="5436" spans="1:1">
      <c r="A5436" t="s">
        <v>5671</v>
      </c>
    </row>
    <row r="5437" spans="1:1">
      <c r="A5437" s="1" t="s">
        <v>6573</v>
      </c>
    </row>
    <row r="5438" spans="1:1">
      <c r="A5438" s="1" t="s">
        <v>6574</v>
      </c>
    </row>
    <row r="5439" spans="1:1">
      <c r="A5439" s="1" t="s">
        <v>6575</v>
      </c>
    </row>
    <row r="5440" spans="1:1">
      <c r="A5440" t="s">
        <v>5671</v>
      </c>
    </row>
    <row r="5441" spans="1:1">
      <c r="A5441" s="1" t="s">
        <v>6576</v>
      </c>
    </row>
    <row r="5442" spans="1:1">
      <c r="A5442" s="1" t="s">
        <v>6577</v>
      </c>
    </row>
    <row r="5443" spans="1:1">
      <c r="A5443" s="1" t="s">
        <v>6578</v>
      </c>
    </row>
    <row r="5444" spans="1:1">
      <c r="A5444" t="s">
        <v>5671</v>
      </c>
    </row>
    <row r="5445" spans="1:1">
      <c r="A5445" s="1" t="s">
        <v>6579</v>
      </c>
    </row>
    <row r="5446" spans="1:1">
      <c r="A5446" s="1" t="s">
        <v>6580</v>
      </c>
    </row>
    <row r="5447" spans="1:1">
      <c r="A5447" t="s">
        <v>5671</v>
      </c>
    </row>
    <row r="5448" spans="1:1">
      <c r="A5448" s="1" t="s">
        <v>6581</v>
      </c>
    </row>
    <row r="5449" spans="1:1">
      <c r="A5449" s="1" t="s">
        <v>6582</v>
      </c>
    </row>
    <row r="5450" spans="1:1">
      <c r="A5450" t="s">
        <v>5671</v>
      </c>
    </row>
    <row r="5451" spans="1:1">
      <c r="A5451" s="1" t="s">
        <v>6583</v>
      </c>
    </row>
    <row r="5452" spans="1:1">
      <c r="A5452" t="s">
        <v>5671</v>
      </c>
    </row>
    <row r="5453" spans="1:1">
      <c r="A5453" s="1" t="s">
        <v>6584</v>
      </c>
    </row>
    <row r="5454" spans="1:1">
      <c r="A5454" s="1" t="s">
        <v>6585</v>
      </c>
    </row>
    <row r="5455" spans="1:1">
      <c r="A5455" s="1" t="s">
        <v>6586</v>
      </c>
    </row>
    <row r="5456" spans="1:1">
      <c r="A5456" t="s">
        <v>5671</v>
      </c>
    </row>
    <row r="5457" spans="1:1">
      <c r="A5457" s="1" t="s">
        <v>6587</v>
      </c>
    </row>
    <row r="5458" spans="1:1">
      <c r="A5458" s="1" t="s">
        <v>6588</v>
      </c>
    </row>
    <row r="5459" spans="1:1">
      <c r="A5459" t="s">
        <v>5671</v>
      </c>
    </row>
    <row r="5460" spans="1:1">
      <c r="A5460" s="1" t="s">
        <v>6589</v>
      </c>
    </row>
    <row r="5461" spans="1:1">
      <c r="A5461" s="1" t="s">
        <v>6590</v>
      </c>
    </row>
    <row r="5462" spans="1:1">
      <c r="A5462" t="s">
        <v>5671</v>
      </c>
    </row>
    <row r="5463" spans="1:1">
      <c r="A5463" s="1" t="s">
        <v>6591</v>
      </c>
    </row>
    <row r="5464" spans="1:1">
      <c r="A5464" t="s">
        <v>5671</v>
      </c>
    </row>
    <row r="5465" spans="1:1">
      <c r="A5465" s="1" t="s">
        <v>6592</v>
      </c>
    </row>
    <row r="5466" spans="1:1">
      <c r="A5466" s="1" t="s">
        <v>6593</v>
      </c>
    </row>
    <row r="5467" spans="1:1">
      <c r="A5467" s="1" t="s">
        <v>6594</v>
      </c>
    </row>
    <row r="5468" spans="1:1">
      <c r="A5468" s="1" t="s">
        <v>6595</v>
      </c>
    </row>
    <row r="5469" spans="1:1">
      <c r="A5469" t="s">
        <v>5671</v>
      </c>
    </row>
    <row r="5470" spans="1:1">
      <c r="A5470" s="1" t="s">
        <v>6596</v>
      </c>
    </row>
    <row r="5471" spans="1:1">
      <c r="A5471" s="1" t="s">
        <v>6597</v>
      </c>
    </row>
    <row r="5472" spans="1:1">
      <c r="A5472" t="s">
        <v>5671</v>
      </c>
    </row>
    <row r="5473" spans="1:1">
      <c r="A5473" s="1" t="s">
        <v>6598</v>
      </c>
    </row>
    <row r="5474" spans="1:1">
      <c r="A5474" s="1" t="s">
        <v>6599</v>
      </c>
    </row>
    <row r="5475" spans="1:1">
      <c r="A5475" t="s">
        <v>5671</v>
      </c>
    </row>
    <row r="5476" spans="1:1">
      <c r="A5476" s="1" t="s">
        <v>6600</v>
      </c>
    </row>
    <row r="5477" spans="1:1">
      <c r="A5477" t="s">
        <v>5671</v>
      </c>
    </row>
    <row r="5478" spans="1:1">
      <c r="A5478" s="1" t="s">
        <v>6601</v>
      </c>
    </row>
    <row r="5479" spans="1:1">
      <c r="A5479" t="s">
        <v>5671</v>
      </c>
    </row>
    <row r="5480" spans="1:1">
      <c r="A5480" s="1" t="s">
        <v>6602</v>
      </c>
    </row>
    <row r="5481" spans="1:1">
      <c r="A5481" s="1" t="s">
        <v>6603</v>
      </c>
    </row>
    <row r="5482" spans="1:1">
      <c r="A5482" t="s">
        <v>5671</v>
      </c>
    </row>
    <row r="5483" spans="1:1">
      <c r="A5483" s="1" t="s">
        <v>6604</v>
      </c>
    </row>
    <row r="5484" spans="1:1">
      <c r="A5484" t="s">
        <v>5671</v>
      </c>
    </row>
    <row r="5485" spans="1:1">
      <c r="A5485" s="1" t="s">
        <v>6605</v>
      </c>
    </row>
    <row r="5486" spans="1:1">
      <c r="A5486" s="1" t="s">
        <v>6606</v>
      </c>
    </row>
    <row r="5487" spans="1:1">
      <c r="A5487" s="1" t="s">
        <v>6607</v>
      </c>
    </row>
    <row r="5488" spans="1:1">
      <c r="A5488" s="1" t="s">
        <v>6608</v>
      </c>
    </row>
    <row r="5489" spans="1:1">
      <c r="A5489" t="s">
        <v>5671</v>
      </c>
    </row>
    <row r="5490" spans="1:1">
      <c r="A5490" s="1" t="s">
        <v>6609</v>
      </c>
    </row>
    <row r="5491" spans="1:1">
      <c r="A5491" s="1" t="s">
        <v>6610</v>
      </c>
    </row>
    <row r="5492" spans="1:1">
      <c r="A5492" s="1" t="s">
        <v>6611</v>
      </c>
    </row>
    <row r="5493" spans="1:1">
      <c r="A5493" t="s">
        <v>5671</v>
      </c>
    </row>
    <row r="5494" spans="1:1">
      <c r="A5494" s="1" t="s">
        <v>6612</v>
      </c>
    </row>
    <row r="5495" spans="1:1">
      <c r="A5495" s="1" t="s">
        <v>6613</v>
      </c>
    </row>
    <row r="5496" spans="1:1">
      <c r="A5496" s="1" t="s">
        <v>6614</v>
      </c>
    </row>
    <row r="5497" spans="1:1">
      <c r="A5497" t="s">
        <v>5671</v>
      </c>
    </row>
    <row r="5498" spans="1:1">
      <c r="A5498" s="1" t="s">
        <v>6615</v>
      </c>
    </row>
    <row r="5499" spans="1:1">
      <c r="A5499" s="1" t="s">
        <v>6616</v>
      </c>
    </row>
    <row r="5500" spans="1:1">
      <c r="A5500" s="1" t="s">
        <v>6617</v>
      </c>
    </row>
    <row r="5501" spans="1:1">
      <c r="A5501" t="s">
        <v>5671</v>
      </c>
    </row>
    <row r="5502" spans="1:1">
      <c r="A5502" s="1" t="s">
        <v>6618</v>
      </c>
    </row>
    <row r="5503" spans="1:1">
      <c r="A5503" t="s">
        <v>5671</v>
      </c>
    </row>
    <row r="5504" spans="1:1">
      <c r="A5504" s="1" t="s">
        <v>6619</v>
      </c>
    </row>
    <row r="5505" spans="1:1">
      <c r="A5505" s="1" t="s">
        <v>6620</v>
      </c>
    </row>
    <row r="5506" spans="1:1">
      <c r="A5506" s="1" t="s">
        <v>6621</v>
      </c>
    </row>
    <row r="5507" spans="1:1">
      <c r="A5507" t="s">
        <v>5671</v>
      </c>
    </row>
    <row r="5508" spans="1:1">
      <c r="A5508" s="1" t="s">
        <v>6622</v>
      </c>
    </row>
    <row r="5509" spans="1:1">
      <c r="A5509" s="1" t="s">
        <v>6623</v>
      </c>
    </row>
    <row r="5510" spans="1:1">
      <c r="A5510" s="1" t="s">
        <v>6624</v>
      </c>
    </row>
    <row r="5511" spans="1:1">
      <c r="A5511" t="s">
        <v>5671</v>
      </c>
    </row>
    <row r="5512" spans="1:1">
      <c r="A5512" s="1" t="s">
        <v>6625</v>
      </c>
    </row>
    <row r="5513" spans="1:1">
      <c r="A5513" s="1" t="s">
        <v>6626</v>
      </c>
    </row>
    <row r="5514" spans="1:1">
      <c r="A5514" t="s">
        <v>5671</v>
      </c>
    </row>
    <row r="5515" spans="1:1">
      <c r="A5515" s="1" t="s">
        <v>6627</v>
      </c>
    </row>
    <row r="5516" spans="1:1">
      <c r="A5516" s="1" t="s">
        <v>6628</v>
      </c>
    </row>
    <row r="5517" spans="1:1">
      <c r="A5517" s="1" t="s">
        <v>6629</v>
      </c>
    </row>
    <row r="5518" spans="1:1">
      <c r="A5518" t="s">
        <v>5671</v>
      </c>
    </row>
    <row r="5519" spans="1:1">
      <c r="A5519" s="1" t="s">
        <v>6630</v>
      </c>
    </row>
    <row r="5520" spans="1:1">
      <c r="A5520" t="s">
        <v>5671</v>
      </c>
    </row>
    <row r="5521" spans="1:1">
      <c r="A5521" s="1" t="s">
        <v>6631</v>
      </c>
    </row>
    <row r="5522" spans="1:1">
      <c r="A5522" s="1" t="s">
        <v>6632</v>
      </c>
    </row>
    <row r="5523" spans="1:1">
      <c r="A5523" s="1" t="s">
        <v>6633</v>
      </c>
    </row>
    <row r="5524" spans="1:1">
      <c r="A5524" t="s">
        <v>5671</v>
      </c>
    </row>
    <row r="5525" spans="1:1">
      <c r="A5525" s="1" t="s">
        <v>6634</v>
      </c>
    </row>
    <row r="5526" spans="1:1">
      <c r="A5526" s="1" t="s">
        <v>6635</v>
      </c>
    </row>
    <row r="5527" spans="1:1">
      <c r="A5527" s="1" t="s">
        <v>6636</v>
      </c>
    </row>
    <row r="5528" spans="1:1">
      <c r="A5528" t="s">
        <v>5671</v>
      </c>
    </row>
    <row r="5529" spans="1:1">
      <c r="A5529" s="1" t="s">
        <v>6637</v>
      </c>
    </row>
    <row r="5530" spans="1:1">
      <c r="A5530" s="1" t="s">
        <v>6638</v>
      </c>
    </row>
    <row r="5531" spans="1:1">
      <c r="A5531" s="1" t="s">
        <v>6639</v>
      </c>
    </row>
    <row r="5532" spans="1:1">
      <c r="A5532" t="s">
        <v>5671</v>
      </c>
    </row>
    <row r="5533" spans="1:1">
      <c r="A5533" s="1" t="s">
        <v>6640</v>
      </c>
    </row>
    <row r="5534" spans="1:1">
      <c r="A5534" s="1" t="s">
        <v>6641</v>
      </c>
    </row>
    <row r="5535" spans="1:1">
      <c r="A5535" s="1" t="s">
        <v>6642</v>
      </c>
    </row>
    <row r="5536" spans="1:1">
      <c r="A5536" s="1" t="s">
        <v>6643</v>
      </c>
    </row>
    <row r="5537" spans="1:1">
      <c r="A5537" t="s">
        <v>5671</v>
      </c>
    </row>
    <row r="5538" spans="1:1">
      <c r="A5538" s="1" t="s">
        <v>6644</v>
      </c>
    </row>
    <row r="5539" spans="1:1">
      <c r="A5539" s="1" t="s">
        <v>6645</v>
      </c>
    </row>
    <row r="5540" spans="1:1">
      <c r="A5540" s="1" t="s">
        <v>6646</v>
      </c>
    </row>
    <row r="5541" spans="1:1">
      <c r="A5541" t="s">
        <v>5671</v>
      </c>
    </row>
    <row r="5542" spans="1:1">
      <c r="A5542" s="1" t="s">
        <v>6647</v>
      </c>
    </row>
    <row r="5543" spans="1:1">
      <c r="A5543" s="1" t="s">
        <v>6648</v>
      </c>
    </row>
    <row r="5544" spans="1:1">
      <c r="A5544" s="1" t="s">
        <v>6649</v>
      </c>
    </row>
    <row r="5545" spans="1:1">
      <c r="A5545" t="s">
        <v>5671</v>
      </c>
    </row>
    <row r="5546" spans="1:1">
      <c r="A5546" s="1" t="s">
        <v>6650</v>
      </c>
    </row>
    <row r="5547" spans="1:1">
      <c r="A5547" s="1" t="s">
        <v>6651</v>
      </c>
    </row>
    <row r="5548" spans="1:1">
      <c r="A5548" s="1" t="s">
        <v>6652</v>
      </c>
    </row>
    <row r="5549" spans="1:1">
      <c r="A5549" t="s">
        <v>5671</v>
      </c>
    </row>
    <row r="5550" spans="1:1">
      <c r="A5550" s="1" t="s">
        <v>6653</v>
      </c>
    </row>
    <row r="5551" spans="1:1">
      <c r="A5551" s="1" t="s">
        <v>6654</v>
      </c>
    </row>
    <row r="5552" spans="1:1">
      <c r="A5552" s="1" t="s">
        <v>6655</v>
      </c>
    </row>
    <row r="5553" spans="1:1">
      <c r="A5553" t="s">
        <v>5671</v>
      </c>
    </row>
    <row r="5554" spans="1:1">
      <c r="A5554" s="1" t="s">
        <v>6656</v>
      </c>
    </row>
    <row r="5555" spans="1:1">
      <c r="A5555" s="1" t="s">
        <v>6657</v>
      </c>
    </row>
    <row r="5556" spans="1:1">
      <c r="A5556" s="1" t="s">
        <v>6658</v>
      </c>
    </row>
    <row r="5557" spans="1:1">
      <c r="A5557" t="s">
        <v>5671</v>
      </c>
    </row>
    <row r="5558" spans="1:1">
      <c r="A5558" s="1" t="s">
        <v>6659</v>
      </c>
    </row>
    <row r="5559" spans="1:1">
      <c r="A5559" s="1" t="s">
        <v>6660</v>
      </c>
    </row>
    <row r="5560" spans="1:1">
      <c r="A5560" s="1" t="s">
        <v>6661</v>
      </c>
    </row>
    <row r="5561" spans="1:1">
      <c r="A5561" t="s">
        <v>5671</v>
      </c>
    </row>
    <row r="5562" spans="1:1">
      <c r="A5562" s="1" t="s">
        <v>6662</v>
      </c>
    </row>
    <row r="5563" spans="1:1">
      <c r="A5563" s="1" t="s">
        <v>6663</v>
      </c>
    </row>
    <row r="5564" spans="1:1">
      <c r="A5564" s="1" t="s">
        <v>6664</v>
      </c>
    </row>
    <row r="5565" spans="1:1">
      <c r="A5565" t="s">
        <v>5671</v>
      </c>
    </row>
    <row r="5566" spans="1:1">
      <c r="A5566" s="1" t="s">
        <v>6665</v>
      </c>
    </row>
    <row r="5567" spans="1:1">
      <c r="A5567" s="1" t="s">
        <v>6666</v>
      </c>
    </row>
    <row r="5568" spans="1:1">
      <c r="A5568" s="1" t="s">
        <v>6667</v>
      </c>
    </row>
    <row r="5569" spans="1:1">
      <c r="A5569" t="s">
        <v>5671</v>
      </c>
    </row>
    <row r="5570" spans="1:1">
      <c r="A5570" s="1" t="s">
        <v>6668</v>
      </c>
    </row>
    <row r="5571" spans="1:1">
      <c r="A5571" s="1" t="s">
        <v>6669</v>
      </c>
    </row>
    <row r="5572" spans="1:1">
      <c r="A5572" s="1" t="s">
        <v>6670</v>
      </c>
    </row>
    <row r="5573" spans="1:1">
      <c r="A5573" t="s">
        <v>5671</v>
      </c>
    </row>
    <row r="5574" spans="1:1">
      <c r="A5574" s="1" t="s">
        <v>6671</v>
      </c>
    </row>
    <row r="5575" spans="1:1">
      <c r="A5575" s="1" t="s">
        <v>6672</v>
      </c>
    </row>
    <row r="5576" spans="1:1">
      <c r="A5576" s="1" t="s">
        <v>6673</v>
      </c>
    </row>
    <row r="5577" spans="1:1">
      <c r="A5577" t="s">
        <v>5671</v>
      </c>
    </row>
    <row r="5578" spans="1:1">
      <c r="A5578" s="1" t="s">
        <v>6674</v>
      </c>
    </row>
    <row r="5579" spans="1:1">
      <c r="A5579" s="1" t="s">
        <v>6675</v>
      </c>
    </row>
    <row r="5580" spans="1:1">
      <c r="A5580" s="1" t="s">
        <v>6676</v>
      </c>
    </row>
    <row r="5581" spans="1:1">
      <c r="A5581" t="s">
        <v>5671</v>
      </c>
    </row>
    <row r="5582" spans="1:1">
      <c r="A5582" s="1" t="s">
        <v>6677</v>
      </c>
    </row>
    <row r="5583" spans="1:1">
      <c r="A5583" s="1" t="s">
        <v>6678</v>
      </c>
    </row>
    <row r="5584" spans="1:1">
      <c r="A5584" s="1" t="s">
        <v>6679</v>
      </c>
    </row>
    <row r="5585" spans="1:1">
      <c r="A5585" t="s">
        <v>5671</v>
      </c>
    </row>
    <row r="5586" spans="1:1">
      <c r="A5586" s="1" t="s">
        <v>6680</v>
      </c>
    </row>
    <row r="5587" spans="1:1">
      <c r="A5587" s="1" t="s">
        <v>6681</v>
      </c>
    </row>
    <row r="5588" spans="1:1">
      <c r="A5588" s="1" t="s">
        <v>6682</v>
      </c>
    </row>
    <row r="5589" spans="1:1">
      <c r="A5589" t="s">
        <v>5671</v>
      </c>
    </row>
    <row r="5590" spans="1:1">
      <c r="A5590" s="1" t="s">
        <v>6683</v>
      </c>
    </row>
    <row r="5591" spans="1:1">
      <c r="A5591" s="1" t="s">
        <v>6684</v>
      </c>
    </row>
    <row r="5592" spans="1:1">
      <c r="A5592" s="1" t="s">
        <v>6685</v>
      </c>
    </row>
    <row r="5593" spans="1:1">
      <c r="A5593" t="s">
        <v>5671</v>
      </c>
    </row>
    <row r="5594" spans="1:1">
      <c r="A5594" s="1" t="s">
        <v>6686</v>
      </c>
    </row>
    <row r="5595" spans="1:1">
      <c r="A5595" s="1" t="s">
        <v>6687</v>
      </c>
    </row>
    <row r="5596" spans="1:1">
      <c r="A5596" s="1" t="s">
        <v>6688</v>
      </c>
    </row>
    <row r="5597" spans="1:1">
      <c r="A5597" s="1" t="s">
        <v>6689</v>
      </c>
    </row>
    <row r="5598" spans="1:1">
      <c r="A5598" t="s">
        <v>5671</v>
      </c>
    </row>
    <row r="5599" spans="1:1">
      <c r="A5599" s="1" t="s">
        <v>6690</v>
      </c>
    </row>
    <row r="5600" spans="1:1">
      <c r="A5600" s="1" t="s">
        <v>6691</v>
      </c>
    </row>
    <row r="5601" spans="1:1">
      <c r="A5601" s="1" t="s">
        <v>6692</v>
      </c>
    </row>
    <row r="5602" spans="1:1">
      <c r="A5602" s="1" t="s">
        <v>6693</v>
      </c>
    </row>
    <row r="5603" spans="1:1">
      <c r="A5603" t="s">
        <v>5671</v>
      </c>
    </row>
    <row r="5604" spans="1:1">
      <c r="A5604" s="1" t="s">
        <v>6694</v>
      </c>
    </row>
    <row r="5605" spans="1:1">
      <c r="A5605" s="1" t="s">
        <v>6695</v>
      </c>
    </row>
    <row r="5606" spans="1:1">
      <c r="A5606" s="1" t="s">
        <v>6696</v>
      </c>
    </row>
    <row r="5607" spans="1:1">
      <c r="A5607" s="1" t="s">
        <v>6697</v>
      </c>
    </row>
    <row r="5608" spans="1:1">
      <c r="A5608" t="s">
        <v>5671</v>
      </c>
    </row>
    <row r="5609" spans="1:1">
      <c r="A5609" s="1" t="s">
        <v>6698</v>
      </c>
    </row>
    <row r="5610" spans="1:1">
      <c r="A5610" s="1" t="s">
        <v>6699</v>
      </c>
    </row>
    <row r="5611" spans="1:1">
      <c r="A5611" s="1" t="s">
        <v>6700</v>
      </c>
    </row>
    <row r="5612" spans="1:1">
      <c r="A5612" s="1" t="s">
        <v>6701</v>
      </c>
    </row>
    <row r="5613" spans="1:1">
      <c r="A5613" t="s">
        <v>5671</v>
      </c>
    </row>
    <row r="5614" spans="1:1">
      <c r="A5614" s="1" t="s">
        <v>6702</v>
      </c>
    </row>
    <row r="5615" spans="1:1">
      <c r="A5615" s="1" t="s">
        <v>6703</v>
      </c>
    </row>
    <row r="5616" spans="1:1">
      <c r="A5616" s="1" t="s">
        <v>6704</v>
      </c>
    </row>
    <row r="5617" spans="1:1">
      <c r="A5617" s="1" t="s">
        <v>6705</v>
      </c>
    </row>
    <row r="5618" spans="1:1">
      <c r="A5618" t="s">
        <v>5671</v>
      </c>
    </row>
    <row r="5619" spans="1:1">
      <c r="A5619" s="1" t="s">
        <v>6706</v>
      </c>
    </row>
    <row r="5620" spans="1:1">
      <c r="A5620" s="1" t="s">
        <v>6707</v>
      </c>
    </row>
    <row r="5621" spans="1:1">
      <c r="A5621" s="1" t="s">
        <v>6708</v>
      </c>
    </row>
    <row r="5622" spans="1:1">
      <c r="A5622" s="1" t="s">
        <v>6709</v>
      </c>
    </row>
    <row r="5623" spans="1:1">
      <c r="A5623" t="s">
        <v>5671</v>
      </c>
    </row>
    <row r="5624" spans="1:1">
      <c r="A5624" s="1" t="s">
        <v>6710</v>
      </c>
    </row>
    <row r="5625" spans="1:1">
      <c r="A5625" s="1" t="s">
        <v>6711</v>
      </c>
    </row>
    <row r="5626" spans="1:1">
      <c r="A5626" s="1" t="s">
        <v>6712</v>
      </c>
    </row>
    <row r="5627" spans="1:1">
      <c r="A5627" s="1" t="s">
        <v>6713</v>
      </c>
    </row>
    <row r="5628" spans="1:1">
      <c r="A5628" t="s">
        <v>5671</v>
      </c>
    </row>
    <row r="5629" spans="1:1">
      <c r="A5629" s="1" t="s">
        <v>6714</v>
      </c>
    </row>
    <row r="5630" spans="1:1">
      <c r="A5630" s="1" t="s">
        <v>6715</v>
      </c>
    </row>
    <row r="5631" spans="1:1">
      <c r="A5631" s="1" t="s">
        <v>6716</v>
      </c>
    </row>
    <row r="5632" spans="1:1">
      <c r="A5632" s="1" t="s">
        <v>6717</v>
      </c>
    </row>
    <row r="5633" spans="1:1">
      <c r="A5633" t="s">
        <v>5671</v>
      </c>
    </row>
    <row r="5634" spans="1:1">
      <c r="A5634" s="1" t="s">
        <v>6718</v>
      </c>
    </row>
    <row r="5635" spans="1:1">
      <c r="A5635" s="1" t="s">
        <v>6719</v>
      </c>
    </row>
    <row r="5636" spans="1:1">
      <c r="A5636" s="1" t="s">
        <v>6720</v>
      </c>
    </row>
    <row r="5637" spans="1:1">
      <c r="A5637" s="1" t="s">
        <v>6721</v>
      </c>
    </row>
    <row r="5638" spans="1:1">
      <c r="A5638" t="s">
        <v>5671</v>
      </c>
    </row>
    <row r="5639" spans="1:1">
      <c r="A5639" s="1" t="s">
        <v>6722</v>
      </c>
    </row>
    <row r="5640" spans="1:1">
      <c r="A5640" s="1" t="s">
        <v>6723</v>
      </c>
    </row>
    <row r="5641" spans="1:1">
      <c r="A5641" s="1" t="s">
        <v>6724</v>
      </c>
    </row>
    <row r="5642" spans="1:1">
      <c r="A5642" s="1" t="s">
        <v>6725</v>
      </c>
    </row>
    <row r="5643" spans="1:1">
      <c r="A5643" t="s">
        <v>5671</v>
      </c>
    </row>
    <row r="5644" spans="1:1">
      <c r="A5644" s="1" t="s">
        <v>6726</v>
      </c>
    </row>
    <row r="5645" spans="1:1">
      <c r="A5645" s="1" t="s">
        <v>6727</v>
      </c>
    </row>
    <row r="5646" spans="1:1">
      <c r="A5646" s="1" t="s">
        <v>6728</v>
      </c>
    </row>
    <row r="5647" spans="1:1">
      <c r="A5647" t="s">
        <v>5671</v>
      </c>
    </row>
    <row r="5648" spans="1:1">
      <c r="A5648" s="1" t="s">
        <v>6729</v>
      </c>
    </row>
    <row r="5649" spans="1:1">
      <c r="A5649" s="1" t="s">
        <v>6730</v>
      </c>
    </row>
    <row r="5650" spans="1:1">
      <c r="A5650" s="1" t="s">
        <v>6731</v>
      </c>
    </row>
    <row r="5651" spans="1:1">
      <c r="A5651" s="1" t="s">
        <v>6732</v>
      </c>
    </row>
    <row r="5652" spans="1:1">
      <c r="A5652" t="s">
        <v>5671</v>
      </c>
    </row>
    <row r="5653" spans="1:1">
      <c r="A5653" s="1" t="s">
        <v>6733</v>
      </c>
    </row>
    <row r="5654" spans="1:1">
      <c r="A5654" s="1" t="s">
        <v>6734</v>
      </c>
    </row>
    <row r="5655" spans="1:1">
      <c r="A5655" t="s">
        <v>5671</v>
      </c>
    </row>
    <row r="5656" spans="1:1">
      <c r="A5656" s="1" t="s">
        <v>6735</v>
      </c>
    </row>
    <row r="5657" spans="1:1">
      <c r="A5657" t="s">
        <v>5661</v>
      </c>
    </row>
    <row r="5658" spans="1:1">
      <c r="A5658" t="s">
        <v>5662</v>
      </c>
    </row>
    <row r="5659" spans="1:1">
      <c r="A5659" t="s">
        <v>5663</v>
      </c>
    </row>
    <row r="5660" spans="1:1">
      <c r="A5660" t="s">
        <v>5665</v>
      </c>
    </row>
    <row r="5661" spans="1:1">
      <c r="A5661" s="1" t="s">
        <v>6736</v>
      </c>
    </row>
    <row r="5662" spans="1:1">
      <c r="A5662" s="1" t="s">
        <v>6737</v>
      </c>
    </row>
    <row r="5663" spans="1:1">
      <c r="A5663" s="1" t="s">
        <v>6738</v>
      </c>
    </row>
    <row r="5664" spans="1:1">
      <c r="A5664" s="1" t="s">
        <v>6739</v>
      </c>
    </row>
    <row r="5665" spans="1:1">
      <c r="A5665" s="1" t="s">
        <v>6740</v>
      </c>
    </row>
    <row r="5666" spans="1:1">
      <c r="A5666" t="s">
        <v>5671</v>
      </c>
    </row>
    <row r="5667" spans="1:1">
      <c r="A5667" s="1" t="s">
        <v>6741</v>
      </c>
    </row>
    <row r="5668" spans="1:1">
      <c r="A5668" s="1" t="s">
        <v>6742</v>
      </c>
    </row>
    <row r="5669" spans="1:1">
      <c r="A5669" s="1" t="s">
        <v>6743</v>
      </c>
    </row>
    <row r="5670" spans="1:1">
      <c r="A5670" t="s">
        <v>5671</v>
      </c>
    </row>
    <row r="5671" spans="1:1">
      <c r="A5671" s="1" t="s">
        <v>6744</v>
      </c>
    </row>
    <row r="5672" spans="1:1">
      <c r="A5672" s="1" t="s">
        <v>6745</v>
      </c>
    </row>
    <row r="5673" spans="1:1">
      <c r="A5673" s="1" t="s">
        <v>6746</v>
      </c>
    </row>
    <row r="5674" spans="1:1">
      <c r="A5674" t="s">
        <v>5671</v>
      </c>
    </row>
    <row r="5675" spans="1:1">
      <c r="A5675" s="1" t="s">
        <v>6747</v>
      </c>
    </row>
    <row r="5676" spans="1:1">
      <c r="A5676" s="1" t="s">
        <v>6748</v>
      </c>
    </row>
    <row r="5677" spans="1:1">
      <c r="A5677" s="1" t="s">
        <v>6749</v>
      </c>
    </row>
    <row r="5678" spans="1:1">
      <c r="A5678" s="1" t="s">
        <v>6750</v>
      </c>
    </row>
    <row r="5679" spans="1:1">
      <c r="A5679" t="s">
        <v>5671</v>
      </c>
    </row>
    <row r="5680" spans="1:1">
      <c r="A5680" s="1" t="s">
        <v>6751</v>
      </c>
    </row>
    <row r="5681" spans="1:1">
      <c r="A5681" s="1" t="s">
        <v>6752</v>
      </c>
    </row>
    <row r="5682" spans="1:1">
      <c r="A5682" s="1" t="s">
        <v>6753</v>
      </c>
    </row>
    <row r="5683" spans="1:1">
      <c r="A5683" s="1" t="s">
        <v>6754</v>
      </c>
    </row>
    <row r="5684" spans="1:1">
      <c r="A5684" t="s">
        <v>5671</v>
      </c>
    </row>
    <row r="5685" spans="1:1">
      <c r="A5685" s="1" t="s">
        <v>6755</v>
      </c>
    </row>
    <row r="5686" spans="1:1">
      <c r="A5686" s="1" t="s">
        <v>6756</v>
      </c>
    </row>
    <row r="5687" spans="1:1">
      <c r="A5687" s="1" t="s">
        <v>6757</v>
      </c>
    </row>
    <row r="5688" spans="1:1">
      <c r="A5688" t="s">
        <v>5671</v>
      </c>
    </row>
    <row r="5689" spans="1:1">
      <c r="A5689" s="1" t="s">
        <v>6758</v>
      </c>
    </row>
    <row r="5690" spans="1:1">
      <c r="A5690" s="1" t="s">
        <v>6759</v>
      </c>
    </row>
    <row r="5691" spans="1:1">
      <c r="A5691" t="s">
        <v>5671</v>
      </c>
    </row>
    <row r="5692" spans="1:1">
      <c r="A5692" s="1" t="s">
        <v>6760</v>
      </c>
    </row>
    <row r="5693" spans="1:1">
      <c r="A5693" t="s">
        <v>5671</v>
      </c>
    </row>
    <row r="5694" spans="1:1">
      <c r="A5694" s="1" t="s">
        <v>6761</v>
      </c>
    </row>
    <row r="5695" spans="1:1">
      <c r="A5695" s="1" t="s">
        <v>6762</v>
      </c>
    </row>
    <row r="5696" spans="1:1">
      <c r="A5696" s="1" t="s">
        <v>6763</v>
      </c>
    </row>
    <row r="5697" spans="1:1">
      <c r="A5697" s="1" t="s">
        <v>6764</v>
      </c>
    </row>
    <row r="5698" spans="1:1">
      <c r="A5698" t="s">
        <v>5671</v>
      </c>
    </row>
    <row r="5699" spans="1:1">
      <c r="A5699" s="1" t="s">
        <v>6765</v>
      </c>
    </row>
    <row r="5700" spans="1:1">
      <c r="A5700" t="s">
        <v>5671</v>
      </c>
    </row>
    <row r="5701" spans="1:1">
      <c r="A5701" s="1" t="s">
        <v>6766</v>
      </c>
    </row>
    <row r="5702" spans="1:1">
      <c r="A5702" s="1" t="s">
        <v>6767</v>
      </c>
    </row>
    <row r="5703" spans="1:1">
      <c r="A5703" s="1" t="s">
        <v>6768</v>
      </c>
    </row>
    <row r="5704" spans="1:1">
      <c r="A5704" t="s">
        <v>5671</v>
      </c>
    </row>
    <row r="5705" spans="1:1">
      <c r="A5705" s="1" t="s">
        <v>6769</v>
      </c>
    </row>
    <row r="5706" spans="1:1">
      <c r="A5706" s="1" t="s">
        <v>6770</v>
      </c>
    </row>
    <row r="5707" spans="1:1">
      <c r="A5707" t="s">
        <v>5671</v>
      </c>
    </row>
    <row r="5708" spans="1:1">
      <c r="A5708" s="1" t="s">
        <v>6771</v>
      </c>
    </row>
    <row r="5709" spans="1:1">
      <c r="A5709" t="s">
        <v>5671</v>
      </c>
    </row>
    <row r="5710" spans="1:1">
      <c r="A5710" s="1" t="s">
        <v>6772</v>
      </c>
    </row>
    <row r="5711" spans="1:1">
      <c r="A5711" s="1" t="s">
        <v>6773</v>
      </c>
    </row>
    <row r="5712" spans="1:1">
      <c r="A5712" s="1" t="s">
        <v>6774</v>
      </c>
    </row>
    <row r="5713" spans="1:1">
      <c r="A5713" t="s">
        <v>5671</v>
      </c>
    </row>
    <row r="5714" spans="1:1">
      <c r="A5714" s="1" t="s">
        <v>6775</v>
      </c>
    </row>
    <row r="5715" spans="1:1">
      <c r="A5715" t="s">
        <v>5671</v>
      </c>
    </row>
    <row r="5716" spans="1:1">
      <c r="A5716" s="1" t="s">
        <v>6776</v>
      </c>
    </row>
    <row r="5717" spans="1:1">
      <c r="A5717" s="1" t="s">
        <v>6777</v>
      </c>
    </row>
    <row r="5718" spans="1:1">
      <c r="A5718" s="1" t="s">
        <v>6778</v>
      </c>
    </row>
    <row r="5719" spans="1:1">
      <c r="A5719" s="1" t="s">
        <v>6779</v>
      </c>
    </row>
    <row r="5720" spans="1:1">
      <c r="A5720" t="s">
        <v>5671</v>
      </c>
    </row>
    <row r="5721" spans="1:1">
      <c r="A5721" s="1" t="s">
        <v>6780</v>
      </c>
    </row>
    <row r="5722" spans="1:1">
      <c r="A5722" t="s">
        <v>5671</v>
      </c>
    </row>
    <row r="5723" spans="1:1">
      <c r="A5723" s="1" t="s">
        <v>6781</v>
      </c>
    </row>
    <row r="5724" spans="1:1">
      <c r="A5724" s="1" t="s">
        <v>6782</v>
      </c>
    </row>
    <row r="5725" spans="1:1">
      <c r="A5725" s="1" t="s">
        <v>6783</v>
      </c>
    </row>
    <row r="5726" spans="1:1">
      <c r="A5726" t="s">
        <v>5671</v>
      </c>
    </row>
    <row r="5727" spans="1:1">
      <c r="A5727" s="1" t="s">
        <v>6784</v>
      </c>
    </row>
    <row r="5728" spans="1:1">
      <c r="A5728" t="s">
        <v>5671</v>
      </c>
    </row>
    <row r="5729" spans="1:1">
      <c r="A5729" s="1" t="s">
        <v>6785</v>
      </c>
    </row>
    <row r="5730" spans="1:1">
      <c r="A5730" s="1" t="s">
        <v>6786</v>
      </c>
    </row>
    <row r="5731" spans="1:1">
      <c r="A5731" s="1" t="s">
        <v>6787</v>
      </c>
    </row>
    <row r="5732" spans="1:1">
      <c r="A5732" t="s">
        <v>5671</v>
      </c>
    </row>
    <row r="5733" spans="1:1">
      <c r="A5733" s="1" t="s">
        <v>6788</v>
      </c>
    </row>
    <row r="5734" spans="1:1">
      <c r="A5734" t="s">
        <v>5671</v>
      </c>
    </row>
    <row r="5735" spans="1:1">
      <c r="A5735" s="1" t="s">
        <v>6789</v>
      </c>
    </row>
    <row r="5736" spans="1:1">
      <c r="A5736" s="1" t="s">
        <v>6790</v>
      </c>
    </row>
    <row r="5737" spans="1:1">
      <c r="A5737" s="1" t="s">
        <v>6791</v>
      </c>
    </row>
    <row r="5738" spans="1:1">
      <c r="A5738" s="1" t="s">
        <v>6792</v>
      </c>
    </row>
    <row r="5739" spans="1:1">
      <c r="A5739" t="s">
        <v>5671</v>
      </c>
    </row>
    <row r="5740" spans="1:1">
      <c r="A5740" s="1" t="s">
        <v>6793</v>
      </c>
    </row>
    <row r="5741" spans="1:1">
      <c r="A5741" s="1" t="s">
        <v>6794</v>
      </c>
    </row>
    <row r="5742" spans="1:1">
      <c r="A5742" s="1" t="s">
        <v>6795</v>
      </c>
    </row>
    <row r="5743" spans="1:1">
      <c r="A5743" t="s">
        <v>5671</v>
      </c>
    </row>
    <row r="5744" spans="1:1">
      <c r="A5744" s="1" t="s">
        <v>6796</v>
      </c>
    </row>
    <row r="5745" spans="1:1">
      <c r="A5745" s="1" t="s">
        <v>6797</v>
      </c>
    </row>
    <row r="5746" spans="1:1">
      <c r="A5746" s="1" t="s">
        <v>6798</v>
      </c>
    </row>
    <row r="5747" spans="1:1">
      <c r="A5747" s="1" t="s">
        <v>6799</v>
      </c>
    </row>
    <row r="5748" spans="1:1">
      <c r="A5748" t="s">
        <v>5671</v>
      </c>
    </row>
    <row r="5749" spans="1:1">
      <c r="A5749" s="1" t="s">
        <v>6800</v>
      </c>
    </row>
    <row r="5750" spans="1:1">
      <c r="A5750" s="1" t="s">
        <v>6801</v>
      </c>
    </row>
    <row r="5751" spans="1:1">
      <c r="A5751" s="1" t="s">
        <v>6802</v>
      </c>
    </row>
    <row r="5752" spans="1:1">
      <c r="A5752" t="s">
        <v>5671</v>
      </c>
    </row>
    <row r="5753" spans="1:1">
      <c r="A5753" s="1" t="s">
        <v>6803</v>
      </c>
    </row>
    <row r="5754" spans="1:1">
      <c r="A5754" t="s">
        <v>5671</v>
      </c>
    </row>
    <row r="5755" spans="1:1">
      <c r="A5755" s="1" t="s">
        <v>6804</v>
      </c>
    </row>
    <row r="5756" spans="1:1">
      <c r="A5756" s="1" t="s">
        <v>6805</v>
      </c>
    </row>
    <row r="5757" spans="1:1">
      <c r="A5757" s="1" t="s">
        <v>6806</v>
      </c>
    </row>
    <row r="5758" spans="1:1">
      <c r="A5758" t="s">
        <v>5671</v>
      </c>
    </row>
    <row r="5759" spans="1:1">
      <c r="A5759" s="1" t="s">
        <v>6807</v>
      </c>
    </row>
    <row r="5760" spans="1:1">
      <c r="A5760" t="s">
        <v>5671</v>
      </c>
    </row>
    <row r="5761" spans="1:1">
      <c r="A5761" s="1" t="s">
        <v>6808</v>
      </c>
    </row>
    <row r="5762" spans="1:1">
      <c r="A5762" s="1" t="s">
        <v>6809</v>
      </c>
    </row>
    <row r="5763" spans="1:1">
      <c r="A5763" s="1" t="s">
        <v>6810</v>
      </c>
    </row>
    <row r="5764" spans="1:1">
      <c r="A5764" s="1" t="s">
        <v>6811</v>
      </c>
    </row>
    <row r="5765" spans="1:1">
      <c r="A5765" t="s">
        <v>5671</v>
      </c>
    </row>
    <row r="5766" spans="1:1">
      <c r="A5766" s="1" t="s">
        <v>6812</v>
      </c>
    </row>
    <row r="5767" spans="1:1">
      <c r="A5767" s="1" t="s">
        <v>6813</v>
      </c>
    </row>
    <row r="5768" spans="1:1">
      <c r="A5768" s="1" t="s">
        <v>6814</v>
      </c>
    </row>
    <row r="5769" spans="1:1">
      <c r="A5769" s="1" t="s">
        <v>6815</v>
      </c>
    </row>
    <row r="5770" spans="1:1">
      <c r="A5770" t="s">
        <v>5671</v>
      </c>
    </row>
    <row r="5771" spans="1:1">
      <c r="A5771" s="1" t="s">
        <v>6816</v>
      </c>
    </row>
    <row r="5772" spans="1:1">
      <c r="A5772" s="1" t="s">
        <v>6817</v>
      </c>
    </row>
    <row r="5773" spans="1:1">
      <c r="A5773" s="1" t="s">
        <v>6818</v>
      </c>
    </row>
    <row r="5774" spans="1:1">
      <c r="A5774" s="1" t="s">
        <v>6819</v>
      </c>
    </row>
    <row r="5775" spans="1:1">
      <c r="A5775" t="s">
        <v>5671</v>
      </c>
    </row>
    <row r="5776" spans="1:1">
      <c r="A5776" s="1" t="s">
        <v>6820</v>
      </c>
    </row>
    <row r="5777" spans="1:1">
      <c r="A5777" s="1" t="s">
        <v>6821</v>
      </c>
    </row>
    <row r="5778" spans="1:1">
      <c r="A5778" s="1" t="s">
        <v>6822</v>
      </c>
    </row>
    <row r="5779" spans="1:1">
      <c r="A5779" s="1" t="s">
        <v>6823</v>
      </c>
    </row>
    <row r="5780" spans="1:1">
      <c r="A5780" t="s">
        <v>5671</v>
      </c>
    </row>
    <row r="5781" spans="1:1">
      <c r="A5781" s="1" t="s">
        <v>6824</v>
      </c>
    </row>
    <row r="5782" spans="1:1">
      <c r="A5782" s="1" t="s">
        <v>6825</v>
      </c>
    </row>
    <row r="5783" spans="1:1">
      <c r="A5783" s="1" t="s">
        <v>6826</v>
      </c>
    </row>
    <row r="5784" spans="1:1">
      <c r="A5784" s="1" t="s">
        <v>6827</v>
      </c>
    </row>
    <row r="5785" spans="1:1">
      <c r="A5785" t="s">
        <v>5671</v>
      </c>
    </row>
    <row r="5786" spans="1:1">
      <c r="A5786" s="1" t="s">
        <v>6828</v>
      </c>
    </row>
    <row r="5787" spans="1:1">
      <c r="A5787" s="1" t="s">
        <v>6829</v>
      </c>
    </row>
    <row r="5788" spans="1:1">
      <c r="A5788" s="1" t="s">
        <v>6830</v>
      </c>
    </row>
    <row r="5789" spans="1:1">
      <c r="A5789" s="1" t="s">
        <v>6831</v>
      </c>
    </row>
    <row r="5790" spans="1:1">
      <c r="A5790" t="s">
        <v>5671</v>
      </c>
    </row>
    <row r="5791" spans="1:1">
      <c r="A5791" s="1" t="s">
        <v>6832</v>
      </c>
    </row>
    <row r="5792" spans="1:1">
      <c r="A5792" s="1" t="s">
        <v>6833</v>
      </c>
    </row>
    <row r="5793" spans="1:1">
      <c r="A5793" s="1" t="s">
        <v>6834</v>
      </c>
    </row>
    <row r="5794" spans="1:1">
      <c r="A5794" s="1" t="s">
        <v>6835</v>
      </c>
    </row>
    <row r="5795" spans="1:1">
      <c r="A5795" t="s">
        <v>5671</v>
      </c>
    </row>
    <row r="5796" spans="1:1">
      <c r="A5796" s="1" t="s">
        <v>6836</v>
      </c>
    </row>
    <row r="5797" spans="1:1">
      <c r="A5797" s="1" t="s">
        <v>6837</v>
      </c>
    </row>
    <row r="5798" spans="1:1">
      <c r="A5798" s="1" t="s">
        <v>6838</v>
      </c>
    </row>
    <row r="5799" spans="1:1">
      <c r="A5799" s="1" t="s">
        <v>6839</v>
      </c>
    </row>
    <row r="5800" spans="1:1">
      <c r="A5800" t="s">
        <v>5671</v>
      </c>
    </row>
    <row r="5801" spans="1:1">
      <c r="A5801" s="1" t="s">
        <v>6840</v>
      </c>
    </row>
    <row r="5802" spans="1:1">
      <c r="A5802" s="1" t="s">
        <v>6841</v>
      </c>
    </row>
    <row r="5803" spans="1:1">
      <c r="A5803" s="1" t="s">
        <v>6842</v>
      </c>
    </row>
    <row r="5804" spans="1:1">
      <c r="A5804" s="1" t="s">
        <v>6843</v>
      </c>
    </row>
    <row r="5805" spans="1:1">
      <c r="A5805" t="s">
        <v>5671</v>
      </c>
    </row>
    <row r="5806" spans="1:1">
      <c r="A5806" s="1" t="s">
        <v>6844</v>
      </c>
    </row>
    <row r="5807" spans="1:1">
      <c r="A5807" s="1" t="s">
        <v>6845</v>
      </c>
    </row>
    <row r="5808" spans="1:1">
      <c r="A5808" s="1" t="s">
        <v>6846</v>
      </c>
    </row>
    <row r="5809" spans="1:1">
      <c r="A5809" t="s">
        <v>5671</v>
      </c>
    </row>
    <row r="5810" spans="1:1">
      <c r="A5810" s="1" t="s">
        <v>6847</v>
      </c>
    </row>
    <row r="5811" spans="1:1">
      <c r="A5811" s="1" t="s">
        <v>6848</v>
      </c>
    </row>
    <row r="5812" spans="1:1">
      <c r="A5812" s="1" t="s">
        <v>6849</v>
      </c>
    </row>
    <row r="5813" spans="1:1">
      <c r="A5813" s="1" t="s">
        <v>6850</v>
      </c>
    </row>
    <row r="5814" spans="1:1">
      <c r="A5814" t="s">
        <v>5671</v>
      </c>
    </row>
    <row r="5815" spans="1:1">
      <c r="A5815" s="1" t="s">
        <v>6851</v>
      </c>
    </row>
    <row r="5816" spans="1:1">
      <c r="A5816" s="1" t="s">
        <v>6852</v>
      </c>
    </row>
    <row r="5817" spans="1:1">
      <c r="A5817" s="1" t="s">
        <v>6853</v>
      </c>
    </row>
    <row r="5818" spans="1:1">
      <c r="A5818" s="1" t="s">
        <v>6854</v>
      </c>
    </row>
    <row r="5819" spans="1:1">
      <c r="A5819" t="s">
        <v>5671</v>
      </c>
    </row>
    <row r="5820" spans="1:1">
      <c r="A5820" s="1" t="s">
        <v>6855</v>
      </c>
    </row>
    <row r="5821" spans="1:1">
      <c r="A5821" s="1" t="s">
        <v>6856</v>
      </c>
    </row>
    <row r="5822" spans="1:1">
      <c r="A5822" s="1" t="s">
        <v>6857</v>
      </c>
    </row>
    <row r="5823" spans="1:1">
      <c r="A5823" t="s">
        <v>5671</v>
      </c>
    </row>
    <row r="5824" spans="1:1">
      <c r="A5824" s="1" t="s">
        <v>6858</v>
      </c>
    </row>
    <row r="5825" spans="1:1">
      <c r="A5825" s="1" t="s">
        <v>6859</v>
      </c>
    </row>
    <row r="5826" spans="1:1">
      <c r="A5826" s="1" t="s">
        <v>6860</v>
      </c>
    </row>
    <row r="5827" spans="1:1">
      <c r="A5827" t="s">
        <v>5671</v>
      </c>
    </row>
    <row r="5828" spans="1:1">
      <c r="A5828" s="1" t="s">
        <v>6861</v>
      </c>
    </row>
    <row r="5829" spans="1:1">
      <c r="A5829" s="1" t="s">
        <v>6862</v>
      </c>
    </row>
    <row r="5830" spans="1:1">
      <c r="A5830" s="1" t="s">
        <v>6863</v>
      </c>
    </row>
    <row r="5831" spans="1:1">
      <c r="A5831" s="1" t="s">
        <v>6864</v>
      </c>
    </row>
    <row r="5832" spans="1:1">
      <c r="A5832" t="s">
        <v>5671</v>
      </c>
    </row>
    <row r="5833" spans="1:1">
      <c r="A5833" s="1" t="s">
        <v>6865</v>
      </c>
    </row>
    <row r="5834" spans="1:1">
      <c r="A5834" s="1" t="s">
        <v>6866</v>
      </c>
    </row>
    <row r="5835" spans="1:1">
      <c r="A5835" s="1" t="s">
        <v>6867</v>
      </c>
    </row>
    <row r="5836" spans="1:1">
      <c r="A5836" s="1" t="s">
        <v>6868</v>
      </c>
    </row>
    <row r="5837" spans="1:1">
      <c r="A5837" t="s">
        <v>5671</v>
      </c>
    </row>
    <row r="5838" spans="1:1">
      <c r="A5838" s="1" t="s">
        <v>6869</v>
      </c>
    </row>
    <row r="5839" spans="1:1">
      <c r="A5839" s="1" t="s">
        <v>6870</v>
      </c>
    </row>
    <row r="5840" spans="1:1">
      <c r="A5840" s="1" t="s">
        <v>6871</v>
      </c>
    </row>
    <row r="5841" spans="1:1">
      <c r="A5841" s="1" t="s">
        <v>6872</v>
      </c>
    </row>
    <row r="5842" spans="1:1">
      <c r="A5842" t="s">
        <v>5671</v>
      </c>
    </row>
    <row r="5843" spans="1:1">
      <c r="A5843" s="1" t="s">
        <v>6873</v>
      </c>
    </row>
    <row r="5844" spans="1:1">
      <c r="A5844" s="1" t="s">
        <v>6874</v>
      </c>
    </row>
    <row r="5845" spans="1:1">
      <c r="A5845" s="1" t="s">
        <v>6875</v>
      </c>
    </row>
    <row r="5846" spans="1:1">
      <c r="A5846" s="1" t="s">
        <v>6876</v>
      </c>
    </row>
    <row r="5847" spans="1:1">
      <c r="A5847" t="s">
        <v>5671</v>
      </c>
    </row>
    <row r="5848" spans="1:1">
      <c r="A5848" s="1" t="s">
        <v>6877</v>
      </c>
    </row>
    <row r="5849" spans="1:1">
      <c r="A5849" s="1" t="s">
        <v>6878</v>
      </c>
    </row>
    <row r="5850" spans="1:1">
      <c r="A5850" s="1" t="s">
        <v>6879</v>
      </c>
    </row>
    <row r="5851" spans="1:1">
      <c r="A5851" t="s">
        <v>5671</v>
      </c>
    </row>
    <row r="5852" spans="1:1">
      <c r="A5852" s="1" t="s">
        <v>6880</v>
      </c>
    </row>
    <row r="5853" spans="1:1">
      <c r="A5853" s="1" t="s">
        <v>6881</v>
      </c>
    </row>
    <row r="5854" spans="1:1">
      <c r="A5854" s="1" t="s">
        <v>6882</v>
      </c>
    </row>
    <row r="5855" spans="1:1">
      <c r="A5855" s="1" t="s">
        <v>6883</v>
      </c>
    </row>
    <row r="5856" spans="1:1">
      <c r="A5856" t="s">
        <v>5671</v>
      </c>
    </row>
    <row r="5857" spans="1:1">
      <c r="A5857" s="1" t="s">
        <v>6884</v>
      </c>
    </row>
    <row r="5858" spans="1:1">
      <c r="A5858" s="1" t="s">
        <v>6885</v>
      </c>
    </row>
    <row r="5859" spans="1:1">
      <c r="A5859" t="s">
        <v>5671</v>
      </c>
    </row>
    <row r="5860" spans="1:1">
      <c r="A5860" s="1" t="s">
        <v>6886</v>
      </c>
    </row>
    <row r="5861" spans="1:1">
      <c r="A5861" s="1" t="s">
        <v>6887</v>
      </c>
    </row>
    <row r="5862" spans="1:1">
      <c r="A5862" t="s">
        <v>5671</v>
      </c>
    </row>
    <row r="5863" spans="1:1">
      <c r="A5863" s="1" t="s">
        <v>6888</v>
      </c>
    </row>
    <row r="5864" spans="1:1">
      <c r="A5864" s="1" t="s">
        <v>6889</v>
      </c>
    </row>
    <row r="5865" spans="1:1">
      <c r="A5865" s="1" t="s">
        <v>6890</v>
      </c>
    </row>
    <row r="5866" spans="1:1">
      <c r="A5866" t="s">
        <v>5671</v>
      </c>
    </row>
    <row r="5867" spans="1:1">
      <c r="A5867" s="1" t="s">
        <v>6891</v>
      </c>
    </row>
    <row r="5868" spans="1:1">
      <c r="A5868" s="1" t="s">
        <v>6892</v>
      </c>
    </row>
    <row r="5869" spans="1:1">
      <c r="A5869" s="1" t="s">
        <v>6893</v>
      </c>
    </row>
    <row r="5870" spans="1:1">
      <c r="A5870" t="s">
        <v>5671</v>
      </c>
    </row>
    <row r="5871" spans="1:1">
      <c r="A5871" s="1" t="s">
        <v>6894</v>
      </c>
    </row>
    <row r="5872" spans="1:1">
      <c r="A5872" s="1" t="s">
        <v>6895</v>
      </c>
    </row>
    <row r="5873" spans="1:1">
      <c r="A5873" s="1" t="s">
        <v>6896</v>
      </c>
    </row>
    <row r="5874" spans="1:1">
      <c r="A5874" t="s">
        <v>5671</v>
      </c>
    </row>
    <row r="5875" spans="1:1">
      <c r="A5875" s="1" t="s">
        <v>6897</v>
      </c>
    </row>
    <row r="5876" spans="1:1">
      <c r="A5876" s="1" t="s">
        <v>6898</v>
      </c>
    </row>
    <row r="5877" spans="1:1">
      <c r="A5877" s="1" t="s">
        <v>6899</v>
      </c>
    </row>
    <row r="5878" spans="1:1">
      <c r="A5878" s="1" t="s">
        <v>6900</v>
      </c>
    </row>
    <row r="5879" spans="1:1">
      <c r="A5879" t="s">
        <v>5671</v>
      </c>
    </row>
    <row r="5880" spans="1:1">
      <c r="A5880" s="1" t="s">
        <v>6901</v>
      </c>
    </row>
    <row r="5881" spans="1:1">
      <c r="A5881" s="1" t="s">
        <v>6902</v>
      </c>
    </row>
    <row r="5882" spans="1:1">
      <c r="A5882" s="1" t="s">
        <v>6903</v>
      </c>
    </row>
    <row r="5883" spans="1:1">
      <c r="A5883" s="1" t="s">
        <v>6904</v>
      </c>
    </row>
    <row r="5884" spans="1:1">
      <c r="A5884" t="s">
        <v>5671</v>
      </c>
    </row>
    <row r="5885" spans="1:1">
      <c r="A5885" s="1" t="s">
        <v>6905</v>
      </c>
    </row>
    <row r="5886" spans="1:1">
      <c r="A5886" s="1" t="s">
        <v>6906</v>
      </c>
    </row>
    <row r="5887" spans="1:1">
      <c r="A5887" s="1" t="s">
        <v>6907</v>
      </c>
    </row>
    <row r="5888" spans="1:1">
      <c r="A5888" s="1" t="s">
        <v>6908</v>
      </c>
    </row>
    <row r="5889" spans="1:1">
      <c r="A5889" t="s">
        <v>5671</v>
      </c>
    </row>
    <row r="5890" spans="1:1">
      <c r="A5890" s="1" t="s">
        <v>6909</v>
      </c>
    </row>
    <row r="5891" spans="1:1">
      <c r="A5891" s="1" t="s">
        <v>6910</v>
      </c>
    </row>
    <row r="5892" spans="1:1">
      <c r="A5892" t="s">
        <v>5671</v>
      </c>
    </row>
    <row r="5893" spans="1:1">
      <c r="A5893" s="1" t="s">
        <v>6911</v>
      </c>
    </row>
    <row r="5894" spans="1:1">
      <c r="A5894" s="1" t="s">
        <v>6912</v>
      </c>
    </row>
    <row r="5895" spans="1:1">
      <c r="A5895" s="1" t="s">
        <v>6913</v>
      </c>
    </row>
    <row r="5896" spans="1:1">
      <c r="A5896" s="1" t="s">
        <v>6914</v>
      </c>
    </row>
    <row r="5897" spans="1:1">
      <c r="A5897" t="s">
        <v>5671</v>
      </c>
    </row>
    <row r="5898" spans="1:1">
      <c r="A5898" s="1" t="s">
        <v>6915</v>
      </c>
    </row>
    <row r="5899" spans="1:1">
      <c r="A5899" s="1" t="s">
        <v>6916</v>
      </c>
    </row>
    <row r="5900" spans="1:1">
      <c r="A5900" s="1" t="s">
        <v>6917</v>
      </c>
    </row>
    <row r="5901" spans="1:1">
      <c r="A5901" t="s">
        <v>5671</v>
      </c>
    </row>
    <row r="5902" spans="1:1">
      <c r="A5902" s="1" t="s">
        <v>6918</v>
      </c>
    </row>
    <row r="5903" spans="1:1">
      <c r="A5903" s="1" t="s">
        <v>6919</v>
      </c>
    </row>
    <row r="5904" spans="1:1">
      <c r="A5904" s="1" t="s">
        <v>6920</v>
      </c>
    </row>
    <row r="5905" spans="1:1">
      <c r="A5905" s="1" t="s">
        <v>6921</v>
      </c>
    </row>
    <row r="5906" spans="1:1">
      <c r="A5906" t="s">
        <v>5671</v>
      </c>
    </row>
    <row r="5907" spans="1:1">
      <c r="A5907" s="1" t="s">
        <v>6922</v>
      </c>
    </row>
    <row r="5908" spans="1:1">
      <c r="A5908" s="1" t="s">
        <v>6923</v>
      </c>
    </row>
    <row r="5909" spans="1:1">
      <c r="A5909" s="1" t="s">
        <v>6924</v>
      </c>
    </row>
    <row r="5910" spans="1:1">
      <c r="A5910" s="1" t="s">
        <v>6925</v>
      </c>
    </row>
    <row r="5911" spans="1:1">
      <c r="A5911" t="s">
        <v>5671</v>
      </c>
    </row>
    <row r="5912" spans="1:1">
      <c r="A5912" s="1" t="s">
        <v>6926</v>
      </c>
    </row>
    <row r="5913" spans="1:1">
      <c r="A5913" s="1" t="s">
        <v>6927</v>
      </c>
    </row>
    <row r="5914" spans="1:1">
      <c r="A5914" s="1" t="s">
        <v>6928</v>
      </c>
    </row>
    <row r="5915" spans="1:1">
      <c r="A5915" s="1" t="s">
        <v>6929</v>
      </c>
    </row>
    <row r="5916" spans="1:1">
      <c r="A5916" t="s">
        <v>5671</v>
      </c>
    </row>
    <row r="5917" spans="1:1">
      <c r="A5917" s="1" t="s">
        <v>6930</v>
      </c>
    </row>
    <row r="5918" spans="1:1">
      <c r="A5918" s="1" t="s">
        <v>6931</v>
      </c>
    </row>
    <row r="5919" spans="1:1">
      <c r="A5919" s="1" t="s">
        <v>6932</v>
      </c>
    </row>
    <row r="5920" spans="1:1">
      <c r="A5920" s="1" t="s">
        <v>6933</v>
      </c>
    </row>
    <row r="5921" spans="1:1">
      <c r="A5921" t="s">
        <v>5671</v>
      </c>
    </row>
    <row r="5922" spans="1:1">
      <c r="A5922" s="1" t="s">
        <v>6934</v>
      </c>
    </row>
    <row r="5923" spans="1:1">
      <c r="A5923" s="1" t="s">
        <v>6935</v>
      </c>
    </row>
    <row r="5924" spans="1:1">
      <c r="A5924" s="1" t="s">
        <v>6936</v>
      </c>
    </row>
    <row r="5925" spans="1:1">
      <c r="A5925" s="1" t="s">
        <v>6937</v>
      </c>
    </row>
    <row r="5926" spans="1:1">
      <c r="A5926" t="s">
        <v>5671</v>
      </c>
    </row>
    <row r="5927" spans="1:1">
      <c r="A5927" s="1" t="s">
        <v>6938</v>
      </c>
    </row>
    <row r="5928" spans="1:1">
      <c r="A5928" s="1" t="s">
        <v>6939</v>
      </c>
    </row>
    <row r="5929" spans="1:1">
      <c r="A5929" s="1" t="s">
        <v>6940</v>
      </c>
    </row>
    <row r="5930" spans="1:1">
      <c r="A5930" s="1" t="s">
        <v>6941</v>
      </c>
    </row>
    <row r="5931" spans="1:1">
      <c r="A5931" t="s">
        <v>5671</v>
      </c>
    </row>
    <row r="5932" spans="1:1">
      <c r="A5932" s="1" t="s">
        <v>6942</v>
      </c>
    </row>
    <row r="5933" spans="1:1">
      <c r="A5933" s="1" t="s">
        <v>6943</v>
      </c>
    </row>
    <row r="5934" spans="1:1">
      <c r="A5934" s="1" t="s">
        <v>6944</v>
      </c>
    </row>
    <row r="5935" spans="1:1">
      <c r="A5935" s="1" t="s">
        <v>6945</v>
      </c>
    </row>
    <row r="5936" spans="1:1">
      <c r="A5936" t="s">
        <v>5671</v>
      </c>
    </row>
    <row r="5937" spans="1:1">
      <c r="A5937" s="1" t="s">
        <v>6946</v>
      </c>
    </row>
    <row r="5938" spans="1:1">
      <c r="A5938" s="1" t="s">
        <v>6947</v>
      </c>
    </row>
    <row r="5939" spans="1:1">
      <c r="A5939" s="1" t="s">
        <v>6948</v>
      </c>
    </row>
    <row r="5940" spans="1:1">
      <c r="A5940" s="1" t="s">
        <v>6949</v>
      </c>
    </row>
    <row r="5941" spans="1:1">
      <c r="A5941" t="s">
        <v>5671</v>
      </c>
    </row>
    <row r="5942" spans="1:1">
      <c r="A5942" s="1" t="s">
        <v>6950</v>
      </c>
    </row>
    <row r="5943" spans="1:1">
      <c r="A5943" s="1" t="s">
        <v>6951</v>
      </c>
    </row>
    <row r="5944" spans="1:1">
      <c r="A5944" s="1" t="s">
        <v>6952</v>
      </c>
    </row>
    <row r="5945" spans="1:1">
      <c r="A5945" s="1" t="s">
        <v>6953</v>
      </c>
    </row>
    <row r="5946" spans="1:1">
      <c r="A5946" t="s">
        <v>5671</v>
      </c>
    </row>
    <row r="5947" spans="1:1">
      <c r="A5947" s="1" t="s">
        <v>6954</v>
      </c>
    </row>
    <row r="5948" spans="1:1">
      <c r="A5948" s="1" t="s">
        <v>6955</v>
      </c>
    </row>
    <row r="5949" spans="1:1">
      <c r="A5949" s="1" t="s">
        <v>6956</v>
      </c>
    </row>
    <row r="5950" spans="1:1">
      <c r="A5950" s="1" t="s">
        <v>6957</v>
      </c>
    </row>
    <row r="5951" spans="1:1">
      <c r="A5951" t="s">
        <v>5671</v>
      </c>
    </row>
    <row r="5952" spans="1:1">
      <c r="A5952" s="1" t="s">
        <v>6958</v>
      </c>
    </row>
    <row r="5953" spans="1:1">
      <c r="A5953" s="1" t="s">
        <v>6959</v>
      </c>
    </row>
    <row r="5954" spans="1:1">
      <c r="A5954" s="1" t="s">
        <v>6960</v>
      </c>
    </row>
    <row r="5955" spans="1:1">
      <c r="A5955" s="1" t="s">
        <v>6961</v>
      </c>
    </row>
    <row r="5956" spans="1:1">
      <c r="A5956" t="s">
        <v>5671</v>
      </c>
    </row>
    <row r="5957" spans="1:1">
      <c r="A5957" s="1" t="s">
        <v>6962</v>
      </c>
    </row>
    <row r="5958" spans="1:1">
      <c r="A5958" s="1" t="s">
        <v>6963</v>
      </c>
    </row>
    <row r="5959" spans="1:1">
      <c r="A5959" s="1" t="s">
        <v>6964</v>
      </c>
    </row>
    <row r="5960" spans="1:1">
      <c r="A5960" s="1" t="s">
        <v>6965</v>
      </c>
    </row>
    <row r="5961" spans="1:1">
      <c r="A5961" t="s">
        <v>5671</v>
      </c>
    </row>
    <row r="5962" spans="1:1">
      <c r="A5962" s="1" t="s">
        <v>6966</v>
      </c>
    </row>
    <row r="5963" spans="1:1">
      <c r="A5963" s="1" t="s">
        <v>6967</v>
      </c>
    </row>
    <row r="5964" spans="1:1">
      <c r="A5964" s="1" t="s">
        <v>6968</v>
      </c>
    </row>
    <row r="5965" spans="1:1">
      <c r="A5965" t="s">
        <v>5671</v>
      </c>
    </row>
    <row r="5966" spans="1:1">
      <c r="A5966" s="1" t="s">
        <v>6969</v>
      </c>
    </row>
    <row r="5967" spans="1:1">
      <c r="A5967" s="1" t="s">
        <v>6970</v>
      </c>
    </row>
    <row r="5968" spans="1:1">
      <c r="A5968" s="1" t="s">
        <v>6971</v>
      </c>
    </row>
    <row r="5969" spans="1:1">
      <c r="A5969" s="1" t="s">
        <v>6972</v>
      </c>
    </row>
    <row r="5970" spans="1:1">
      <c r="A5970" t="s">
        <v>5671</v>
      </c>
    </row>
    <row r="5971" spans="1:1">
      <c r="A5971" s="1" t="s">
        <v>6973</v>
      </c>
    </row>
    <row r="5972" spans="1:1">
      <c r="A5972" s="1" t="s">
        <v>6974</v>
      </c>
    </row>
    <row r="5973" spans="1:1">
      <c r="A5973" s="1" t="s">
        <v>6975</v>
      </c>
    </row>
    <row r="5974" spans="1:1">
      <c r="A5974" t="s">
        <v>5671</v>
      </c>
    </row>
    <row r="5975" spans="1:1">
      <c r="A5975" s="1" t="s">
        <v>6976</v>
      </c>
    </row>
    <row r="5976" spans="1:1">
      <c r="A5976" s="1" t="s">
        <v>6977</v>
      </c>
    </row>
    <row r="5977" spans="1:1">
      <c r="A5977" s="1" t="s">
        <v>6978</v>
      </c>
    </row>
    <row r="5978" spans="1:1">
      <c r="A5978" t="s">
        <v>5671</v>
      </c>
    </row>
    <row r="5979" spans="1:1">
      <c r="A5979" s="1" t="s">
        <v>6979</v>
      </c>
    </row>
    <row r="5980" spans="1:1">
      <c r="A5980" s="1" t="s">
        <v>6980</v>
      </c>
    </row>
    <row r="5981" spans="1:1">
      <c r="A5981" s="1" t="s">
        <v>6981</v>
      </c>
    </row>
    <row r="5982" spans="1:1">
      <c r="A5982" s="1" t="s">
        <v>6982</v>
      </c>
    </row>
    <row r="5983" spans="1:1">
      <c r="A5983" t="s">
        <v>5671</v>
      </c>
    </row>
    <row r="5984" spans="1:1">
      <c r="A5984" s="1" t="s">
        <v>6983</v>
      </c>
    </row>
    <row r="5985" spans="1:1">
      <c r="A5985" t="s">
        <v>5671</v>
      </c>
    </row>
    <row r="5986" spans="1:1">
      <c r="A5986" s="1" t="s">
        <v>6984</v>
      </c>
    </row>
    <row r="5987" spans="1:1">
      <c r="A5987" s="1" t="s">
        <v>6985</v>
      </c>
    </row>
    <row r="5988" spans="1:1">
      <c r="A5988" t="s">
        <v>5671</v>
      </c>
    </row>
    <row r="5989" spans="1:1">
      <c r="A5989" s="1" t="s">
        <v>6986</v>
      </c>
    </row>
    <row r="5990" spans="1:1">
      <c r="A5990" s="1" t="s">
        <v>6987</v>
      </c>
    </row>
    <row r="5991" spans="1:1">
      <c r="A5991" s="1" t="s">
        <v>6988</v>
      </c>
    </row>
    <row r="5992" spans="1:1">
      <c r="A5992" t="s">
        <v>5671</v>
      </c>
    </row>
    <row r="5993" spans="1:1">
      <c r="A5993" s="1" t="s">
        <v>6989</v>
      </c>
    </row>
    <row r="5994" spans="1:1">
      <c r="A5994" s="1" t="s">
        <v>6990</v>
      </c>
    </row>
    <row r="5995" spans="1:1">
      <c r="A5995" s="1" t="s">
        <v>6991</v>
      </c>
    </row>
    <row r="5996" spans="1:1">
      <c r="A5996" s="1" t="s">
        <v>6992</v>
      </c>
    </row>
    <row r="5997" spans="1:1">
      <c r="A5997" t="s">
        <v>5671</v>
      </c>
    </row>
    <row r="5998" spans="1:1">
      <c r="A5998" s="1" t="s">
        <v>6993</v>
      </c>
    </row>
    <row r="5999" spans="1:1">
      <c r="A5999" s="1" t="s">
        <v>6994</v>
      </c>
    </row>
    <row r="6000" spans="1:1">
      <c r="A6000" s="1" t="s">
        <v>6995</v>
      </c>
    </row>
    <row r="6001" spans="1:1">
      <c r="A6001" t="s">
        <v>5671</v>
      </c>
    </row>
    <row r="6002" spans="1:1">
      <c r="A6002" s="1" t="s">
        <v>6996</v>
      </c>
    </row>
    <row r="6003" spans="1:1">
      <c r="A6003" s="1" t="s">
        <v>6997</v>
      </c>
    </row>
    <row r="6004" spans="1:1">
      <c r="A6004" s="1" t="s">
        <v>6998</v>
      </c>
    </row>
    <row r="6005" spans="1:1">
      <c r="A6005" s="1" t="s">
        <v>6999</v>
      </c>
    </row>
    <row r="6006" spans="1:1">
      <c r="A6006" t="s">
        <v>5671</v>
      </c>
    </row>
    <row r="6007" spans="1:1">
      <c r="A6007" s="1" t="s">
        <v>7000</v>
      </c>
    </row>
    <row r="6008" spans="1:1">
      <c r="A6008" s="1" t="s">
        <v>7001</v>
      </c>
    </row>
    <row r="6009" spans="1:1">
      <c r="A6009" t="s">
        <v>5671</v>
      </c>
    </row>
    <row r="6010" spans="1:1">
      <c r="A6010" s="1" t="s">
        <v>7002</v>
      </c>
    </row>
    <row r="6011" spans="1:1">
      <c r="A6011" s="1" t="s">
        <v>7003</v>
      </c>
    </row>
    <row r="6012" spans="1:1">
      <c r="A6012" s="1" t="s">
        <v>7004</v>
      </c>
    </row>
    <row r="6013" spans="1:1">
      <c r="A6013" t="s">
        <v>5671</v>
      </c>
    </row>
    <row r="6014" spans="1:1">
      <c r="A6014" s="1" t="s">
        <v>7005</v>
      </c>
    </row>
    <row r="6015" spans="1:1">
      <c r="A6015" s="1" t="s">
        <v>7006</v>
      </c>
    </row>
    <row r="6016" spans="1:1">
      <c r="A6016" t="s">
        <v>5671</v>
      </c>
    </row>
    <row r="6017" spans="1:1">
      <c r="A6017" s="1" t="s">
        <v>7007</v>
      </c>
    </row>
    <row r="6018" spans="1:1">
      <c r="A6018" s="1" t="s">
        <v>7008</v>
      </c>
    </row>
    <row r="6019" spans="1:1">
      <c r="A6019" s="1" t="s">
        <v>7009</v>
      </c>
    </row>
    <row r="6020" spans="1:1">
      <c r="A6020" s="1" t="s">
        <v>7010</v>
      </c>
    </row>
    <row r="6021" spans="1:1">
      <c r="A6021" t="s">
        <v>5671</v>
      </c>
    </row>
    <row r="6022" spans="1:1">
      <c r="A6022" s="1" t="s">
        <v>7011</v>
      </c>
    </row>
    <row r="6023" spans="1:1">
      <c r="A6023" s="1" t="s">
        <v>7012</v>
      </c>
    </row>
    <row r="6024" spans="1:1">
      <c r="A6024" t="s">
        <v>5671</v>
      </c>
    </row>
    <row r="6025" spans="1:1">
      <c r="A6025" s="1" t="s">
        <v>7013</v>
      </c>
    </row>
    <row r="6026" spans="1:1">
      <c r="A6026" s="1" t="s">
        <v>7014</v>
      </c>
    </row>
    <row r="6027" spans="1:1">
      <c r="A6027" t="s">
        <v>5671</v>
      </c>
    </row>
    <row r="6028" spans="1:1">
      <c r="A6028" s="1" t="s">
        <v>7015</v>
      </c>
    </row>
    <row r="6029" spans="1:1">
      <c r="A6029" s="1" t="s">
        <v>7016</v>
      </c>
    </row>
    <row r="6030" spans="1:1">
      <c r="A6030" t="s">
        <v>5671</v>
      </c>
    </row>
    <row r="6031" spans="1:1">
      <c r="A6031" s="1" t="s">
        <v>7017</v>
      </c>
    </row>
    <row r="6032" spans="1:1">
      <c r="A6032" s="1" t="s">
        <v>7018</v>
      </c>
    </row>
    <row r="6033" spans="1:1">
      <c r="A6033" s="1" t="s">
        <v>7019</v>
      </c>
    </row>
    <row r="6034" spans="1:1">
      <c r="A6034" s="1" t="s">
        <v>7020</v>
      </c>
    </row>
    <row r="6035" spans="1:1">
      <c r="A6035" t="s">
        <v>5671</v>
      </c>
    </row>
    <row r="6036" spans="1:1">
      <c r="A6036" s="1" t="s">
        <v>7021</v>
      </c>
    </row>
    <row r="6037" spans="1:1">
      <c r="A6037" s="1" t="s">
        <v>7022</v>
      </c>
    </row>
    <row r="6038" spans="1:1">
      <c r="A6038" s="1" t="s">
        <v>7023</v>
      </c>
    </row>
    <row r="6039" spans="1:1">
      <c r="A6039" t="s">
        <v>5671</v>
      </c>
    </row>
    <row r="6040" spans="1:1">
      <c r="A6040" s="1" t="s">
        <v>7024</v>
      </c>
    </row>
    <row r="6041" spans="1:1">
      <c r="A6041" s="1" t="s">
        <v>7025</v>
      </c>
    </row>
    <row r="6042" spans="1:1">
      <c r="A6042" t="s">
        <v>5671</v>
      </c>
    </row>
    <row r="6043" spans="1:1">
      <c r="A6043" s="1" t="s">
        <v>7026</v>
      </c>
    </row>
    <row r="6044" spans="1:1">
      <c r="A6044" s="1" t="s">
        <v>7027</v>
      </c>
    </row>
    <row r="6045" spans="1:1">
      <c r="A6045" s="1" t="s">
        <v>7028</v>
      </c>
    </row>
    <row r="6046" spans="1:1">
      <c r="A6046" s="1" t="s">
        <v>7029</v>
      </c>
    </row>
    <row r="6047" spans="1:1">
      <c r="A6047" t="s">
        <v>5671</v>
      </c>
    </row>
    <row r="6048" spans="1:1">
      <c r="A6048" s="1" t="s">
        <v>7030</v>
      </c>
    </row>
    <row r="6049" spans="1:1">
      <c r="A6049" s="1" t="s">
        <v>7031</v>
      </c>
    </row>
    <row r="6050" spans="1:1">
      <c r="A6050" s="1" t="s">
        <v>7032</v>
      </c>
    </row>
    <row r="6051" spans="1:1">
      <c r="A6051" s="1" t="s">
        <v>7033</v>
      </c>
    </row>
    <row r="6052" spans="1:1">
      <c r="A6052" t="s">
        <v>5671</v>
      </c>
    </row>
    <row r="6053" spans="1:1">
      <c r="A6053" s="1" t="s">
        <v>7034</v>
      </c>
    </row>
    <row r="6054" spans="1:1">
      <c r="A6054" s="1" t="s">
        <v>7035</v>
      </c>
    </row>
    <row r="6055" spans="1:1">
      <c r="A6055" s="1" t="s">
        <v>7036</v>
      </c>
    </row>
    <row r="6056" spans="1:1">
      <c r="A6056" t="s">
        <v>5671</v>
      </c>
    </row>
    <row r="6057" spans="1:1">
      <c r="A6057" s="1" t="s">
        <v>7037</v>
      </c>
    </row>
    <row r="6058" spans="1:1">
      <c r="A6058" s="1" t="s">
        <v>7038</v>
      </c>
    </row>
    <row r="6059" spans="1:1">
      <c r="A6059" s="1" t="s">
        <v>7039</v>
      </c>
    </row>
    <row r="6060" spans="1:1">
      <c r="A6060" t="s">
        <v>5671</v>
      </c>
    </row>
    <row r="6061" spans="1:1">
      <c r="A6061" s="1" t="s">
        <v>7040</v>
      </c>
    </row>
    <row r="6062" spans="1:1">
      <c r="A6062" s="1" t="s">
        <v>7041</v>
      </c>
    </row>
    <row r="6063" spans="1:1">
      <c r="A6063" s="1" t="s">
        <v>7042</v>
      </c>
    </row>
    <row r="6064" spans="1:1">
      <c r="A6064" t="s">
        <v>5671</v>
      </c>
    </row>
    <row r="6065" spans="1:1">
      <c r="A6065" s="1" t="s">
        <v>7043</v>
      </c>
    </row>
    <row r="6066" spans="1:1">
      <c r="A6066" s="1" t="s">
        <v>7044</v>
      </c>
    </row>
    <row r="6067" spans="1:1">
      <c r="A6067" s="1" t="s">
        <v>7045</v>
      </c>
    </row>
    <row r="6068" spans="1:1">
      <c r="A6068" t="s">
        <v>5671</v>
      </c>
    </row>
    <row r="6069" spans="1:1">
      <c r="A6069" s="1" t="s">
        <v>7046</v>
      </c>
    </row>
    <row r="6070" spans="1:1">
      <c r="A6070" s="1" t="s">
        <v>7047</v>
      </c>
    </row>
    <row r="6071" spans="1:1">
      <c r="A6071" s="1" t="s">
        <v>7048</v>
      </c>
    </row>
    <row r="6072" spans="1:1">
      <c r="A6072" s="1" t="s">
        <v>7049</v>
      </c>
    </row>
    <row r="6073" spans="1:1">
      <c r="A6073" t="s">
        <v>5671</v>
      </c>
    </row>
    <row r="6074" spans="1:1">
      <c r="A6074" s="1" t="s">
        <v>7050</v>
      </c>
    </row>
    <row r="6075" spans="1:1">
      <c r="A6075" s="1" t="s">
        <v>7051</v>
      </c>
    </row>
    <row r="6076" spans="1:1">
      <c r="A6076" s="1" t="s">
        <v>7052</v>
      </c>
    </row>
    <row r="6077" spans="1:1">
      <c r="A6077" s="1" t="s">
        <v>7053</v>
      </c>
    </row>
    <row r="6078" spans="1:1">
      <c r="A6078" t="s">
        <v>5671</v>
      </c>
    </row>
    <row r="6079" spans="1:1">
      <c r="A6079" s="1" t="s">
        <v>7054</v>
      </c>
    </row>
    <row r="6080" spans="1:1">
      <c r="A6080" s="1" t="s">
        <v>7055</v>
      </c>
    </row>
    <row r="6081" spans="1:1">
      <c r="A6081" s="1" t="s">
        <v>7056</v>
      </c>
    </row>
    <row r="6082" spans="1:1">
      <c r="A6082" t="s">
        <v>5671</v>
      </c>
    </row>
    <row r="6083" spans="1:1">
      <c r="A6083" s="1" t="s">
        <v>7057</v>
      </c>
    </row>
    <row r="6084" spans="1:1">
      <c r="A6084" s="1" t="s">
        <v>7058</v>
      </c>
    </row>
    <row r="6085" spans="1:1">
      <c r="A6085" s="1" t="s">
        <v>7059</v>
      </c>
    </row>
    <row r="6086" spans="1:1">
      <c r="A6086" t="s">
        <v>5671</v>
      </c>
    </row>
    <row r="6087" spans="1:1">
      <c r="A6087" s="1" t="s">
        <v>7060</v>
      </c>
    </row>
    <row r="6088" spans="1:1">
      <c r="A6088" s="1" t="s">
        <v>7061</v>
      </c>
    </row>
    <row r="6089" spans="1:1">
      <c r="A6089" s="1" t="s">
        <v>7062</v>
      </c>
    </row>
    <row r="6090" spans="1:1">
      <c r="A6090" t="s">
        <v>5671</v>
      </c>
    </row>
    <row r="6091" spans="1:1">
      <c r="A6091" s="1" t="s">
        <v>7063</v>
      </c>
    </row>
    <row r="6092" spans="1:1">
      <c r="A6092" s="1" t="s">
        <v>7064</v>
      </c>
    </row>
    <row r="6093" spans="1:1">
      <c r="A6093" s="1" t="s">
        <v>7065</v>
      </c>
    </row>
    <row r="6094" spans="1:1">
      <c r="A6094" s="1" t="s">
        <v>7066</v>
      </c>
    </row>
    <row r="6095" spans="1:1">
      <c r="A6095" t="s">
        <v>5671</v>
      </c>
    </row>
    <row r="6096" spans="1:1">
      <c r="A6096" s="1" t="s">
        <v>7067</v>
      </c>
    </row>
    <row r="6097" spans="1:1">
      <c r="A6097" s="1" t="s">
        <v>7068</v>
      </c>
    </row>
    <row r="6098" spans="1:1">
      <c r="A6098" s="1" t="s">
        <v>7069</v>
      </c>
    </row>
    <row r="6099" spans="1:1">
      <c r="A6099" t="s">
        <v>5671</v>
      </c>
    </row>
    <row r="6100" spans="1:1">
      <c r="A6100" s="1" t="s">
        <v>7070</v>
      </c>
    </row>
    <row r="6101" spans="1:1">
      <c r="A6101" s="1" t="s">
        <v>7071</v>
      </c>
    </row>
    <row r="6102" spans="1:1">
      <c r="A6102" s="1" t="s">
        <v>7072</v>
      </c>
    </row>
    <row r="6103" spans="1:1">
      <c r="A6103" t="s">
        <v>5671</v>
      </c>
    </row>
    <row r="6104" spans="1:1">
      <c r="A6104" s="1" t="s">
        <v>7073</v>
      </c>
    </row>
    <row r="6105" spans="1:1">
      <c r="A6105" s="1" t="s">
        <v>7074</v>
      </c>
    </row>
    <row r="6106" spans="1:1">
      <c r="A6106" s="1" t="s">
        <v>7075</v>
      </c>
    </row>
    <row r="6107" spans="1:1">
      <c r="A6107" s="1" t="s">
        <v>7076</v>
      </c>
    </row>
    <row r="6108" spans="1:1">
      <c r="A6108" t="s">
        <v>5671</v>
      </c>
    </row>
    <row r="6109" spans="1:1">
      <c r="A6109" s="1" t="s">
        <v>7077</v>
      </c>
    </row>
    <row r="6110" spans="1:1">
      <c r="A6110" s="1" t="s">
        <v>7078</v>
      </c>
    </row>
    <row r="6111" spans="1:1">
      <c r="A6111" s="1" t="s">
        <v>7079</v>
      </c>
    </row>
    <row r="6112" spans="1:1">
      <c r="A6112" s="1" t="s">
        <v>7080</v>
      </c>
    </row>
    <row r="6113" spans="1:1">
      <c r="A6113" t="s">
        <v>5671</v>
      </c>
    </row>
    <row r="6114" spans="1:1">
      <c r="A6114" s="1" t="s">
        <v>7081</v>
      </c>
    </row>
    <row r="6115" spans="1:1">
      <c r="A6115" s="1" t="s">
        <v>7082</v>
      </c>
    </row>
    <row r="6116" spans="1:1">
      <c r="A6116" s="1" t="s">
        <v>7083</v>
      </c>
    </row>
    <row r="6117" spans="1:1">
      <c r="A6117" s="1" t="s">
        <v>7084</v>
      </c>
    </row>
    <row r="6118" spans="1:1">
      <c r="A6118" t="s">
        <v>5671</v>
      </c>
    </row>
    <row r="6119" spans="1:1">
      <c r="A6119" s="1" t="s">
        <v>7085</v>
      </c>
    </row>
    <row r="6120" spans="1:1">
      <c r="A6120" s="1" t="s">
        <v>7086</v>
      </c>
    </row>
    <row r="6121" spans="1:1">
      <c r="A6121" s="1" t="s">
        <v>7087</v>
      </c>
    </row>
    <row r="6122" spans="1:1">
      <c r="A6122" t="s">
        <v>5671</v>
      </c>
    </row>
    <row r="6123" spans="1:1">
      <c r="A6123" s="1" t="s">
        <v>7088</v>
      </c>
    </row>
    <row r="6124" spans="1:1">
      <c r="A6124" s="1" t="s">
        <v>7089</v>
      </c>
    </row>
    <row r="6125" spans="1:1">
      <c r="A6125" s="1" t="s">
        <v>7090</v>
      </c>
    </row>
    <row r="6126" spans="1:1">
      <c r="A6126" s="1" t="s">
        <v>7091</v>
      </c>
    </row>
    <row r="6127" spans="1:1">
      <c r="A6127" t="s">
        <v>5671</v>
      </c>
    </row>
    <row r="6128" spans="1:1">
      <c r="A6128" s="1" t="s">
        <v>7092</v>
      </c>
    </row>
    <row r="6129" spans="1:1">
      <c r="A6129" s="1" t="s">
        <v>7093</v>
      </c>
    </row>
    <row r="6130" spans="1:1">
      <c r="A6130" s="1" t="s">
        <v>7094</v>
      </c>
    </row>
    <row r="6131" spans="1:1">
      <c r="A6131" t="s">
        <v>5671</v>
      </c>
    </row>
    <row r="6132" spans="1:1">
      <c r="A6132" s="1" t="s">
        <v>7095</v>
      </c>
    </row>
    <row r="6133" spans="1:1">
      <c r="A6133" s="1" t="s">
        <v>7096</v>
      </c>
    </row>
    <row r="6134" spans="1:1">
      <c r="A6134" s="1" t="s">
        <v>7097</v>
      </c>
    </row>
    <row r="6135" spans="1:1">
      <c r="A6135" s="1" t="s">
        <v>7098</v>
      </c>
    </row>
    <row r="6136" spans="1:1">
      <c r="A6136" t="s">
        <v>5671</v>
      </c>
    </row>
    <row r="6137" spans="1:1">
      <c r="A6137" s="1" t="s">
        <v>7099</v>
      </c>
    </row>
    <row r="6138" spans="1:1">
      <c r="A6138" s="1" t="s">
        <v>7100</v>
      </c>
    </row>
    <row r="6139" spans="1:1">
      <c r="A6139" t="s">
        <v>5671</v>
      </c>
    </row>
    <row r="6140" spans="1:1">
      <c r="A6140" s="1" t="s">
        <v>7101</v>
      </c>
    </row>
    <row r="6141" spans="1:1">
      <c r="A6141" s="1" t="s">
        <v>7102</v>
      </c>
    </row>
    <row r="6142" spans="1:1">
      <c r="A6142" s="1" t="s">
        <v>7103</v>
      </c>
    </row>
    <row r="6143" spans="1:1">
      <c r="A6143" s="1" t="s">
        <v>7104</v>
      </c>
    </row>
    <row r="6144" spans="1:1">
      <c r="A6144" t="s">
        <v>5671</v>
      </c>
    </row>
    <row r="6145" spans="1:1">
      <c r="A6145" s="1" t="s">
        <v>7105</v>
      </c>
    </row>
    <row r="6146" spans="1:1">
      <c r="A6146" s="1" t="s">
        <v>7106</v>
      </c>
    </row>
    <row r="6147" spans="1:1">
      <c r="A6147" s="1" t="s">
        <v>7107</v>
      </c>
    </row>
    <row r="6148" spans="1:1">
      <c r="A6148" s="1" t="s">
        <v>7108</v>
      </c>
    </row>
    <row r="6149" spans="1:1">
      <c r="A6149" t="s">
        <v>5671</v>
      </c>
    </row>
    <row r="6150" spans="1:1">
      <c r="A6150" s="1" t="s">
        <v>7109</v>
      </c>
    </row>
    <row r="6151" spans="1:1">
      <c r="A6151" s="1" t="s">
        <v>7110</v>
      </c>
    </row>
    <row r="6152" spans="1:1">
      <c r="A6152" s="1" t="s">
        <v>7111</v>
      </c>
    </row>
    <row r="6153" spans="1:1">
      <c r="A6153" t="s">
        <v>5671</v>
      </c>
    </row>
    <row r="6154" spans="1:1">
      <c r="A6154" s="1" t="s">
        <v>7112</v>
      </c>
    </row>
    <row r="6155" spans="1:1">
      <c r="A6155" s="1" t="s">
        <v>7113</v>
      </c>
    </row>
    <row r="6156" spans="1:1">
      <c r="A6156" s="1" t="s">
        <v>7114</v>
      </c>
    </row>
    <row r="6157" spans="1:1">
      <c r="A6157" t="s">
        <v>5671</v>
      </c>
    </row>
    <row r="6158" spans="1:1">
      <c r="A6158" s="1" t="s">
        <v>7115</v>
      </c>
    </row>
    <row r="6159" spans="1:1">
      <c r="A6159" s="1" t="s">
        <v>7116</v>
      </c>
    </row>
    <row r="6160" spans="1:1">
      <c r="A6160" s="1" t="s">
        <v>7117</v>
      </c>
    </row>
    <row r="6161" spans="1:1">
      <c r="A6161" t="s">
        <v>5671</v>
      </c>
    </row>
    <row r="6162" spans="1:1">
      <c r="A6162" s="1" t="s">
        <v>7118</v>
      </c>
    </row>
    <row r="6163" spans="1:1">
      <c r="A6163" s="1" t="s">
        <v>7119</v>
      </c>
    </row>
    <row r="6164" spans="1:1">
      <c r="A6164" s="1" t="s">
        <v>7120</v>
      </c>
    </row>
    <row r="6165" spans="1:1">
      <c r="A6165" s="1" t="s">
        <v>7121</v>
      </c>
    </row>
    <row r="6166" spans="1:1">
      <c r="A6166" t="s">
        <v>5671</v>
      </c>
    </row>
    <row r="6167" spans="1:1">
      <c r="A6167" s="1" t="s">
        <v>7122</v>
      </c>
    </row>
    <row r="6168" spans="1:1">
      <c r="A6168" s="1" t="s">
        <v>7123</v>
      </c>
    </row>
    <row r="6169" spans="1:1">
      <c r="A6169" s="1" t="s">
        <v>7124</v>
      </c>
    </row>
    <row r="6170" spans="1:1">
      <c r="A6170" s="1" t="s">
        <v>7125</v>
      </c>
    </row>
    <row r="6171" spans="1:1">
      <c r="A6171" t="s">
        <v>5671</v>
      </c>
    </row>
    <row r="6172" spans="1:1">
      <c r="A6172" s="1" t="s">
        <v>7126</v>
      </c>
    </row>
    <row r="6173" spans="1:1">
      <c r="A6173" s="1" t="s">
        <v>7127</v>
      </c>
    </row>
    <row r="6174" spans="1:1">
      <c r="A6174" s="1" t="s">
        <v>7128</v>
      </c>
    </row>
    <row r="6175" spans="1:1">
      <c r="A6175" s="1" t="s">
        <v>7129</v>
      </c>
    </row>
    <row r="6176" spans="1:1">
      <c r="A6176" t="s">
        <v>5671</v>
      </c>
    </row>
    <row r="6177" spans="1:1">
      <c r="A6177" s="1" t="s">
        <v>7130</v>
      </c>
    </row>
    <row r="6178" spans="1:1">
      <c r="A6178" s="1" t="s">
        <v>7131</v>
      </c>
    </row>
    <row r="6179" spans="1:1">
      <c r="A6179" s="1" t="s">
        <v>7132</v>
      </c>
    </row>
    <row r="6180" spans="1:1">
      <c r="A6180" s="1" t="s">
        <v>7133</v>
      </c>
    </row>
    <row r="6181" spans="1:1">
      <c r="A6181" t="s">
        <v>5671</v>
      </c>
    </row>
    <row r="6182" spans="1:1">
      <c r="A6182" s="1" t="s">
        <v>7134</v>
      </c>
    </row>
    <row r="6183" spans="1:1">
      <c r="A6183" s="1" t="s">
        <v>7135</v>
      </c>
    </row>
    <row r="6184" spans="1:1">
      <c r="A6184" s="1" t="s">
        <v>7136</v>
      </c>
    </row>
    <row r="6185" spans="1:1">
      <c r="A6185" s="1" t="s">
        <v>7137</v>
      </c>
    </row>
    <row r="6186" spans="1:1">
      <c r="A6186" t="s">
        <v>5671</v>
      </c>
    </row>
    <row r="6187" spans="1:1">
      <c r="A6187" s="1" t="s">
        <v>7138</v>
      </c>
    </row>
    <row r="6188" spans="1:1">
      <c r="A6188" s="1" t="s">
        <v>7139</v>
      </c>
    </row>
    <row r="6189" spans="1:1">
      <c r="A6189" s="1" t="s">
        <v>7140</v>
      </c>
    </row>
    <row r="6190" spans="1:1">
      <c r="A6190" t="s">
        <v>5671</v>
      </c>
    </row>
    <row r="6191" spans="1:1">
      <c r="A6191" s="1" t="s">
        <v>7141</v>
      </c>
    </row>
    <row r="6192" spans="1:1">
      <c r="A6192" s="1" t="s">
        <v>7142</v>
      </c>
    </row>
    <row r="6193" spans="1:1">
      <c r="A6193" s="1" t="s">
        <v>7143</v>
      </c>
    </row>
    <row r="6194" spans="1:1">
      <c r="A6194" s="1" t="s">
        <v>7144</v>
      </c>
    </row>
    <row r="6195" spans="1:1">
      <c r="A6195" t="s">
        <v>5671</v>
      </c>
    </row>
    <row r="6196" spans="1:1">
      <c r="A6196" s="1" t="s">
        <v>7145</v>
      </c>
    </row>
    <row r="6197" spans="1:1">
      <c r="A6197" s="1" t="s">
        <v>7146</v>
      </c>
    </row>
    <row r="6198" spans="1:1">
      <c r="A6198" s="1" t="s">
        <v>7147</v>
      </c>
    </row>
    <row r="6199" spans="1:1">
      <c r="A6199" t="s">
        <v>5671</v>
      </c>
    </row>
    <row r="6200" spans="1:1">
      <c r="A6200" s="1" t="s">
        <v>7148</v>
      </c>
    </row>
    <row r="6201" spans="1:1">
      <c r="A6201" s="1" t="s">
        <v>7149</v>
      </c>
    </row>
    <row r="6202" spans="1:1">
      <c r="A6202" t="s">
        <v>5671</v>
      </c>
    </row>
    <row r="6203" spans="1:1">
      <c r="A6203" s="1" t="s">
        <v>7150</v>
      </c>
    </row>
    <row r="6204" spans="1:1">
      <c r="A6204" s="1" t="s">
        <v>7151</v>
      </c>
    </row>
    <row r="6205" spans="1:1">
      <c r="A6205" s="1" t="s">
        <v>7152</v>
      </c>
    </row>
    <row r="6206" spans="1:1">
      <c r="A6206" s="1" t="s">
        <v>7153</v>
      </c>
    </row>
    <row r="6207" spans="1:1">
      <c r="A6207" t="s">
        <v>5671</v>
      </c>
    </row>
    <row r="6208" spans="1:1">
      <c r="A6208" s="1" t="s">
        <v>7154</v>
      </c>
    </row>
    <row r="6209" spans="1:1">
      <c r="A6209" s="1" t="s">
        <v>7155</v>
      </c>
    </row>
    <row r="6210" spans="1:1">
      <c r="A6210" s="1" t="s">
        <v>7156</v>
      </c>
    </row>
    <row r="6211" spans="1:1">
      <c r="A6211" s="1" t="s">
        <v>7157</v>
      </c>
    </row>
    <row r="6212" spans="1:1">
      <c r="A6212" t="s">
        <v>5671</v>
      </c>
    </row>
    <row r="6213" spans="1:1">
      <c r="A6213" s="1" t="s">
        <v>7158</v>
      </c>
    </row>
    <row r="6214" spans="1:1">
      <c r="A6214" s="1" t="s">
        <v>7159</v>
      </c>
    </row>
    <row r="6215" spans="1:1">
      <c r="A6215" s="1" t="s">
        <v>7160</v>
      </c>
    </row>
    <row r="6216" spans="1:1">
      <c r="A6216" s="1" t="s">
        <v>7161</v>
      </c>
    </row>
    <row r="6217" spans="1:1">
      <c r="A6217" t="s">
        <v>5671</v>
      </c>
    </row>
    <row r="6218" spans="1:1">
      <c r="A6218" s="1" t="s">
        <v>7162</v>
      </c>
    </row>
    <row r="6219" spans="1:1">
      <c r="A6219" t="s">
        <v>5671</v>
      </c>
    </row>
    <row r="6220" spans="1:1">
      <c r="A6220" s="1" t="s">
        <v>7163</v>
      </c>
    </row>
    <row r="6221" spans="1:1">
      <c r="A6221" s="1" t="s">
        <v>7164</v>
      </c>
    </row>
    <row r="6222" spans="1:1">
      <c r="A6222" s="1" t="s">
        <v>7165</v>
      </c>
    </row>
    <row r="6223" spans="1:1">
      <c r="A6223" s="1" t="s">
        <v>7166</v>
      </c>
    </row>
    <row r="6224" spans="1:1">
      <c r="A6224" t="s">
        <v>5671</v>
      </c>
    </row>
    <row r="6225" spans="1:1">
      <c r="A6225" s="1" t="s">
        <v>7167</v>
      </c>
    </row>
    <row r="6226" spans="1:1">
      <c r="A6226" t="s">
        <v>5671</v>
      </c>
    </row>
    <row r="6227" spans="1:1">
      <c r="A6227" s="1" t="s">
        <v>7168</v>
      </c>
    </row>
    <row r="6228" spans="1:1">
      <c r="A6228" s="1" t="s">
        <v>7169</v>
      </c>
    </row>
    <row r="6229" spans="1:1">
      <c r="A6229" s="1" t="s">
        <v>7170</v>
      </c>
    </row>
    <row r="6230" spans="1:1">
      <c r="A6230" t="s">
        <v>5671</v>
      </c>
    </row>
    <row r="6231" spans="1:1">
      <c r="A6231" s="1" t="s">
        <v>7171</v>
      </c>
    </row>
    <row r="6232" spans="1:1">
      <c r="A6232" s="1" t="s">
        <v>7172</v>
      </c>
    </row>
    <row r="6233" spans="1:1">
      <c r="A6233" s="1" t="s">
        <v>7173</v>
      </c>
    </row>
    <row r="6234" spans="1:1">
      <c r="A6234" t="s">
        <v>5671</v>
      </c>
    </row>
    <row r="6235" spans="1:1">
      <c r="A6235" s="1" t="s">
        <v>7174</v>
      </c>
    </row>
    <row r="6236" spans="1:1">
      <c r="A6236" s="1" t="s">
        <v>7175</v>
      </c>
    </row>
    <row r="6237" spans="1:1">
      <c r="A6237" s="1" t="s">
        <v>7176</v>
      </c>
    </row>
    <row r="6238" spans="1:1">
      <c r="A6238" t="s">
        <v>5671</v>
      </c>
    </row>
    <row r="6239" spans="1:1">
      <c r="A6239" s="1" t="s">
        <v>7177</v>
      </c>
    </row>
    <row r="6240" spans="1:1">
      <c r="A6240" s="1" t="s">
        <v>7178</v>
      </c>
    </row>
    <row r="6241" spans="1:1">
      <c r="A6241" t="s">
        <v>5671</v>
      </c>
    </row>
    <row r="6242" spans="1:1">
      <c r="A6242" s="1" t="s">
        <v>7179</v>
      </c>
    </row>
    <row r="6243" spans="1:1">
      <c r="A6243" s="1" t="s">
        <v>7180</v>
      </c>
    </row>
    <row r="6244" spans="1:1">
      <c r="A6244" s="1" t="s">
        <v>7181</v>
      </c>
    </row>
    <row r="6245" spans="1:1">
      <c r="A6245" t="s">
        <v>5671</v>
      </c>
    </row>
    <row r="6246" spans="1:1">
      <c r="A6246" s="1" t="s">
        <v>7182</v>
      </c>
    </row>
    <row r="6247" spans="1:1">
      <c r="A6247" s="1" t="s">
        <v>7183</v>
      </c>
    </row>
    <row r="6248" spans="1:1">
      <c r="A6248" s="1" t="s">
        <v>7184</v>
      </c>
    </row>
    <row r="6249" spans="1:1">
      <c r="A6249" t="s">
        <v>5671</v>
      </c>
    </row>
    <row r="6250" spans="1:1">
      <c r="A6250" s="1" t="s">
        <v>7185</v>
      </c>
    </row>
    <row r="6251" spans="1:1">
      <c r="A6251" t="s">
        <v>5671</v>
      </c>
    </row>
    <row r="6252" spans="1:1">
      <c r="A6252" s="1" t="s">
        <v>7186</v>
      </c>
    </row>
    <row r="6253" spans="1:1">
      <c r="A6253" s="1" t="s">
        <v>7187</v>
      </c>
    </row>
    <row r="6254" spans="1:1">
      <c r="A6254" s="1" t="s">
        <v>7188</v>
      </c>
    </row>
    <row r="6255" spans="1:1">
      <c r="A6255" t="s">
        <v>5671</v>
      </c>
    </row>
    <row r="6256" spans="1:1">
      <c r="A6256" s="1" t="s">
        <v>7189</v>
      </c>
    </row>
    <row r="6257" spans="1:1">
      <c r="A6257" s="1" t="s">
        <v>7190</v>
      </c>
    </row>
    <row r="6258" spans="1:1">
      <c r="A6258" s="1" t="s">
        <v>7191</v>
      </c>
    </row>
    <row r="6259" spans="1:1">
      <c r="A6259" t="s">
        <v>5671</v>
      </c>
    </row>
    <row r="6260" spans="1:1">
      <c r="A6260" s="1" t="s">
        <v>7192</v>
      </c>
    </row>
    <row r="6261" spans="1:1">
      <c r="A6261" s="1" t="s">
        <v>7193</v>
      </c>
    </row>
    <row r="6262" spans="1:1">
      <c r="A6262" s="1" t="s">
        <v>7194</v>
      </c>
    </row>
    <row r="6263" spans="1:1">
      <c r="A6263" t="s">
        <v>5671</v>
      </c>
    </row>
    <row r="6264" spans="1:1">
      <c r="A6264" s="1" t="s">
        <v>7195</v>
      </c>
    </row>
    <row r="6265" spans="1:1">
      <c r="A6265" t="s">
        <v>5671</v>
      </c>
    </row>
    <row r="6266" spans="1:1">
      <c r="A6266" s="1" t="s">
        <v>7196</v>
      </c>
    </row>
    <row r="6267" spans="1:1">
      <c r="A6267" s="1" t="s">
        <v>7197</v>
      </c>
    </row>
    <row r="6268" spans="1:1">
      <c r="A6268" s="1" t="s">
        <v>7198</v>
      </c>
    </row>
    <row r="6269" spans="1:1">
      <c r="A6269" t="s">
        <v>5671</v>
      </c>
    </row>
    <row r="6270" spans="1:1">
      <c r="A6270" s="1" t="s">
        <v>7199</v>
      </c>
    </row>
    <row r="6271" spans="1:1">
      <c r="A6271" s="1" t="s">
        <v>7200</v>
      </c>
    </row>
    <row r="6272" spans="1:1">
      <c r="A6272" s="1" t="s">
        <v>7201</v>
      </c>
    </row>
    <row r="6273" spans="1:1">
      <c r="A6273" t="s">
        <v>5671</v>
      </c>
    </row>
    <row r="6274" spans="1:1">
      <c r="A6274" s="1" t="s">
        <v>7202</v>
      </c>
    </row>
    <row r="6275" spans="1:1">
      <c r="A6275" t="s">
        <v>5671</v>
      </c>
    </row>
    <row r="6276" spans="1:1">
      <c r="A6276" s="1" t="s">
        <v>7203</v>
      </c>
    </row>
    <row r="6277" spans="1:1">
      <c r="A6277" s="1" t="s">
        <v>7204</v>
      </c>
    </row>
    <row r="6278" spans="1:1">
      <c r="A6278" s="1" t="s">
        <v>7205</v>
      </c>
    </row>
    <row r="6279" spans="1:1">
      <c r="A6279" t="s">
        <v>5671</v>
      </c>
    </row>
    <row r="6280" spans="1:1">
      <c r="A6280" s="1" t="s">
        <v>7206</v>
      </c>
    </row>
    <row r="6281" spans="1:1">
      <c r="A6281" s="1" t="s">
        <v>7207</v>
      </c>
    </row>
    <row r="6282" spans="1:1">
      <c r="A6282" s="1" t="s">
        <v>7208</v>
      </c>
    </row>
    <row r="6283" spans="1:1">
      <c r="A6283" t="s">
        <v>5671</v>
      </c>
    </row>
    <row r="6284" spans="1:1">
      <c r="A6284" s="1" t="s">
        <v>7209</v>
      </c>
    </row>
    <row r="6285" spans="1:1">
      <c r="A6285" s="1" t="s">
        <v>7210</v>
      </c>
    </row>
    <row r="6286" spans="1:1">
      <c r="A6286" s="1" t="s">
        <v>7211</v>
      </c>
    </row>
    <row r="6287" spans="1:1">
      <c r="A6287" t="s">
        <v>5671</v>
      </c>
    </row>
    <row r="6288" spans="1:1">
      <c r="A6288" s="1" t="s">
        <v>7212</v>
      </c>
    </row>
    <row r="6289" spans="1:1">
      <c r="A6289" t="s">
        <v>5671</v>
      </c>
    </row>
    <row r="6290" spans="1:1">
      <c r="A6290" s="1" t="s">
        <v>7213</v>
      </c>
    </row>
    <row r="6291" spans="1:1">
      <c r="A6291" s="1" t="s">
        <v>7214</v>
      </c>
    </row>
    <row r="6292" spans="1:1">
      <c r="A6292" s="1" t="s">
        <v>7215</v>
      </c>
    </row>
    <row r="6293" spans="1:1">
      <c r="A6293" t="s">
        <v>5671</v>
      </c>
    </row>
    <row r="6294" spans="1:1">
      <c r="A6294" s="1" t="s">
        <v>7216</v>
      </c>
    </row>
    <row r="6295" spans="1:1">
      <c r="A6295" s="1" t="s">
        <v>7217</v>
      </c>
    </row>
    <row r="6296" spans="1:1">
      <c r="A6296" s="1" t="s">
        <v>7218</v>
      </c>
    </row>
    <row r="6297" spans="1:1">
      <c r="A6297" t="s">
        <v>5671</v>
      </c>
    </row>
    <row r="6298" spans="1:1">
      <c r="A6298" s="1" t="s">
        <v>7219</v>
      </c>
    </row>
    <row r="6299" spans="1:1">
      <c r="A6299" t="s">
        <v>5671</v>
      </c>
    </row>
    <row r="6300" spans="1:1">
      <c r="A6300" s="1" t="s">
        <v>7220</v>
      </c>
    </row>
    <row r="6301" spans="1:1">
      <c r="A6301" s="1" t="s">
        <v>7221</v>
      </c>
    </row>
    <row r="6302" spans="1:1">
      <c r="A6302" s="1" t="s">
        <v>7222</v>
      </c>
    </row>
    <row r="6303" spans="1:1">
      <c r="A6303" t="s">
        <v>5671</v>
      </c>
    </row>
    <row r="6304" spans="1:1">
      <c r="A6304" s="1" t="s">
        <v>7223</v>
      </c>
    </row>
    <row r="6305" spans="1:1">
      <c r="A6305" s="1" t="s">
        <v>7224</v>
      </c>
    </row>
    <row r="6306" spans="1:1">
      <c r="A6306" s="1" t="s">
        <v>7225</v>
      </c>
    </row>
    <row r="6307" spans="1:1">
      <c r="A6307" t="s">
        <v>5671</v>
      </c>
    </row>
    <row r="6308" spans="1:1">
      <c r="A6308" s="1" t="s">
        <v>7226</v>
      </c>
    </row>
    <row r="6309" spans="1:1">
      <c r="A6309" t="s">
        <v>5671</v>
      </c>
    </row>
    <row r="6310" spans="1:1">
      <c r="A6310" s="1" t="s">
        <v>7227</v>
      </c>
    </row>
    <row r="6311" spans="1:1">
      <c r="A6311" s="1" t="s">
        <v>7228</v>
      </c>
    </row>
    <row r="6312" spans="1:1">
      <c r="A6312" s="1" t="s">
        <v>7229</v>
      </c>
    </row>
    <row r="6313" spans="1:1">
      <c r="A6313" t="s">
        <v>5671</v>
      </c>
    </row>
    <row r="6314" spans="1:1">
      <c r="A6314" s="1" t="s">
        <v>7230</v>
      </c>
    </row>
    <row r="6315" spans="1:1">
      <c r="A6315" s="1" t="s">
        <v>7231</v>
      </c>
    </row>
    <row r="6316" spans="1:1">
      <c r="A6316" s="1" t="s">
        <v>7232</v>
      </c>
    </row>
    <row r="6317" spans="1:1">
      <c r="A6317" t="s">
        <v>5671</v>
      </c>
    </row>
    <row r="6318" spans="1:1">
      <c r="A6318" s="1" t="s">
        <v>7233</v>
      </c>
    </row>
    <row r="6319" spans="1:1">
      <c r="A6319" s="1" t="s">
        <v>7234</v>
      </c>
    </row>
    <row r="6320" spans="1:1">
      <c r="A6320" s="1" t="s">
        <v>7235</v>
      </c>
    </row>
    <row r="6321" spans="1:1">
      <c r="A6321" t="s">
        <v>5671</v>
      </c>
    </row>
    <row r="6322" spans="1:1">
      <c r="A6322" s="1" t="s">
        <v>7236</v>
      </c>
    </row>
    <row r="6323" spans="1:1">
      <c r="A6323" t="s">
        <v>5671</v>
      </c>
    </row>
    <row r="6324" spans="1:1">
      <c r="A6324" s="1" t="s">
        <v>7237</v>
      </c>
    </row>
    <row r="6325" spans="1:1">
      <c r="A6325" s="1" t="s">
        <v>7238</v>
      </c>
    </row>
    <row r="6326" spans="1:1">
      <c r="A6326" s="1" t="s">
        <v>7239</v>
      </c>
    </row>
    <row r="6327" spans="1:1">
      <c r="A6327" t="s">
        <v>5671</v>
      </c>
    </row>
    <row r="6328" spans="1:1">
      <c r="A6328" s="1" t="s">
        <v>7240</v>
      </c>
    </row>
    <row r="6329" spans="1:1">
      <c r="A6329" t="s">
        <v>5671</v>
      </c>
    </row>
    <row r="6330" spans="1:1">
      <c r="A6330" s="1" t="s">
        <v>7241</v>
      </c>
    </row>
    <row r="6331" spans="1:1">
      <c r="A6331" s="1" t="s">
        <v>7242</v>
      </c>
    </row>
    <row r="6332" spans="1:1">
      <c r="A6332" s="1" t="s">
        <v>7243</v>
      </c>
    </row>
    <row r="6333" spans="1:1">
      <c r="A6333" t="s">
        <v>5671</v>
      </c>
    </row>
    <row r="6334" spans="1:1">
      <c r="A6334" s="1" t="s">
        <v>7244</v>
      </c>
    </row>
    <row r="6335" spans="1:1">
      <c r="A6335" t="s">
        <v>5671</v>
      </c>
    </row>
    <row r="6336" spans="1:1">
      <c r="A6336" s="1" t="s">
        <v>7245</v>
      </c>
    </row>
    <row r="6337" spans="1:1">
      <c r="A6337" s="1" t="s">
        <v>7246</v>
      </c>
    </row>
    <row r="6338" spans="1:1">
      <c r="A6338" s="1" t="s">
        <v>7247</v>
      </c>
    </row>
    <row r="6339" spans="1:1">
      <c r="A6339" t="s">
        <v>5671</v>
      </c>
    </row>
    <row r="6340" spans="1:1">
      <c r="A6340" s="1" t="s">
        <v>7248</v>
      </c>
    </row>
    <row r="6341" spans="1:1">
      <c r="A6341" t="s">
        <v>5671</v>
      </c>
    </row>
    <row r="6342" spans="1:1">
      <c r="A6342" s="1" t="s">
        <v>7249</v>
      </c>
    </row>
    <row r="6343" spans="1:1">
      <c r="A6343" s="1" t="s">
        <v>7250</v>
      </c>
    </row>
    <row r="6344" spans="1:1">
      <c r="A6344" s="1" t="s">
        <v>7251</v>
      </c>
    </row>
    <row r="6345" spans="1:1">
      <c r="A6345" t="s">
        <v>5671</v>
      </c>
    </row>
    <row r="6346" spans="1:1">
      <c r="A6346" s="1" t="s">
        <v>7252</v>
      </c>
    </row>
    <row r="6347" spans="1:1">
      <c r="A6347" s="1" t="s">
        <v>7253</v>
      </c>
    </row>
    <row r="6348" spans="1:1">
      <c r="A6348" s="1" t="s">
        <v>7254</v>
      </c>
    </row>
    <row r="6349" spans="1:1">
      <c r="A6349" t="s">
        <v>5671</v>
      </c>
    </row>
    <row r="6350" spans="1:1">
      <c r="A6350" s="1" t="s">
        <v>7255</v>
      </c>
    </row>
    <row r="6351" spans="1:1">
      <c r="A6351" s="1" t="s">
        <v>7256</v>
      </c>
    </row>
    <row r="6352" spans="1:1">
      <c r="A6352" s="1" t="s">
        <v>7257</v>
      </c>
    </row>
    <row r="6353" spans="1:1">
      <c r="A6353" t="s">
        <v>5671</v>
      </c>
    </row>
    <row r="6354" spans="1:1">
      <c r="A6354" s="1" t="s">
        <v>7258</v>
      </c>
    </row>
    <row r="6355" spans="1:1">
      <c r="A6355" s="1" t="s">
        <v>7259</v>
      </c>
    </row>
    <row r="6356" spans="1:1">
      <c r="A6356" s="1" t="s">
        <v>7260</v>
      </c>
    </row>
    <row r="6357" spans="1:1">
      <c r="A6357" t="s">
        <v>5671</v>
      </c>
    </row>
    <row r="6358" spans="1:1">
      <c r="A6358" s="1" t="s">
        <v>7261</v>
      </c>
    </row>
    <row r="6359" spans="1:1">
      <c r="A6359" s="1" t="s">
        <v>7262</v>
      </c>
    </row>
    <row r="6360" spans="1:1">
      <c r="A6360" s="1" t="s">
        <v>7263</v>
      </c>
    </row>
    <row r="6361" spans="1:1">
      <c r="A6361" t="s">
        <v>5671</v>
      </c>
    </row>
    <row r="6362" spans="1:1">
      <c r="A6362" s="1" t="s">
        <v>7264</v>
      </c>
    </row>
    <row r="6363" spans="1:1">
      <c r="A6363" t="s">
        <v>5671</v>
      </c>
    </row>
    <row r="6364" spans="1:1">
      <c r="A6364" s="1" t="s">
        <v>7265</v>
      </c>
    </row>
    <row r="6365" spans="1:1">
      <c r="A6365" s="1" t="s">
        <v>7266</v>
      </c>
    </row>
    <row r="6366" spans="1:1">
      <c r="A6366" s="1" t="s">
        <v>7267</v>
      </c>
    </row>
    <row r="6367" spans="1:1">
      <c r="A6367" t="s">
        <v>5671</v>
      </c>
    </row>
    <row r="6368" spans="1:1">
      <c r="A6368" s="1" t="s">
        <v>7268</v>
      </c>
    </row>
    <row r="6369" spans="1:1">
      <c r="A6369" t="s">
        <v>5671</v>
      </c>
    </row>
    <row r="6370" spans="1:1">
      <c r="A6370" s="1" t="s">
        <v>7269</v>
      </c>
    </row>
    <row r="6371" spans="1:1">
      <c r="A6371" s="1" t="s">
        <v>7270</v>
      </c>
    </row>
    <row r="6372" spans="1:1">
      <c r="A6372" s="1" t="s">
        <v>7271</v>
      </c>
    </row>
    <row r="6373" spans="1:1">
      <c r="A6373" t="s">
        <v>5671</v>
      </c>
    </row>
    <row r="6374" spans="1:1">
      <c r="A6374" s="1" t="s">
        <v>7272</v>
      </c>
    </row>
    <row r="6375" spans="1:1">
      <c r="A6375" s="1" t="s">
        <v>7273</v>
      </c>
    </row>
    <row r="6376" spans="1:1">
      <c r="A6376" s="1" t="s">
        <v>7274</v>
      </c>
    </row>
    <row r="6377" spans="1:1">
      <c r="A6377" s="1" t="s">
        <v>7275</v>
      </c>
    </row>
    <row r="6378" spans="1:1">
      <c r="A6378" t="s">
        <v>5671</v>
      </c>
    </row>
    <row r="6379" spans="1:1">
      <c r="A6379" s="1" t="s">
        <v>7276</v>
      </c>
    </row>
    <row r="6380" spans="1:1">
      <c r="A6380" s="1" t="s">
        <v>7277</v>
      </c>
    </row>
    <row r="6381" spans="1:1">
      <c r="A6381" s="1" t="s">
        <v>7278</v>
      </c>
    </row>
    <row r="6382" spans="1:1">
      <c r="A6382" s="1" t="s">
        <v>7279</v>
      </c>
    </row>
    <row r="6383" spans="1:1">
      <c r="A6383" t="s">
        <v>5671</v>
      </c>
    </row>
    <row r="6384" spans="1:1">
      <c r="A6384" s="1" t="s">
        <v>7280</v>
      </c>
    </row>
    <row r="6385" spans="1:1">
      <c r="A6385" s="1" t="s">
        <v>7281</v>
      </c>
    </row>
    <row r="6386" spans="1:1">
      <c r="A6386" s="1" t="s">
        <v>7282</v>
      </c>
    </row>
    <row r="6387" spans="1:1">
      <c r="A6387" s="1" t="s">
        <v>7283</v>
      </c>
    </row>
    <row r="6388" spans="1:1">
      <c r="A6388" t="s">
        <v>5671</v>
      </c>
    </row>
    <row r="6389" spans="1:1">
      <c r="A6389" s="1" t="s">
        <v>7284</v>
      </c>
    </row>
    <row r="6390" spans="1:1">
      <c r="A6390" s="1" t="s">
        <v>7285</v>
      </c>
    </row>
    <row r="6391" spans="1:1">
      <c r="A6391" s="1" t="s">
        <v>7286</v>
      </c>
    </row>
    <row r="6392" spans="1:1">
      <c r="A6392" s="1" t="s">
        <v>7287</v>
      </c>
    </row>
    <row r="6393" spans="1:1">
      <c r="A6393" t="s">
        <v>5671</v>
      </c>
    </row>
    <row r="6394" spans="1:1">
      <c r="A6394" s="1" t="s">
        <v>7288</v>
      </c>
    </row>
    <row r="6395" spans="1:1">
      <c r="A6395" s="1" t="s">
        <v>7289</v>
      </c>
    </row>
    <row r="6396" spans="1:1">
      <c r="A6396" s="1" t="s">
        <v>7290</v>
      </c>
    </row>
    <row r="6397" spans="1:1">
      <c r="A6397" t="s">
        <v>5671</v>
      </c>
    </row>
    <row r="6398" spans="1:1">
      <c r="A6398" s="1" t="s">
        <v>7291</v>
      </c>
    </row>
    <row r="6399" spans="1:1">
      <c r="A6399" s="1" t="s">
        <v>7292</v>
      </c>
    </row>
    <row r="6400" spans="1:1">
      <c r="A6400" s="1" t="s">
        <v>7293</v>
      </c>
    </row>
    <row r="6401" spans="1:1">
      <c r="A6401" s="1" t="s">
        <v>7294</v>
      </c>
    </row>
    <row r="6402" spans="1:1">
      <c r="A6402" t="s">
        <v>5671</v>
      </c>
    </row>
    <row r="6403" spans="1:1">
      <c r="A6403" s="1" t="s">
        <v>7295</v>
      </c>
    </row>
    <row r="6404" spans="1:1">
      <c r="A6404" s="1" t="s">
        <v>7296</v>
      </c>
    </row>
    <row r="6405" spans="1:1">
      <c r="A6405" t="s">
        <v>5671</v>
      </c>
    </row>
    <row r="6406" spans="1:1">
      <c r="A6406" s="1" t="s">
        <v>7297</v>
      </c>
    </row>
    <row r="6407" spans="1:1">
      <c r="A6407" s="1" t="s">
        <v>7298</v>
      </c>
    </row>
    <row r="6408" spans="1:1">
      <c r="A6408" t="s">
        <v>5671</v>
      </c>
    </row>
    <row r="6409" spans="1:1">
      <c r="A6409" s="1" t="s">
        <v>7299</v>
      </c>
    </row>
    <row r="6410" spans="1:1">
      <c r="A6410" s="1" t="s">
        <v>7300</v>
      </c>
    </row>
    <row r="6411" spans="1:1">
      <c r="A6411" s="1" t="s">
        <v>7301</v>
      </c>
    </row>
    <row r="6412" spans="1:1">
      <c r="A6412" s="1" t="s">
        <v>7302</v>
      </c>
    </row>
    <row r="6413" spans="1:1">
      <c r="A6413" t="s">
        <v>5671</v>
      </c>
    </row>
    <row r="6414" spans="1:1">
      <c r="A6414" s="1" t="s">
        <v>7303</v>
      </c>
    </row>
    <row r="6415" spans="1:1">
      <c r="A6415" s="1" t="s">
        <v>7304</v>
      </c>
    </row>
    <row r="6416" spans="1:1">
      <c r="A6416" s="1" t="s">
        <v>7305</v>
      </c>
    </row>
    <row r="6417" spans="1:1">
      <c r="A6417" t="s">
        <v>5671</v>
      </c>
    </row>
    <row r="6418" spans="1:1">
      <c r="A6418" s="1" t="s">
        <v>7306</v>
      </c>
    </row>
    <row r="6419" spans="1:1">
      <c r="A6419" s="1" t="s">
        <v>7307</v>
      </c>
    </row>
    <row r="6420" spans="1:1">
      <c r="A6420" s="1" t="s">
        <v>7308</v>
      </c>
    </row>
    <row r="6421" spans="1:1">
      <c r="A6421" t="s">
        <v>5671</v>
      </c>
    </row>
    <row r="6422" spans="1:1">
      <c r="A6422" s="1" t="s">
        <v>7309</v>
      </c>
    </row>
    <row r="6423" spans="1:1">
      <c r="A6423" s="1" t="s">
        <v>7310</v>
      </c>
    </row>
    <row r="6424" spans="1:1">
      <c r="A6424" s="1" t="s">
        <v>7311</v>
      </c>
    </row>
    <row r="6425" spans="1:1">
      <c r="A6425" t="s">
        <v>5671</v>
      </c>
    </row>
    <row r="6426" spans="1:1">
      <c r="A6426" s="1" t="s">
        <v>7312</v>
      </c>
    </row>
    <row r="6427" spans="1:1">
      <c r="A6427" s="1" t="s">
        <v>7313</v>
      </c>
    </row>
    <row r="6428" spans="1:1">
      <c r="A6428" s="1" t="s">
        <v>7314</v>
      </c>
    </row>
    <row r="6429" spans="1:1">
      <c r="A6429" s="1" t="s">
        <v>7315</v>
      </c>
    </row>
    <row r="6430" spans="1:1">
      <c r="A6430" t="s">
        <v>5671</v>
      </c>
    </row>
    <row r="6431" spans="1:1">
      <c r="A6431" s="1" t="s">
        <v>7316</v>
      </c>
    </row>
    <row r="6432" spans="1:1">
      <c r="A6432" s="1" t="s">
        <v>7317</v>
      </c>
    </row>
    <row r="6433" spans="1:1">
      <c r="A6433" s="1" t="s">
        <v>7318</v>
      </c>
    </row>
    <row r="6434" spans="1:1">
      <c r="A6434" t="s">
        <v>5671</v>
      </c>
    </row>
    <row r="6435" spans="1:1">
      <c r="A6435" s="1" t="s">
        <v>7319</v>
      </c>
    </row>
    <row r="6436" spans="1:1">
      <c r="A6436" s="1" t="s">
        <v>7320</v>
      </c>
    </row>
    <row r="6437" spans="1:1">
      <c r="A6437" s="1" t="s">
        <v>7321</v>
      </c>
    </row>
    <row r="6438" spans="1:1">
      <c r="A6438" s="1" t="s">
        <v>7322</v>
      </c>
    </row>
    <row r="6439" spans="1:1">
      <c r="A6439" t="s">
        <v>5671</v>
      </c>
    </row>
    <row r="6440" spans="1:1">
      <c r="A6440" s="1" t="s">
        <v>7323</v>
      </c>
    </row>
    <row r="6441" spans="1:1">
      <c r="A6441" s="1" t="s">
        <v>7324</v>
      </c>
    </row>
    <row r="6442" spans="1:1">
      <c r="A6442" t="s">
        <v>5671</v>
      </c>
    </row>
    <row r="6443" spans="1:1">
      <c r="A6443" s="1" t="s">
        <v>7325</v>
      </c>
    </row>
    <row r="6444" spans="1:1">
      <c r="A6444" s="1" t="s">
        <v>7326</v>
      </c>
    </row>
    <row r="6445" spans="1:1">
      <c r="A6445" s="1" t="s">
        <v>7327</v>
      </c>
    </row>
    <row r="6446" spans="1:1">
      <c r="A6446" t="s">
        <v>5671</v>
      </c>
    </row>
    <row r="6447" spans="1:1">
      <c r="A6447" s="1" t="s">
        <v>7328</v>
      </c>
    </row>
    <row r="6448" spans="1:1">
      <c r="A6448" s="1" t="s">
        <v>7329</v>
      </c>
    </row>
    <row r="6449" spans="1:1">
      <c r="A6449" s="1" t="s">
        <v>7330</v>
      </c>
    </row>
    <row r="6450" spans="1:1">
      <c r="A6450" t="s">
        <v>5671</v>
      </c>
    </row>
    <row r="6451" spans="1:1">
      <c r="A6451" s="1" t="s">
        <v>7331</v>
      </c>
    </row>
    <row r="6452" spans="1:1">
      <c r="A6452" s="1" t="s">
        <v>7332</v>
      </c>
    </row>
    <row r="6453" spans="1:1">
      <c r="A6453" s="1" t="s">
        <v>7333</v>
      </c>
    </row>
    <row r="6454" spans="1:1">
      <c r="A6454" s="1" t="s">
        <v>7334</v>
      </c>
    </row>
    <row r="6455" spans="1:1">
      <c r="A6455" t="s">
        <v>5671</v>
      </c>
    </row>
    <row r="6456" spans="1:1">
      <c r="A6456" s="1" t="s">
        <v>7335</v>
      </c>
    </row>
    <row r="6457" spans="1:1">
      <c r="A6457" s="1" t="s">
        <v>7336</v>
      </c>
    </row>
    <row r="6458" spans="1:1">
      <c r="A6458" s="1" t="s">
        <v>7337</v>
      </c>
    </row>
    <row r="6459" spans="1:1">
      <c r="A6459" t="s">
        <v>5671</v>
      </c>
    </row>
    <row r="6460" spans="1:1">
      <c r="A6460" s="1" t="s">
        <v>7338</v>
      </c>
    </row>
    <row r="6461" spans="1:1">
      <c r="A6461" s="1" t="s">
        <v>7339</v>
      </c>
    </row>
    <row r="6462" spans="1:1">
      <c r="A6462" s="1" t="s">
        <v>7340</v>
      </c>
    </row>
    <row r="6463" spans="1:1">
      <c r="A6463" s="1" t="s">
        <v>7341</v>
      </c>
    </row>
    <row r="6464" spans="1:1">
      <c r="A6464" t="s">
        <v>5671</v>
      </c>
    </row>
    <row r="6465" spans="1:1">
      <c r="A6465" s="1" t="s">
        <v>7342</v>
      </c>
    </row>
    <row r="6466" spans="1:1">
      <c r="A6466" s="1" t="s">
        <v>7343</v>
      </c>
    </row>
    <row r="6467" spans="1:1">
      <c r="A6467" s="1" t="s">
        <v>7344</v>
      </c>
    </row>
    <row r="6468" spans="1:1">
      <c r="A6468" s="1" t="s">
        <v>7345</v>
      </c>
    </row>
    <row r="6469" spans="1:1">
      <c r="A6469" t="s">
        <v>5671</v>
      </c>
    </row>
    <row r="6470" spans="1:1">
      <c r="A6470" s="1" t="s">
        <v>7346</v>
      </c>
    </row>
    <row r="6471" spans="1:1">
      <c r="A6471" s="1" t="s">
        <v>7347</v>
      </c>
    </row>
    <row r="6472" spans="1:1">
      <c r="A6472" s="1" t="s">
        <v>7348</v>
      </c>
    </row>
    <row r="6473" spans="1:1">
      <c r="A6473" s="1" t="s">
        <v>7349</v>
      </c>
    </row>
    <row r="6474" spans="1:1">
      <c r="A6474" t="s">
        <v>5671</v>
      </c>
    </row>
    <row r="6475" spans="1:1">
      <c r="A6475" s="1" t="s">
        <v>7350</v>
      </c>
    </row>
    <row r="6476" spans="1:1">
      <c r="A6476" s="1" t="s">
        <v>7351</v>
      </c>
    </row>
    <row r="6477" spans="1:1">
      <c r="A6477" s="1" t="s">
        <v>7352</v>
      </c>
    </row>
    <row r="6478" spans="1:1">
      <c r="A6478" s="1" t="s">
        <v>7353</v>
      </c>
    </row>
    <row r="6479" spans="1:1">
      <c r="A6479" t="s">
        <v>5671</v>
      </c>
    </row>
    <row r="6480" spans="1:1">
      <c r="A6480" s="1" t="s">
        <v>7354</v>
      </c>
    </row>
    <row r="6481" spans="1:1">
      <c r="A6481" s="1" t="s">
        <v>7355</v>
      </c>
    </row>
    <row r="6482" spans="1:1">
      <c r="A6482" s="1" t="s">
        <v>7356</v>
      </c>
    </row>
    <row r="6483" spans="1:1">
      <c r="A6483" s="1" t="s">
        <v>7357</v>
      </c>
    </row>
    <row r="6484" spans="1:1">
      <c r="A6484" t="s">
        <v>5671</v>
      </c>
    </row>
    <row r="6485" spans="1:1">
      <c r="A6485" s="1" t="s">
        <v>7358</v>
      </c>
    </row>
    <row r="6486" spans="1:1">
      <c r="A6486" s="1" t="s">
        <v>7359</v>
      </c>
    </row>
    <row r="6487" spans="1:1">
      <c r="A6487" s="1" t="s">
        <v>7360</v>
      </c>
    </row>
    <row r="6488" spans="1:1">
      <c r="A6488" t="s">
        <v>5671</v>
      </c>
    </row>
    <row r="6489" spans="1:1">
      <c r="A6489" s="1" t="s">
        <v>7361</v>
      </c>
    </row>
    <row r="6490" spans="1:1">
      <c r="A6490" s="1" t="s">
        <v>7362</v>
      </c>
    </row>
    <row r="6491" spans="1:1">
      <c r="A6491" s="1" t="s">
        <v>7363</v>
      </c>
    </row>
    <row r="6492" spans="1:1">
      <c r="A6492" t="s">
        <v>5671</v>
      </c>
    </row>
    <row r="6493" spans="1:1">
      <c r="A6493" s="1" t="s">
        <v>7364</v>
      </c>
    </row>
    <row r="6494" spans="1:1">
      <c r="A6494" s="1" t="s">
        <v>7365</v>
      </c>
    </row>
    <row r="6495" spans="1:1">
      <c r="A6495" s="1" t="s">
        <v>7366</v>
      </c>
    </row>
    <row r="6496" spans="1:1">
      <c r="A6496" s="1" t="s">
        <v>7367</v>
      </c>
    </row>
    <row r="6497" spans="1:1">
      <c r="A6497" t="s">
        <v>5671</v>
      </c>
    </row>
    <row r="6498" spans="1:1">
      <c r="A6498" s="1" t="s">
        <v>7368</v>
      </c>
    </row>
    <row r="6499" spans="1:1">
      <c r="A6499" t="s">
        <v>5671</v>
      </c>
    </row>
    <row r="6500" spans="1:1">
      <c r="A6500" s="1" t="s">
        <v>7369</v>
      </c>
    </row>
    <row r="6501" spans="1:1">
      <c r="A6501" s="1" t="s">
        <v>7370</v>
      </c>
    </row>
    <row r="6502" spans="1:1">
      <c r="A6502" t="s">
        <v>5671</v>
      </c>
    </row>
    <row r="6503" spans="1:1">
      <c r="A6503" s="1" t="s">
        <v>7371</v>
      </c>
    </row>
    <row r="6504" spans="1:1">
      <c r="A6504" t="s">
        <v>5671</v>
      </c>
    </row>
    <row r="6505" spans="1:1">
      <c r="A6505" s="1" t="s">
        <v>7372</v>
      </c>
    </row>
    <row r="6506" spans="1:1">
      <c r="A6506" s="1" t="s">
        <v>7373</v>
      </c>
    </row>
    <row r="6507" spans="1:1">
      <c r="A6507" s="1" t="s">
        <v>7374</v>
      </c>
    </row>
    <row r="6508" spans="1:1">
      <c r="A6508" s="1" t="s">
        <v>7375</v>
      </c>
    </row>
    <row r="6509" spans="1:1">
      <c r="A6509" t="s">
        <v>5671</v>
      </c>
    </row>
    <row r="6510" spans="1:1">
      <c r="A6510" s="1" t="s">
        <v>7376</v>
      </c>
    </row>
    <row r="6511" spans="1:1">
      <c r="A6511" s="1" t="s">
        <v>7377</v>
      </c>
    </row>
    <row r="6512" spans="1:1">
      <c r="A6512" s="1" t="s">
        <v>7378</v>
      </c>
    </row>
    <row r="6513" spans="1:1">
      <c r="A6513" t="s">
        <v>5671</v>
      </c>
    </row>
    <row r="6514" spans="1:1">
      <c r="A6514" s="1" t="s">
        <v>7379</v>
      </c>
    </row>
    <row r="6515" spans="1:1">
      <c r="A6515" s="1" t="s">
        <v>7380</v>
      </c>
    </row>
    <row r="6516" spans="1:1">
      <c r="A6516" s="1" t="s">
        <v>7381</v>
      </c>
    </row>
    <row r="6517" spans="1:1">
      <c r="A6517" t="s">
        <v>5671</v>
      </c>
    </row>
    <row r="6518" spans="1:1">
      <c r="A6518" s="1" t="s">
        <v>7382</v>
      </c>
    </row>
    <row r="6519" spans="1:1">
      <c r="A6519" s="1" t="s">
        <v>7383</v>
      </c>
    </row>
    <row r="6520" spans="1:1">
      <c r="A6520" s="1" t="s">
        <v>7384</v>
      </c>
    </row>
    <row r="6521" spans="1:1">
      <c r="A6521" t="s">
        <v>5671</v>
      </c>
    </row>
    <row r="6522" spans="1:1">
      <c r="A6522" s="1" t="s">
        <v>7385</v>
      </c>
    </row>
    <row r="6523" spans="1:1">
      <c r="A6523" s="1" t="s">
        <v>7386</v>
      </c>
    </row>
    <row r="6524" spans="1:1">
      <c r="A6524" s="1" t="s">
        <v>7387</v>
      </c>
    </row>
    <row r="6525" spans="1:1">
      <c r="A6525" t="s">
        <v>5671</v>
      </c>
    </row>
    <row r="6526" spans="1:1">
      <c r="A6526" s="1" t="s">
        <v>7388</v>
      </c>
    </row>
    <row r="6527" spans="1:1">
      <c r="A6527" t="s">
        <v>5671</v>
      </c>
    </row>
    <row r="6528" spans="1:1">
      <c r="A6528" s="1" t="s">
        <v>7389</v>
      </c>
    </row>
    <row r="6529" spans="1:1">
      <c r="A6529" s="1" t="s">
        <v>7390</v>
      </c>
    </row>
    <row r="6530" spans="1:1">
      <c r="A6530" s="1" t="s">
        <v>7391</v>
      </c>
    </row>
    <row r="6531" spans="1:1">
      <c r="A6531" t="s">
        <v>5671</v>
      </c>
    </row>
    <row r="6532" spans="1:1">
      <c r="A6532" s="1" t="s">
        <v>7392</v>
      </c>
    </row>
    <row r="6533" spans="1:1">
      <c r="A6533" s="1" t="s">
        <v>7393</v>
      </c>
    </row>
    <row r="6534" spans="1:1">
      <c r="A6534" s="1" t="s">
        <v>7394</v>
      </c>
    </row>
    <row r="6535" spans="1:1">
      <c r="A6535" t="s">
        <v>5671</v>
      </c>
    </row>
    <row r="6536" spans="1:1">
      <c r="A6536" s="1" t="s">
        <v>7395</v>
      </c>
    </row>
    <row r="6537" spans="1:1">
      <c r="A6537" s="1" t="s">
        <v>7396</v>
      </c>
    </row>
    <row r="6538" spans="1:1">
      <c r="A6538" t="s">
        <v>5671</v>
      </c>
    </row>
    <row r="6539" spans="1:1">
      <c r="A6539" s="1" t="s">
        <v>7397</v>
      </c>
    </row>
    <row r="6540" spans="1:1">
      <c r="A6540" s="1" t="s">
        <v>7398</v>
      </c>
    </row>
    <row r="6541" spans="1:1">
      <c r="A6541" s="1" t="s">
        <v>7399</v>
      </c>
    </row>
    <row r="6542" spans="1:1">
      <c r="A6542" t="s">
        <v>5671</v>
      </c>
    </row>
    <row r="6543" spans="1:1">
      <c r="A6543" s="1" t="s">
        <v>7400</v>
      </c>
    </row>
    <row r="6544" spans="1:1">
      <c r="A6544" t="s">
        <v>5671</v>
      </c>
    </row>
    <row r="6545" spans="1:1">
      <c r="A6545" s="1" t="s">
        <v>7401</v>
      </c>
    </row>
    <row r="6546" spans="1:1">
      <c r="A6546" s="1" t="s">
        <v>7402</v>
      </c>
    </row>
    <row r="6547" spans="1:1">
      <c r="A6547" s="1" t="s">
        <v>7403</v>
      </c>
    </row>
    <row r="6548" spans="1:1">
      <c r="A6548" t="s">
        <v>5671</v>
      </c>
    </row>
    <row r="6549" spans="1:1">
      <c r="A6549" s="1" t="s">
        <v>7404</v>
      </c>
    </row>
    <row r="6550" spans="1:1">
      <c r="A6550" s="1" t="s">
        <v>7405</v>
      </c>
    </row>
    <row r="6551" spans="1:1">
      <c r="A6551" s="1" t="s">
        <v>7406</v>
      </c>
    </row>
    <row r="6552" spans="1:1">
      <c r="A6552" t="s">
        <v>5671</v>
      </c>
    </row>
    <row r="6553" spans="1:1">
      <c r="A6553" s="1" t="s">
        <v>7407</v>
      </c>
    </row>
    <row r="6554" spans="1:1">
      <c r="A6554" s="1" t="s">
        <v>7408</v>
      </c>
    </row>
    <row r="6555" spans="1:1">
      <c r="A6555" s="1" t="s">
        <v>7409</v>
      </c>
    </row>
    <row r="6556" spans="1:1">
      <c r="A6556" t="s">
        <v>5671</v>
      </c>
    </row>
    <row r="6557" spans="1:1">
      <c r="A6557" s="1" t="s">
        <v>7410</v>
      </c>
    </row>
    <row r="6558" spans="1:1">
      <c r="A6558" s="1" t="s">
        <v>7411</v>
      </c>
    </row>
    <row r="6559" spans="1:1">
      <c r="A6559" s="1" t="s">
        <v>7412</v>
      </c>
    </row>
    <row r="6560" spans="1:1">
      <c r="A6560" t="s">
        <v>5671</v>
      </c>
    </row>
    <row r="6561" spans="1:1">
      <c r="A6561" s="1" t="s">
        <v>7413</v>
      </c>
    </row>
    <row r="6562" spans="1:1">
      <c r="A6562" s="1" t="s">
        <v>7414</v>
      </c>
    </row>
    <row r="6563" spans="1:1">
      <c r="A6563" s="1" t="s">
        <v>7415</v>
      </c>
    </row>
    <row r="6564" spans="1:1">
      <c r="A6564" t="s">
        <v>5671</v>
      </c>
    </row>
    <row r="6565" spans="1:1">
      <c r="A6565" s="1" t="s">
        <v>7416</v>
      </c>
    </row>
    <row r="6566" spans="1:1">
      <c r="A6566" s="1" t="s">
        <v>7417</v>
      </c>
    </row>
    <row r="6567" spans="1:1">
      <c r="A6567" s="1" t="s">
        <v>7418</v>
      </c>
    </row>
    <row r="6568" spans="1:1">
      <c r="A6568" t="s">
        <v>5671</v>
      </c>
    </row>
    <row r="6569" spans="1:1">
      <c r="A6569" s="1" t="s">
        <v>7419</v>
      </c>
    </row>
    <row r="6570" spans="1:1">
      <c r="A6570" s="1" t="s">
        <v>7420</v>
      </c>
    </row>
    <row r="6571" spans="1:1">
      <c r="A6571" s="1" t="s">
        <v>7421</v>
      </c>
    </row>
    <row r="6572" spans="1:1">
      <c r="A6572" s="1" t="s">
        <v>7422</v>
      </c>
    </row>
    <row r="6573" spans="1:1">
      <c r="A6573" t="s">
        <v>5671</v>
      </c>
    </row>
    <row r="6574" spans="1:1">
      <c r="A6574" s="1" t="s">
        <v>7423</v>
      </c>
    </row>
    <row r="6575" spans="1:1">
      <c r="A6575" s="1" t="s">
        <v>7424</v>
      </c>
    </row>
    <row r="6576" spans="1:1">
      <c r="A6576" s="1" t="s">
        <v>7425</v>
      </c>
    </row>
    <row r="6577" spans="1:1">
      <c r="A6577" s="1" t="s">
        <v>7426</v>
      </c>
    </row>
    <row r="6578" spans="1:1">
      <c r="A6578" t="s">
        <v>5671</v>
      </c>
    </row>
    <row r="6579" spans="1:1">
      <c r="A6579" s="1" t="s">
        <v>7427</v>
      </c>
    </row>
    <row r="6580" spans="1:1">
      <c r="A6580" s="1" t="s">
        <v>7428</v>
      </c>
    </row>
    <row r="6581" spans="1:1">
      <c r="A6581" t="s">
        <v>5671</v>
      </c>
    </row>
    <row r="6582" spans="1:1">
      <c r="A6582" s="1" t="s">
        <v>7429</v>
      </c>
    </row>
    <row r="6583" spans="1:1">
      <c r="A6583" s="1" t="s">
        <v>7430</v>
      </c>
    </row>
    <row r="6584" spans="1:1">
      <c r="A6584" s="1" t="s">
        <v>7431</v>
      </c>
    </row>
    <row r="6585" spans="1:1">
      <c r="A6585" t="s">
        <v>5671</v>
      </c>
    </row>
    <row r="6586" spans="1:1">
      <c r="A6586" s="1" t="s">
        <v>7432</v>
      </c>
    </row>
    <row r="6587" spans="1:1">
      <c r="A6587" s="1" t="s">
        <v>7433</v>
      </c>
    </row>
    <row r="6588" spans="1:1">
      <c r="A6588" s="1" t="s">
        <v>7434</v>
      </c>
    </row>
    <row r="6589" spans="1:1">
      <c r="A6589" t="s">
        <v>5671</v>
      </c>
    </row>
    <row r="6590" spans="1:1">
      <c r="A6590" s="1" t="s">
        <v>7435</v>
      </c>
    </row>
    <row r="6591" spans="1:1">
      <c r="A6591" s="1" t="s">
        <v>7436</v>
      </c>
    </row>
    <row r="6592" spans="1:1">
      <c r="A6592" s="1" t="s">
        <v>7437</v>
      </c>
    </row>
    <row r="6593" spans="1:1">
      <c r="A6593" t="s">
        <v>5671</v>
      </c>
    </row>
    <row r="6594" spans="1:1">
      <c r="A6594" s="1" t="s">
        <v>7438</v>
      </c>
    </row>
    <row r="6595" spans="1:1">
      <c r="A6595" s="1" t="s">
        <v>7439</v>
      </c>
    </row>
    <row r="6596" spans="1:1">
      <c r="A6596" s="1" t="s">
        <v>7440</v>
      </c>
    </row>
    <row r="6597" spans="1:1">
      <c r="A6597" t="s">
        <v>5671</v>
      </c>
    </row>
    <row r="6598" spans="1:1">
      <c r="A6598" s="1" t="s">
        <v>7441</v>
      </c>
    </row>
    <row r="6599" spans="1:1">
      <c r="A6599" s="1" t="s">
        <v>7442</v>
      </c>
    </row>
    <row r="6600" spans="1:1">
      <c r="A6600" s="1" t="s">
        <v>7443</v>
      </c>
    </row>
    <row r="6601" spans="1:1">
      <c r="A6601" t="s">
        <v>5671</v>
      </c>
    </row>
    <row r="6602" spans="1:1">
      <c r="A6602" s="1" t="s">
        <v>7444</v>
      </c>
    </row>
    <row r="6603" spans="1:1">
      <c r="A6603" s="1" t="s">
        <v>7445</v>
      </c>
    </row>
    <row r="6604" spans="1:1">
      <c r="A6604" s="1" t="s">
        <v>7446</v>
      </c>
    </row>
    <row r="6605" spans="1:1">
      <c r="A6605" t="s">
        <v>5671</v>
      </c>
    </row>
    <row r="6606" spans="1:1">
      <c r="A6606" s="1" t="s">
        <v>7447</v>
      </c>
    </row>
    <row r="6607" spans="1:1">
      <c r="A6607" s="1" t="s">
        <v>7448</v>
      </c>
    </row>
    <row r="6608" spans="1:1">
      <c r="A6608" t="s">
        <v>5671</v>
      </c>
    </row>
    <row r="6609" spans="1:1">
      <c r="A6609" s="1" t="s">
        <v>7449</v>
      </c>
    </row>
    <row r="6610" spans="1:1">
      <c r="A6610" s="1" t="s">
        <v>7450</v>
      </c>
    </row>
    <row r="6611" spans="1:1">
      <c r="A6611" s="1" t="s">
        <v>7451</v>
      </c>
    </row>
    <row r="6612" spans="1:1">
      <c r="A6612" t="s">
        <v>5671</v>
      </c>
    </row>
    <row r="6613" spans="1:1">
      <c r="A6613" s="1" t="s">
        <v>7452</v>
      </c>
    </row>
    <row r="6614" spans="1:1">
      <c r="A6614" s="1" t="s">
        <v>7453</v>
      </c>
    </row>
    <row r="6615" spans="1:1">
      <c r="A6615" s="1" t="s">
        <v>7454</v>
      </c>
    </row>
    <row r="6616" spans="1:1">
      <c r="A6616" t="s">
        <v>5671</v>
      </c>
    </row>
    <row r="6617" spans="1:1">
      <c r="A6617" s="1" t="s">
        <v>7455</v>
      </c>
    </row>
    <row r="6618" spans="1:1">
      <c r="A6618" s="1" t="s">
        <v>7456</v>
      </c>
    </row>
    <row r="6619" spans="1:1">
      <c r="A6619" s="1" t="s">
        <v>7457</v>
      </c>
    </row>
    <row r="6620" spans="1:1">
      <c r="A6620" t="s">
        <v>5671</v>
      </c>
    </row>
    <row r="6621" spans="1:1">
      <c r="A6621" s="1" t="s">
        <v>7458</v>
      </c>
    </row>
    <row r="6622" spans="1:1">
      <c r="A6622" s="1" t="s">
        <v>7459</v>
      </c>
    </row>
    <row r="6623" spans="1:1">
      <c r="A6623" s="1" t="s">
        <v>7460</v>
      </c>
    </row>
    <row r="6624" spans="1:1">
      <c r="A6624" t="s">
        <v>5671</v>
      </c>
    </row>
    <row r="6625" spans="1:1">
      <c r="A6625" s="1" t="s">
        <v>7461</v>
      </c>
    </row>
    <row r="6626" spans="1:1">
      <c r="A6626" s="1" t="s">
        <v>7462</v>
      </c>
    </row>
    <row r="6627" spans="1:1">
      <c r="A6627" s="1" t="s">
        <v>7463</v>
      </c>
    </row>
    <row r="6628" spans="1:1">
      <c r="A6628" t="s">
        <v>5671</v>
      </c>
    </row>
    <row r="6629" spans="1:1">
      <c r="A6629" s="1" t="s">
        <v>7464</v>
      </c>
    </row>
    <row r="6630" spans="1:1">
      <c r="A6630" s="1" t="s">
        <v>7465</v>
      </c>
    </row>
    <row r="6631" spans="1:1">
      <c r="A6631" s="1" t="s">
        <v>7466</v>
      </c>
    </row>
    <row r="6632" spans="1:1">
      <c r="A6632" t="s">
        <v>5671</v>
      </c>
    </row>
    <row r="6633" spans="1:1">
      <c r="A6633" s="1" t="s">
        <v>7467</v>
      </c>
    </row>
    <row r="6634" spans="1:1">
      <c r="A6634" s="1" t="s">
        <v>7468</v>
      </c>
    </row>
    <row r="6635" spans="1:1">
      <c r="A6635" s="1" t="s">
        <v>7469</v>
      </c>
    </row>
    <row r="6636" spans="1:1">
      <c r="A6636" t="s">
        <v>5671</v>
      </c>
    </row>
    <row r="6637" spans="1:1">
      <c r="A6637" s="1" t="s">
        <v>7470</v>
      </c>
    </row>
    <row r="6638" spans="1:1">
      <c r="A6638" s="1" t="s">
        <v>7471</v>
      </c>
    </row>
    <row r="6639" spans="1:1">
      <c r="A6639" s="1" t="s">
        <v>7472</v>
      </c>
    </row>
    <row r="6640" spans="1:1">
      <c r="A6640" t="s">
        <v>5671</v>
      </c>
    </row>
    <row r="6641" spans="1:1">
      <c r="A6641" s="1" t="s">
        <v>7473</v>
      </c>
    </row>
    <row r="6642" spans="1:1">
      <c r="A6642" s="1" t="s">
        <v>7474</v>
      </c>
    </row>
    <row r="6643" spans="1:1">
      <c r="A6643" s="1" t="s">
        <v>7475</v>
      </c>
    </row>
    <row r="6644" spans="1:1">
      <c r="A6644" t="s">
        <v>5671</v>
      </c>
    </row>
    <row r="6645" spans="1:1">
      <c r="A6645" s="1" t="s">
        <v>7476</v>
      </c>
    </row>
    <row r="6646" spans="1:1">
      <c r="A6646" s="1" t="s">
        <v>7477</v>
      </c>
    </row>
    <row r="6647" spans="1:1">
      <c r="A6647" s="1" t="s">
        <v>7478</v>
      </c>
    </row>
    <row r="6648" spans="1:1">
      <c r="A6648" t="s">
        <v>5671</v>
      </c>
    </row>
    <row r="6649" spans="1:1">
      <c r="A6649" s="1" t="s">
        <v>7479</v>
      </c>
    </row>
    <row r="6650" spans="1:1">
      <c r="A6650" s="1" t="s">
        <v>7480</v>
      </c>
    </row>
    <row r="6651" spans="1:1">
      <c r="A6651" s="1" t="s">
        <v>7481</v>
      </c>
    </row>
    <row r="6652" spans="1:1">
      <c r="A6652" t="s">
        <v>5671</v>
      </c>
    </row>
    <row r="6653" spans="1:1">
      <c r="A6653" s="1" t="s">
        <v>7482</v>
      </c>
    </row>
    <row r="6654" spans="1:1">
      <c r="A6654" s="1" t="s">
        <v>7483</v>
      </c>
    </row>
    <row r="6655" spans="1:1">
      <c r="A6655" s="1" t="s">
        <v>7484</v>
      </c>
    </row>
    <row r="6656" spans="1:1">
      <c r="A6656" t="s">
        <v>5671</v>
      </c>
    </row>
    <row r="6657" spans="1:1">
      <c r="A6657" s="1" t="s">
        <v>7485</v>
      </c>
    </row>
    <row r="6658" spans="1:1">
      <c r="A6658" s="1" t="s">
        <v>7486</v>
      </c>
    </row>
    <row r="6659" spans="1:1">
      <c r="A6659" s="1" t="s">
        <v>7487</v>
      </c>
    </row>
    <row r="6660" spans="1:1">
      <c r="A6660" t="s">
        <v>5671</v>
      </c>
    </row>
    <row r="6661" spans="1:1">
      <c r="A6661" s="1" t="s">
        <v>7488</v>
      </c>
    </row>
    <row r="6662" spans="1:1">
      <c r="A6662" s="1" t="s">
        <v>7489</v>
      </c>
    </row>
    <row r="6663" spans="1:1">
      <c r="A6663" s="1" t="s">
        <v>7490</v>
      </c>
    </row>
    <row r="6664" spans="1:1">
      <c r="A6664" s="1" t="s">
        <v>7491</v>
      </c>
    </row>
    <row r="6665" spans="1:1">
      <c r="A6665" t="s">
        <v>5671</v>
      </c>
    </row>
    <row r="6666" spans="1:1">
      <c r="A6666" s="1" t="s">
        <v>7492</v>
      </c>
    </row>
    <row r="6667" spans="1:1">
      <c r="A6667" s="1" t="s">
        <v>7493</v>
      </c>
    </row>
    <row r="6668" spans="1:1">
      <c r="A6668" s="1" t="s">
        <v>7494</v>
      </c>
    </row>
    <row r="6669" spans="1:1">
      <c r="A6669" t="s">
        <v>5671</v>
      </c>
    </row>
    <row r="6670" spans="1:1">
      <c r="A6670" s="1" t="s">
        <v>7495</v>
      </c>
    </row>
    <row r="6671" spans="1:1">
      <c r="A6671" s="1" t="s">
        <v>7496</v>
      </c>
    </row>
    <row r="6672" spans="1:1">
      <c r="A6672" s="1" t="s">
        <v>7497</v>
      </c>
    </row>
    <row r="6673" spans="1:1">
      <c r="A6673" t="s">
        <v>5671</v>
      </c>
    </row>
    <row r="6674" spans="1:1">
      <c r="A6674" s="1" t="s">
        <v>7498</v>
      </c>
    </row>
    <row r="6675" spans="1:1">
      <c r="A6675" s="1" t="s">
        <v>7499</v>
      </c>
    </row>
    <row r="6676" spans="1:1">
      <c r="A6676" s="1" t="s">
        <v>7500</v>
      </c>
    </row>
    <row r="6677" spans="1:1">
      <c r="A6677" t="s">
        <v>5671</v>
      </c>
    </row>
    <row r="6678" spans="1:1">
      <c r="A6678" s="1" t="s">
        <v>7501</v>
      </c>
    </row>
    <row r="6679" spans="1:1">
      <c r="A6679" s="1" t="s">
        <v>7502</v>
      </c>
    </row>
    <row r="6680" spans="1:1">
      <c r="A6680" s="1" t="s">
        <v>7503</v>
      </c>
    </row>
    <row r="6681" spans="1:1">
      <c r="A6681" s="1" t="s">
        <v>7504</v>
      </c>
    </row>
    <row r="6682" spans="1:1">
      <c r="A6682" t="s">
        <v>5671</v>
      </c>
    </row>
    <row r="6683" spans="1:1">
      <c r="A6683" s="1" t="s">
        <v>7505</v>
      </c>
    </row>
    <row r="6684" spans="1:1">
      <c r="A6684" s="1" t="s">
        <v>7506</v>
      </c>
    </row>
    <row r="6685" spans="1:1">
      <c r="A6685" s="1" t="s">
        <v>7507</v>
      </c>
    </row>
    <row r="6686" spans="1:1">
      <c r="A6686" t="s">
        <v>5671</v>
      </c>
    </row>
    <row r="6687" spans="1:1">
      <c r="A6687" s="1" t="s">
        <v>7508</v>
      </c>
    </row>
    <row r="6688" spans="1:1">
      <c r="A6688" s="1" t="s">
        <v>7509</v>
      </c>
    </row>
    <row r="6689" spans="1:1">
      <c r="A6689" s="1" t="s">
        <v>7510</v>
      </c>
    </row>
    <row r="6690" spans="1:1">
      <c r="A6690" s="1" t="s">
        <v>7511</v>
      </c>
    </row>
    <row r="6691" spans="1:1">
      <c r="A6691" t="s">
        <v>5671</v>
      </c>
    </row>
    <row r="6692" spans="1:1">
      <c r="A6692" s="1" t="s">
        <v>7512</v>
      </c>
    </row>
    <row r="6693" spans="1:1">
      <c r="A6693" s="1" t="s">
        <v>7513</v>
      </c>
    </row>
    <row r="6694" spans="1:1">
      <c r="A6694" s="1" t="s">
        <v>7514</v>
      </c>
    </row>
    <row r="6695" spans="1:1">
      <c r="A6695" s="1" t="s">
        <v>7515</v>
      </c>
    </row>
    <row r="6696" spans="1:1">
      <c r="A6696" t="s">
        <v>5671</v>
      </c>
    </row>
    <row r="6697" spans="1:1">
      <c r="A6697" s="1" t="s">
        <v>7516</v>
      </c>
    </row>
    <row r="6698" spans="1:1">
      <c r="A6698" s="1" t="s">
        <v>7517</v>
      </c>
    </row>
    <row r="6699" spans="1:1">
      <c r="A6699" s="1" t="s">
        <v>7518</v>
      </c>
    </row>
    <row r="6700" spans="1:1">
      <c r="A6700" s="1" t="s">
        <v>7519</v>
      </c>
    </row>
    <row r="6701" spans="1:1">
      <c r="A6701" t="s">
        <v>5671</v>
      </c>
    </row>
    <row r="6702" spans="1:1">
      <c r="A6702" s="1" t="s">
        <v>7520</v>
      </c>
    </row>
    <row r="6703" spans="1:1">
      <c r="A6703" s="1" t="s">
        <v>7521</v>
      </c>
    </row>
    <row r="6704" spans="1:1">
      <c r="A6704" s="1" t="s">
        <v>7522</v>
      </c>
    </row>
    <row r="6705" spans="1:1">
      <c r="A6705" s="1" t="s">
        <v>7523</v>
      </c>
    </row>
    <row r="6706" spans="1:1">
      <c r="A6706" t="s">
        <v>5671</v>
      </c>
    </row>
    <row r="6707" spans="1:1">
      <c r="A6707" s="1" t="s">
        <v>7524</v>
      </c>
    </row>
    <row r="6708" spans="1:1">
      <c r="A6708" s="1" t="s">
        <v>7525</v>
      </c>
    </row>
    <row r="6709" spans="1:1">
      <c r="A6709" s="1" t="s">
        <v>7526</v>
      </c>
    </row>
    <row r="6710" spans="1:1">
      <c r="A6710" s="1" t="s">
        <v>7527</v>
      </c>
    </row>
    <row r="6711" spans="1:1">
      <c r="A6711" t="s">
        <v>5671</v>
      </c>
    </row>
    <row r="6712" spans="1:1">
      <c r="A6712" s="1" t="s">
        <v>7528</v>
      </c>
    </row>
    <row r="6713" spans="1:1">
      <c r="A6713" s="1" t="s">
        <v>7529</v>
      </c>
    </row>
    <row r="6714" spans="1:1">
      <c r="A6714" s="1" t="s">
        <v>7530</v>
      </c>
    </row>
    <row r="6715" spans="1:1">
      <c r="A6715" s="1" t="s">
        <v>7531</v>
      </c>
    </row>
    <row r="6716" spans="1:1">
      <c r="A6716" t="s">
        <v>5671</v>
      </c>
    </row>
    <row r="6717" spans="1:1">
      <c r="A6717" s="1" t="s">
        <v>7532</v>
      </c>
    </row>
    <row r="6718" spans="1:1">
      <c r="A6718" s="1" t="s">
        <v>7533</v>
      </c>
    </row>
    <row r="6719" spans="1:1">
      <c r="A6719" s="1" t="s">
        <v>7534</v>
      </c>
    </row>
    <row r="6720" spans="1:1">
      <c r="A6720" s="1" t="s">
        <v>7535</v>
      </c>
    </row>
    <row r="6721" spans="1:1">
      <c r="A6721" t="s">
        <v>5671</v>
      </c>
    </row>
    <row r="6722" spans="1:1">
      <c r="A6722" s="1" t="s">
        <v>7536</v>
      </c>
    </row>
    <row r="6723" spans="1:1">
      <c r="A6723" s="1" t="s">
        <v>7537</v>
      </c>
    </row>
    <row r="6724" spans="1:1">
      <c r="A6724" s="1" t="s">
        <v>7538</v>
      </c>
    </row>
    <row r="6725" spans="1:1">
      <c r="A6725" t="s">
        <v>5671</v>
      </c>
    </row>
    <row r="6726" spans="1:1">
      <c r="A6726" s="1" t="s">
        <v>7539</v>
      </c>
    </row>
    <row r="6727" spans="1:1">
      <c r="A6727" s="1" t="s">
        <v>7540</v>
      </c>
    </row>
    <row r="6728" spans="1:1">
      <c r="A6728" s="1" t="s">
        <v>7541</v>
      </c>
    </row>
    <row r="6729" spans="1:1">
      <c r="A6729" s="1" t="s">
        <v>7542</v>
      </c>
    </row>
    <row r="6730" spans="1:1">
      <c r="A6730" t="s">
        <v>5671</v>
      </c>
    </row>
    <row r="6731" spans="1:1">
      <c r="A6731" s="1" t="s">
        <v>7543</v>
      </c>
    </row>
    <row r="6732" spans="1:1">
      <c r="A6732" s="1" t="s">
        <v>7544</v>
      </c>
    </row>
    <row r="6733" spans="1:1">
      <c r="A6733" s="1" t="s">
        <v>7545</v>
      </c>
    </row>
    <row r="6734" spans="1:1">
      <c r="A6734" t="s">
        <v>7546</v>
      </c>
    </row>
    <row r="6735" spans="1:1">
      <c r="A6735" s="1" t="s">
        <v>7547</v>
      </c>
    </row>
    <row r="6736" spans="1:1">
      <c r="A6736" s="1" t="s">
        <v>7548</v>
      </c>
    </row>
    <row r="6737" spans="1:1">
      <c r="A6737" t="s">
        <v>7546</v>
      </c>
    </row>
    <row r="6738" spans="1:1">
      <c r="A6738" s="1" t="s">
        <v>7549</v>
      </c>
    </row>
    <row r="6739" spans="1:1">
      <c r="A6739" t="s">
        <v>7550</v>
      </c>
    </row>
    <row r="6740" spans="1:1">
      <c r="A6740" s="1" t="s">
        <v>7551</v>
      </c>
    </row>
    <row r="6741" spans="1:1">
      <c r="A6741" t="s">
        <v>3262</v>
      </c>
    </row>
    <row r="6742" spans="1:1">
      <c r="A6742" t="s">
        <v>7552</v>
      </c>
    </row>
    <row r="6743" spans="1:1">
      <c r="A6743" s="1" t="s">
        <v>7553</v>
      </c>
    </row>
    <row r="6744" spans="1:1">
      <c r="A6744" t="s">
        <v>7554</v>
      </c>
    </row>
    <row r="6745" spans="1:1">
      <c r="A6745" t="s">
        <v>7555</v>
      </c>
    </row>
    <row r="6746" spans="1:1">
      <c r="A6746" t="s">
        <v>7556</v>
      </c>
    </row>
    <row r="6747" spans="1:1">
      <c r="A6747" t="s">
        <v>7557</v>
      </c>
    </row>
    <row r="6748" spans="1:1">
      <c r="A6748" t="s">
        <v>7558</v>
      </c>
    </row>
    <row r="6749" spans="1:1">
      <c r="A6749" t="s">
        <v>7559</v>
      </c>
    </row>
    <row r="6750" spans="1:1">
      <c r="A6750" t="s">
        <v>7560</v>
      </c>
    </row>
    <row r="6751" spans="1:1">
      <c r="A6751" t="s">
        <v>7561</v>
      </c>
    </row>
    <row r="6752" spans="1:1">
      <c r="A6752" t="s">
        <v>7562</v>
      </c>
    </row>
    <row r="6753" spans="1:1">
      <c r="A6753" t="s">
        <v>7563</v>
      </c>
    </row>
    <row r="6754" spans="1:1">
      <c r="A6754" t="s">
        <v>7564</v>
      </c>
    </row>
    <row r="6755" spans="1:1">
      <c r="A6755" t="s">
        <v>7565</v>
      </c>
    </row>
    <row r="6756" spans="1:1">
      <c r="A6756" t="s">
        <v>7566</v>
      </c>
    </row>
    <row r="6757" spans="1:1">
      <c r="A6757" t="s">
        <v>7567</v>
      </c>
    </row>
    <row r="6758" spans="1:1">
      <c r="A6758" t="s">
        <v>7568</v>
      </c>
    </row>
    <row r="6759" spans="1:1">
      <c r="A6759" t="s">
        <v>7569</v>
      </c>
    </row>
    <row r="6760" spans="1:1">
      <c r="A6760" t="s">
        <v>7570</v>
      </c>
    </row>
    <row r="6761" spans="1:1">
      <c r="A6761" t="s">
        <v>7571</v>
      </c>
    </row>
    <row r="6762" spans="1:1">
      <c r="A6762" t="s">
        <v>7572</v>
      </c>
    </row>
    <row r="6763" spans="1:1">
      <c r="A6763" t="s">
        <v>7573</v>
      </c>
    </row>
    <row r="6764" spans="1:1">
      <c r="A6764" t="s">
        <v>7574</v>
      </c>
    </row>
    <row r="6765" spans="1:1">
      <c r="A6765" t="s">
        <v>7575</v>
      </c>
    </row>
    <row r="6766" spans="1:1">
      <c r="A6766" t="s">
        <v>7576</v>
      </c>
    </row>
    <row r="6767" spans="1:1">
      <c r="A6767" t="s">
        <v>7577</v>
      </c>
    </row>
    <row r="6768" spans="1:1">
      <c r="A6768" t="s">
        <v>7578</v>
      </c>
    </row>
    <row r="6769" spans="1:1">
      <c r="A6769" t="s">
        <v>7579</v>
      </c>
    </row>
    <row r="6770" spans="1:1">
      <c r="A6770" t="s">
        <v>7580</v>
      </c>
    </row>
    <row r="6771" spans="1:1">
      <c r="A6771" t="s">
        <v>7581</v>
      </c>
    </row>
    <row r="6772" spans="1:1">
      <c r="A6772" t="s">
        <v>7582</v>
      </c>
    </row>
    <row r="6773" spans="1:1">
      <c r="A6773" t="s">
        <v>7583</v>
      </c>
    </row>
    <row r="6774" spans="1:1">
      <c r="A6774" t="s">
        <v>7584</v>
      </c>
    </row>
    <row r="6775" spans="1:1">
      <c r="A6775" t="s">
        <v>7585</v>
      </c>
    </row>
    <row r="6776" spans="1:1">
      <c r="A6776" t="s">
        <v>7586</v>
      </c>
    </row>
    <row r="6777" spans="1:1">
      <c r="A6777" t="s">
        <v>7587</v>
      </c>
    </row>
    <row r="6778" spans="1:1">
      <c r="A6778" t="s">
        <v>7588</v>
      </c>
    </row>
    <row r="6779" spans="1:1">
      <c r="A6779" t="s">
        <v>7589</v>
      </c>
    </row>
    <row r="6780" spans="1:1">
      <c r="A6780" t="s">
        <v>7590</v>
      </c>
    </row>
    <row r="6781" spans="1:1">
      <c r="A6781" t="s">
        <v>7591</v>
      </c>
    </row>
    <row r="6782" spans="1:1">
      <c r="A6782" t="s">
        <v>7592</v>
      </c>
    </row>
    <row r="6783" spans="1:1">
      <c r="A6783" t="s">
        <v>7593</v>
      </c>
    </row>
    <row r="6784" spans="1:1">
      <c r="A6784" t="s">
        <v>7594</v>
      </c>
    </row>
    <row r="6785" spans="1:1">
      <c r="A6785" t="s">
        <v>7595</v>
      </c>
    </row>
    <row r="6786" spans="1:1">
      <c r="A6786" t="s">
        <v>7596</v>
      </c>
    </row>
    <row r="6787" spans="1:1">
      <c r="A6787" t="s">
        <v>7597</v>
      </c>
    </row>
    <row r="6788" spans="1:1">
      <c r="A6788" t="s">
        <v>7598</v>
      </c>
    </row>
    <row r="6789" spans="1:1">
      <c r="A6789" t="s">
        <v>7599</v>
      </c>
    </row>
    <row r="6790" spans="1:1">
      <c r="A6790" t="s">
        <v>7600</v>
      </c>
    </row>
    <row r="6791" spans="1:1">
      <c r="A6791" t="s">
        <v>7601</v>
      </c>
    </row>
    <row r="6792" spans="1:1">
      <c r="A6792" t="s">
        <v>7602</v>
      </c>
    </row>
    <row r="6793" spans="1:1">
      <c r="A6793" t="s">
        <v>7603</v>
      </c>
    </row>
    <row r="6794" spans="1:1">
      <c r="A6794" t="s">
        <v>7604</v>
      </c>
    </row>
    <row r="6795" spans="1:1">
      <c r="A6795" t="s">
        <v>7605</v>
      </c>
    </row>
    <row r="6796" spans="1:1">
      <c r="A6796" t="s">
        <v>7606</v>
      </c>
    </row>
    <row r="6797" spans="1:1">
      <c r="A6797" t="s">
        <v>7607</v>
      </c>
    </row>
    <row r="6798" spans="1:1">
      <c r="A6798" t="s">
        <v>7608</v>
      </c>
    </row>
    <row r="6799" spans="1:1">
      <c r="A6799" t="s">
        <v>7609</v>
      </c>
    </row>
    <row r="6800" spans="1:1">
      <c r="A6800" t="s">
        <v>7610</v>
      </c>
    </row>
    <row r="6801" spans="1:1">
      <c r="A6801" t="s">
        <v>7611</v>
      </c>
    </row>
    <row r="6802" spans="1:1">
      <c r="A6802" t="s">
        <v>7612</v>
      </c>
    </row>
    <row r="6803" spans="1:1">
      <c r="A6803" t="s">
        <v>7613</v>
      </c>
    </row>
    <row r="6804" spans="1:1">
      <c r="A6804" t="s">
        <v>7614</v>
      </c>
    </row>
    <row r="6805" spans="1:1">
      <c r="A6805" t="s">
        <v>7615</v>
      </c>
    </row>
    <row r="6806" spans="1:1">
      <c r="A6806" t="s">
        <v>7616</v>
      </c>
    </row>
    <row r="6807" spans="1:1">
      <c r="A6807" t="s">
        <v>7617</v>
      </c>
    </row>
    <row r="6808" spans="1:1">
      <c r="A6808" t="s">
        <v>7618</v>
      </c>
    </row>
    <row r="6809" spans="1:1">
      <c r="A6809" t="s">
        <v>7619</v>
      </c>
    </row>
    <row r="6810" spans="1:1">
      <c r="A6810" t="s">
        <v>7620</v>
      </c>
    </row>
    <row r="6811" spans="1:1">
      <c r="A6811" t="s">
        <v>7621</v>
      </c>
    </row>
    <row r="6812" spans="1:1">
      <c r="A6812" t="s">
        <v>7622</v>
      </c>
    </row>
    <row r="6813" spans="1:1">
      <c r="A6813" t="s">
        <v>7623</v>
      </c>
    </row>
    <row r="6814" spans="1:1">
      <c r="A6814" t="s">
        <v>7624</v>
      </c>
    </row>
    <row r="6815" spans="1:1">
      <c r="A6815" t="s">
        <v>7625</v>
      </c>
    </row>
    <row r="6816" spans="1:1">
      <c r="A6816" t="s">
        <v>7626</v>
      </c>
    </row>
    <row r="6817" spans="1:1">
      <c r="A6817" t="s">
        <v>7627</v>
      </c>
    </row>
    <row r="6818" spans="1:1">
      <c r="A6818" t="s">
        <v>7628</v>
      </c>
    </row>
    <row r="6819" spans="1:1">
      <c r="A6819" t="s">
        <v>7629</v>
      </c>
    </row>
    <row r="6820" spans="1:1">
      <c r="A6820" t="s">
        <v>7630</v>
      </c>
    </row>
    <row r="6821" spans="1:1">
      <c r="A6821" t="s">
        <v>7631</v>
      </c>
    </row>
    <row r="6822" spans="1:1">
      <c r="A6822" t="s">
        <v>7632</v>
      </c>
    </row>
    <row r="6823" spans="1:1">
      <c r="A6823" t="s">
        <v>7633</v>
      </c>
    </row>
    <row r="6824" spans="1:1">
      <c r="A6824" t="s">
        <v>7634</v>
      </c>
    </row>
    <row r="6825" spans="1:1">
      <c r="A6825" t="s">
        <v>7635</v>
      </c>
    </row>
    <row r="6826" spans="1:1">
      <c r="A6826" t="s">
        <v>7636</v>
      </c>
    </row>
    <row r="6827" spans="1:1">
      <c r="A6827" t="s">
        <v>7637</v>
      </c>
    </row>
    <row r="6828" spans="1:1">
      <c r="A6828" t="s">
        <v>7638</v>
      </c>
    </row>
    <row r="6829" spans="1:1">
      <c r="A6829" t="s">
        <v>7639</v>
      </c>
    </row>
    <row r="6830" spans="1:1">
      <c r="A6830" t="s">
        <v>7640</v>
      </c>
    </row>
    <row r="6831" spans="1:1">
      <c r="A6831" t="s">
        <v>7641</v>
      </c>
    </row>
    <row r="6832" spans="1:1">
      <c r="A6832" t="s">
        <v>7642</v>
      </c>
    </row>
    <row r="6833" spans="1:1">
      <c r="A6833" t="s">
        <v>7643</v>
      </c>
    </row>
    <row r="6834" spans="1:1">
      <c r="A6834" t="s">
        <v>7644</v>
      </c>
    </row>
    <row r="6835" spans="1:1">
      <c r="A6835" t="s">
        <v>7645</v>
      </c>
    </row>
    <row r="6836" spans="1:1">
      <c r="A6836" t="s">
        <v>7646</v>
      </c>
    </row>
    <row r="6837" spans="1:1">
      <c r="A6837" t="s">
        <v>7647</v>
      </c>
    </row>
    <row r="6838" spans="1:1">
      <c r="A6838" t="s">
        <v>7648</v>
      </c>
    </row>
    <row r="6839" spans="1:1">
      <c r="A6839" t="s">
        <v>7649</v>
      </c>
    </row>
    <row r="6840" spans="1:1">
      <c r="A6840" t="s">
        <v>7650</v>
      </c>
    </row>
    <row r="6841" spans="1:1">
      <c r="A6841" t="s">
        <v>7651</v>
      </c>
    </row>
    <row r="6842" spans="1:1">
      <c r="A6842" t="s">
        <v>7652</v>
      </c>
    </row>
    <row r="6843" spans="1:1">
      <c r="A6843" t="s">
        <v>7653</v>
      </c>
    </row>
    <row r="6844" spans="1:1">
      <c r="A6844" t="s">
        <v>7654</v>
      </c>
    </row>
    <row r="6845" spans="1:1">
      <c r="A6845" t="s">
        <v>7655</v>
      </c>
    </row>
    <row r="6846" spans="1:1">
      <c r="A6846" t="s">
        <v>7656</v>
      </c>
    </row>
    <row r="6847" spans="1:1">
      <c r="A6847" t="s">
        <v>7657</v>
      </c>
    </row>
    <row r="6848" spans="1:1">
      <c r="A6848" t="s">
        <v>7658</v>
      </c>
    </row>
    <row r="6849" spans="1:1">
      <c r="A6849" t="s">
        <v>7659</v>
      </c>
    </row>
    <row r="6850" spans="1:1">
      <c r="A6850" t="s">
        <v>7660</v>
      </c>
    </row>
    <row r="6851" spans="1:1">
      <c r="A6851" t="s">
        <v>7661</v>
      </c>
    </row>
    <row r="6852" spans="1:1">
      <c r="A6852" t="s">
        <v>7662</v>
      </c>
    </row>
    <row r="6853" spans="1:1">
      <c r="A6853" t="s">
        <v>7663</v>
      </c>
    </row>
    <row r="6854" spans="1:1">
      <c r="A6854" t="s">
        <v>7664</v>
      </c>
    </row>
    <row r="6855" spans="1:1">
      <c r="A6855" t="s">
        <v>7665</v>
      </c>
    </row>
    <row r="6856" spans="1:1">
      <c r="A6856" t="s">
        <v>7666</v>
      </c>
    </row>
    <row r="6857" spans="1:1">
      <c r="A6857" t="s">
        <v>7667</v>
      </c>
    </row>
    <row r="6858" spans="1:1">
      <c r="A6858" t="s">
        <v>7668</v>
      </c>
    </row>
    <row r="6859" spans="1:1">
      <c r="A6859" t="s">
        <v>7669</v>
      </c>
    </row>
    <row r="6860" spans="1:1">
      <c r="A6860" t="s">
        <v>7670</v>
      </c>
    </row>
    <row r="6861" spans="1:1">
      <c r="A6861" t="s">
        <v>7671</v>
      </c>
    </row>
    <row r="6862" spans="1:1">
      <c r="A6862" t="s">
        <v>7672</v>
      </c>
    </row>
    <row r="6863" spans="1:1">
      <c r="A6863" t="s">
        <v>7673</v>
      </c>
    </row>
    <row r="6864" spans="1:1">
      <c r="A6864" t="s">
        <v>7674</v>
      </c>
    </row>
    <row r="6865" spans="1:1">
      <c r="A6865" t="s">
        <v>7675</v>
      </c>
    </row>
    <row r="6866" spans="1:1">
      <c r="A6866" t="s">
        <v>7676</v>
      </c>
    </row>
    <row r="6867" spans="1:1">
      <c r="A6867" t="s">
        <v>7677</v>
      </c>
    </row>
    <row r="6868" spans="1:1">
      <c r="A6868" t="s">
        <v>7678</v>
      </c>
    </row>
    <row r="6869" spans="1:1">
      <c r="A6869" t="s">
        <v>7679</v>
      </c>
    </row>
    <row r="6870" spans="1:1">
      <c r="A6870" t="s">
        <v>7680</v>
      </c>
    </row>
    <row r="6871" spans="1:1">
      <c r="A6871" t="s">
        <v>7681</v>
      </c>
    </row>
    <row r="6872" spans="1:1">
      <c r="A6872" t="s">
        <v>7682</v>
      </c>
    </row>
    <row r="6873" spans="1:1">
      <c r="A6873" t="s">
        <v>7683</v>
      </c>
    </row>
    <row r="6874" spans="1:1">
      <c r="A6874" t="s">
        <v>7684</v>
      </c>
    </row>
    <row r="6875" spans="1:1">
      <c r="A6875" t="s">
        <v>7685</v>
      </c>
    </row>
    <row r="6876" spans="1:1">
      <c r="A6876" t="s">
        <v>7686</v>
      </c>
    </row>
    <row r="6877" spans="1:1">
      <c r="A6877" t="s">
        <v>7687</v>
      </c>
    </row>
    <row r="6878" spans="1:1">
      <c r="A6878" t="s">
        <v>7688</v>
      </c>
    </row>
    <row r="6879" spans="1:1">
      <c r="A6879" t="s">
        <v>7689</v>
      </c>
    </row>
    <row r="6880" spans="1:1">
      <c r="A6880" t="s">
        <v>7690</v>
      </c>
    </row>
    <row r="6881" spans="1:1">
      <c r="A6881" t="s">
        <v>7691</v>
      </c>
    </row>
    <row r="6882" spans="1:1">
      <c r="A6882" t="s">
        <v>7692</v>
      </c>
    </row>
    <row r="6883" spans="1:1">
      <c r="A6883" t="s">
        <v>7693</v>
      </c>
    </row>
    <row r="6884" spans="1:1">
      <c r="A6884" t="s">
        <v>7694</v>
      </c>
    </row>
    <row r="6885" spans="1:1">
      <c r="A6885" t="s">
        <v>7695</v>
      </c>
    </row>
    <row r="6886" spans="1:1">
      <c r="A6886" t="s">
        <v>7696</v>
      </c>
    </row>
    <row r="6887" spans="1:1">
      <c r="A6887" t="s">
        <v>7697</v>
      </c>
    </row>
    <row r="6888" spans="1:1">
      <c r="A6888" t="s">
        <v>7698</v>
      </c>
    </row>
    <row r="6889" spans="1:1">
      <c r="A6889" t="s">
        <v>7699</v>
      </c>
    </row>
    <row r="6890" spans="1:1">
      <c r="A6890" t="s">
        <v>7700</v>
      </c>
    </row>
    <row r="6891" spans="1:1">
      <c r="A6891" t="s">
        <v>7701</v>
      </c>
    </row>
    <row r="6892" spans="1:1">
      <c r="A6892" t="s">
        <v>7702</v>
      </c>
    </row>
    <row r="6893" spans="1:1">
      <c r="A6893" t="s">
        <v>7703</v>
      </c>
    </row>
    <row r="6894" spans="1:1">
      <c r="A6894" t="s">
        <v>7704</v>
      </c>
    </row>
    <row r="6895" spans="1:1">
      <c r="A6895" t="s">
        <v>7705</v>
      </c>
    </row>
    <row r="6896" spans="1:1">
      <c r="A6896" t="s">
        <v>7706</v>
      </c>
    </row>
    <row r="6897" spans="1:1">
      <c r="A6897" t="s">
        <v>7707</v>
      </c>
    </row>
    <row r="6898" spans="1:1">
      <c r="A6898" t="s">
        <v>7708</v>
      </c>
    </row>
    <row r="6899" spans="1:1">
      <c r="A6899" t="s">
        <v>7709</v>
      </c>
    </row>
    <row r="6900" spans="1:1">
      <c r="A6900" t="s">
        <v>7710</v>
      </c>
    </row>
    <row r="6901" spans="1:1">
      <c r="A6901" t="s">
        <v>7711</v>
      </c>
    </row>
    <row r="6902" spans="1:1">
      <c r="A6902" t="s">
        <v>7712</v>
      </c>
    </row>
    <row r="6903" spans="1:1">
      <c r="A6903" t="s">
        <v>7713</v>
      </c>
    </row>
    <row r="6904" spans="1:1">
      <c r="A6904" t="s">
        <v>7714</v>
      </c>
    </row>
    <row r="6905" spans="1:1">
      <c r="A6905" t="s">
        <v>7715</v>
      </c>
    </row>
    <row r="6906" spans="1:1">
      <c r="A6906" t="s">
        <v>7716</v>
      </c>
    </row>
    <row r="6907" spans="1:1">
      <c r="A6907" t="s">
        <v>7717</v>
      </c>
    </row>
    <row r="6908" spans="1:1">
      <c r="A6908" t="s">
        <v>7718</v>
      </c>
    </row>
    <row r="6909" spans="1:1">
      <c r="A6909" t="s">
        <v>7719</v>
      </c>
    </row>
    <row r="6910" spans="1:1">
      <c r="A6910" t="s">
        <v>7720</v>
      </c>
    </row>
    <row r="6911" spans="1:1">
      <c r="A6911" t="s">
        <v>7721</v>
      </c>
    </row>
    <row r="6912" spans="1:1">
      <c r="A6912" t="s">
        <v>7722</v>
      </c>
    </row>
    <row r="6913" spans="1:1">
      <c r="A6913" t="s">
        <v>7723</v>
      </c>
    </row>
    <row r="6914" spans="1:1">
      <c r="A6914" t="s">
        <v>7724</v>
      </c>
    </row>
    <row r="6915" spans="1:1">
      <c r="A6915" t="s">
        <v>7725</v>
      </c>
    </row>
    <row r="6916" spans="1:1">
      <c r="A6916" t="s">
        <v>7726</v>
      </c>
    </row>
    <row r="6917" spans="1:1">
      <c r="A6917" t="s">
        <v>7727</v>
      </c>
    </row>
    <row r="6918" spans="1:1">
      <c r="A6918" t="s">
        <v>7728</v>
      </c>
    </row>
    <row r="6919" spans="1:1">
      <c r="A6919" t="s">
        <v>7729</v>
      </c>
    </row>
    <row r="6920" spans="1:1">
      <c r="A6920" t="s">
        <v>7730</v>
      </c>
    </row>
    <row r="6921" spans="1:1">
      <c r="A6921" t="s">
        <v>7731</v>
      </c>
    </row>
    <row r="6922" spans="1:1">
      <c r="A6922" t="s">
        <v>7732</v>
      </c>
    </row>
    <row r="6923" spans="1:1">
      <c r="A6923" t="s">
        <v>7733</v>
      </c>
    </row>
    <row r="6924" spans="1:1">
      <c r="A6924" t="s">
        <v>7734</v>
      </c>
    </row>
    <row r="6925" spans="1:1">
      <c r="A6925" t="s">
        <v>7735</v>
      </c>
    </row>
    <row r="6926" spans="1:1">
      <c r="A6926" t="s">
        <v>7736</v>
      </c>
    </row>
    <row r="6927" spans="1:1">
      <c r="A6927" t="s">
        <v>7737</v>
      </c>
    </row>
    <row r="6928" spans="1:1">
      <c r="A6928" t="s">
        <v>7738</v>
      </c>
    </row>
    <row r="6929" spans="1:1">
      <c r="A6929" t="s">
        <v>7739</v>
      </c>
    </row>
    <row r="6930" spans="1:1">
      <c r="A6930" t="s">
        <v>7740</v>
      </c>
    </row>
    <row r="6931" spans="1:1">
      <c r="A6931" t="s">
        <v>7741</v>
      </c>
    </row>
    <row r="6932" spans="1:1">
      <c r="A6932" t="s">
        <v>7742</v>
      </c>
    </row>
    <row r="6933" spans="1:1">
      <c r="A6933" t="s">
        <v>7743</v>
      </c>
    </row>
    <row r="6934" spans="1:1">
      <c r="A6934" t="s">
        <v>7744</v>
      </c>
    </row>
    <row r="6935" spans="1:1">
      <c r="A6935" t="s">
        <v>7745</v>
      </c>
    </row>
    <row r="6936" spans="1:1">
      <c r="A6936" t="s">
        <v>7746</v>
      </c>
    </row>
    <row r="6937" spans="1:1">
      <c r="A6937" t="s">
        <v>7747</v>
      </c>
    </row>
    <row r="6938" spans="1:1">
      <c r="A6938" t="s">
        <v>7748</v>
      </c>
    </row>
    <row r="6939" spans="1:1">
      <c r="A6939" t="s">
        <v>7749</v>
      </c>
    </row>
    <row r="6940" spans="1:1">
      <c r="A6940" t="s">
        <v>7750</v>
      </c>
    </row>
    <row r="6941" spans="1:1">
      <c r="A6941" t="s">
        <v>7751</v>
      </c>
    </row>
    <row r="6942" spans="1:1">
      <c r="A6942" t="s">
        <v>7752</v>
      </c>
    </row>
    <row r="6943" spans="1:1">
      <c r="A6943" t="s">
        <v>7753</v>
      </c>
    </row>
    <row r="6944" spans="1:1">
      <c r="A6944" t="s">
        <v>7754</v>
      </c>
    </row>
    <row r="6945" spans="1:1">
      <c r="A6945" t="s">
        <v>7755</v>
      </c>
    </row>
    <row r="6946" spans="1:1">
      <c r="A6946" t="s">
        <v>7756</v>
      </c>
    </row>
    <row r="6947" spans="1:1">
      <c r="A6947" t="s">
        <v>7757</v>
      </c>
    </row>
    <row r="6948" spans="1:1">
      <c r="A6948" t="s">
        <v>7758</v>
      </c>
    </row>
    <row r="6949" spans="1:1">
      <c r="A6949" t="s">
        <v>7759</v>
      </c>
    </row>
    <row r="6950" spans="1:1">
      <c r="A6950" t="s">
        <v>7760</v>
      </c>
    </row>
    <row r="6951" spans="1:1">
      <c r="A6951" t="s">
        <v>7761</v>
      </c>
    </row>
    <row r="6952" spans="1:1">
      <c r="A6952" t="s">
        <v>7762</v>
      </c>
    </row>
    <row r="6953" spans="1:1">
      <c r="A6953" t="s">
        <v>7763</v>
      </c>
    </row>
    <row r="6954" spans="1:1">
      <c r="A6954" t="s">
        <v>7764</v>
      </c>
    </row>
    <row r="6955" spans="1:1">
      <c r="A6955" t="s">
        <v>7765</v>
      </c>
    </row>
    <row r="6956" spans="1:1">
      <c r="A6956" t="s">
        <v>7766</v>
      </c>
    </row>
    <row r="6957" spans="1:1">
      <c r="A6957" t="s">
        <v>7767</v>
      </c>
    </row>
    <row r="6958" spans="1:1">
      <c r="A6958" t="s">
        <v>7768</v>
      </c>
    </row>
    <row r="6959" spans="1:1">
      <c r="A6959" t="s">
        <v>7769</v>
      </c>
    </row>
    <row r="6960" spans="1:1">
      <c r="A6960" t="s">
        <v>7770</v>
      </c>
    </row>
    <row r="6961" spans="1:1">
      <c r="A6961" t="s">
        <v>7771</v>
      </c>
    </row>
    <row r="6962" spans="1:1">
      <c r="A6962" t="s">
        <v>7772</v>
      </c>
    </row>
    <row r="6963" spans="1:1">
      <c r="A6963" t="s">
        <v>7773</v>
      </c>
    </row>
    <row r="6964" spans="1:1">
      <c r="A6964" t="s">
        <v>7774</v>
      </c>
    </row>
    <row r="6965" spans="1:1">
      <c r="A6965" t="s">
        <v>7775</v>
      </c>
    </row>
    <row r="6966" spans="1:1">
      <c r="A6966" t="s">
        <v>7776</v>
      </c>
    </row>
    <row r="6967" spans="1:1">
      <c r="A6967" t="s">
        <v>7777</v>
      </c>
    </row>
    <row r="6968" spans="1:1">
      <c r="A6968" t="s">
        <v>7778</v>
      </c>
    </row>
    <row r="6969" spans="1:1">
      <c r="A6969" t="s">
        <v>7779</v>
      </c>
    </row>
    <row r="6970" spans="1:1">
      <c r="A6970" t="s">
        <v>7780</v>
      </c>
    </row>
    <row r="6971" spans="1:1">
      <c r="A6971" t="s">
        <v>7781</v>
      </c>
    </row>
    <row r="6972" spans="1:1">
      <c r="A6972" t="s">
        <v>7782</v>
      </c>
    </row>
    <row r="6973" spans="1:1">
      <c r="A6973" t="s">
        <v>7783</v>
      </c>
    </row>
    <row r="6974" spans="1:1">
      <c r="A6974" t="s">
        <v>7784</v>
      </c>
    </row>
    <row r="6975" spans="1:1">
      <c r="A6975" t="s">
        <v>7785</v>
      </c>
    </row>
    <row r="6976" spans="1:1">
      <c r="A6976" t="s">
        <v>7786</v>
      </c>
    </row>
    <row r="6977" spans="1:1">
      <c r="A6977" t="s">
        <v>7787</v>
      </c>
    </row>
    <row r="6978" spans="1:1">
      <c r="A6978" t="s">
        <v>7788</v>
      </c>
    </row>
    <row r="6979" spans="1:1">
      <c r="A6979" t="s">
        <v>7789</v>
      </c>
    </row>
    <row r="6980" spans="1:1">
      <c r="A6980" t="s">
        <v>7790</v>
      </c>
    </row>
    <row r="6981" spans="1:1">
      <c r="A6981" t="s">
        <v>7791</v>
      </c>
    </row>
    <row r="6982" spans="1:1">
      <c r="A6982" t="s">
        <v>7792</v>
      </c>
    </row>
    <row r="6983" spans="1:1">
      <c r="A6983" t="s">
        <v>7793</v>
      </c>
    </row>
    <row r="6984" spans="1:1">
      <c r="A6984" t="s">
        <v>7794</v>
      </c>
    </row>
    <row r="6985" spans="1:1">
      <c r="A6985" t="s">
        <v>7795</v>
      </c>
    </row>
    <row r="6986" spans="1:1">
      <c r="A6986" t="s">
        <v>7796</v>
      </c>
    </row>
    <row r="6987" spans="1:1">
      <c r="A6987" t="s">
        <v>7797</v>
      </c>
    </row>
    <row r="6988" spans="1:1">
      <c r="A6988" t="s">
        <v>7798</v>
      </c>
    </row>
    <row r="6989" spans="1:1">
      <c r="A6989" t="s">
        <v>7799</v>
      </c>
    </row>
    <row r="6990" spans="1:1">
      <c r="A6990" t="s">
        <v>7800</v>
      </c>
    </row>
    <row r="6991" spans="1:1">
      <c r="A6991" t="s">
        <v>7801</v>
      </c>
    </row>
    <row r="6992" spans="1:1">
      <c r="A6992" t="s">
        <v>7802</v>
      </c>
    </row>
    <row r="6993" spans="1:1">
      <c r="A6993" t="s">
        <v>7803</v>
      </c>
    </row>
    <row r="6994" spans="1:1">
      <c r="A6994" t="s">
        <v>7804</v>
      </c>
    </row>
    <row r="6995" spans="1:1">
      <c r="A6995" t="s">
        <v>7805</v>
      </c>
    </row>
    <row r="6996" spans="1:1">
      <c r="A6996" t="s">
        <v>7806</v>
      </c>
    </row>
    <row r="6997" spans="1:1">
      <c r="A6997" t="s">
        <v>7807</v>
      </c>
    </row>
    <row r="6998" spans="1:1">
      <c r="A6998" t="s">
        <v>7808</v>
      </c>
    </row>
    <row r="6999" spans="1:1">
      <c r="A6999" t="s">
        <v>7809</v>
      </c>
    </row>
    <row r="7000" spans="1:1">
      <c r="A7000" t="s">
        <v>7810</v>
      </c>
    </row>
    <row r="7001" spans="1:1">
      <c r="A7001" t="s">
        <v>7811</v>
      </c>
    </row>
    <row r="7002" spans="1:1">
      <c r="A7002" t="s">
        <v>7812</v>
      </c>
    </row>
    <row r="7003" spans="1:1">
      <c r="A7003" t="s">
        <v>7813</v>
      </c>
    </row>
    <row r="7004" spans="1:1">
      <c r="A7004" t="s">
        <v>7814</v>
      </c>
    </row>
    <row r="7005" spans="1:1">
      <c r="A7005" t="s">
        <v>7815</v>
      </c>
    </row>
    <row r="7006" spans="1:1">
      <c r="A7006" t="s">
        <v>7816</v>
      </c>
    </row>
    <row r="7007" spans="1:1">
      <c r="A7007" t="s">
        <v>7817</v>
      </c>
    </row>
    <row r="7008" spans="1:1">
      <c r="A7008" t="s">
        <v>7818</v>
      </c>
    </row>
    <row r="7009" spans="1:1">
      <c r="A7009" t="s">
        <v>7819</v>
      </c>
    </row>
    <row r="7010" spans="1:1">
      <c r="A7010" t="s">
        <v>7820</v>
      </c>
    </row>
    <row r="7011" spans="1:1">
      <c r="A7011" t="s">
        <v>7821</v>
      </c>
    </row>
    <row r="7012" spans="1:1">
      <c r="A7012" t="s">
        <v>7822</v>
      </c>
    </row>
    <row r="7013" spans="1:1">
      <c r="A7013" t="s">
        <v>7823</v>
      </c>
    </row>
    <row r="7014" spans="1:1">
      <c r="A7014" t="s">
        <v>7824</v>
      </c>
    </row>
    <row r="7015" spans="1:1">
      <c r="A7015" t="s">
        <v>7825</v>
      </c>
    </row>
    <row r="7016" spans="1:1">
      <c r="A7016" t="s">
        <v>7826</v>
      </c>
    </row>
    <row r="7017" spans="1:1">
      <c r="A7017" t="s">
        <v>7827</v>
      </c>
    </row>
    <row r="7018" spans="1:1">
      <c r="A7018" t="s">
        <v>7828</v>
      </c>
    </row>
    <row r="7019" spans="1:1">
      <c r="A7019" t="s">
        <v>7829</v>
      </c>
    </row>
    <row r="7020" spans="1:1">
      <c r="A7020" t="s">
        <v>7830</v>
      </c>
    </row>
    <row r="7021" spans="1:1">
      <c r="A7021" t="s">
        <v>7831</v>
      </c>
    </row>
    <row r="7022" spans="1:1">
      <c r="A7022" t="s">
        <v>7832</v>
      </c>
    </row>
    <row r="7023" spans="1:1">
      <c r="A7023" t="s">
        <v>7833</v>
      </c>
    </row>
    <row r="7024" spans="1:1">
      <c r="A7024" t="s">
        <v>7834</v>
      </c>
    </row>
    <row r="7025" spans="1:1">
      <c r="A7025" t="s">
        <v>7835</v>
      </c>
    </row>
    <row r="7026" spans="1:1">
      <c r="A7026" t="s">
        <v>7836</v>
      </c>
    </row>
    <row r="7027" spans="1:1">
      <c r="A7027" t="s">
        <v>7837</v>
      </c>
    </row>
    <row r="7028" spans="1:1">
      <c r="A7028" t="s">
        <v>7838</v>
      </c>
    </row>
    <row r="7029" spans="1:1">
      <c r="A7029" t="s">
        <v>7839</v>
      </c>
    </row>
    <row r="7030" spans="1:1">
      <c r="A7030" t="s">
        <v>7840</v>
      </c>
    </row>
    <row r="7031" spans="1:1">
      <c r="A7031" t="s">
        <v>7841</v>
      </c>
    </row>
    <row r="7032" spans="1:1">
      <c r="A7032" t="s">
        <v>7842</v>
      </c>
    </row>
    <row r="7033" spans="1:1">
      <c r="A7033" t="s">
        <v>7843</v>
      </c>
    </row>
    <row r="7034" spans="1:1">
      <c r="A7034" t="s">
        <v>7844</v>
      </c>
    </row>
    <row r="7035" spans="1:1">
      <c r="A7035" t="s">
        <v>7845</v>
      </c>
    </row>
    <row r="7036" spans="1:1">
      <c r="A7036" t="s">
        <v>7846</v>
      </c>
    </row>
    <row r="7037" spans="1:1">
      <c r="A7037" t="s">
        <v>7847</v>
      </c>
    </row>
    <row r="7038" spans="1:1">
      <c r="A7038" t="s">
        <v>7848</v>
      </c>
    </row>
    <row r="7039" spans="1:1">
      <c r="A7039" t="s">
        <v>7849</v>
      </c>
    </row>
    <row r="7040" spans="1:1">
      <c r="A7040" t="s">
        <v>7850</v>
      </c>
    </row>
    <row r="7041" spans="1:1">
      <c r="A7041" t="s">
        <v>7851</v>
      </c>
    </row>
    <row r="7042" spans="1:1">
      <c r="A7042" t="s">
        <v>7852</v>
      </c>
    </row>
    <row r="7043" spans="1:1">
      <c r="A7043" t="s">
        <v>7853</v>
      </c>
    </row>
    <row r="7044" spans="1:1">
      <c r="A7044" t="s">
        <v>7854</v>
      </c>
    </row>
    <row r="7045" spans="1:1">
      <c r="A7045" t="s">
        <v>7855</v>
      </c>
    </row>
    <row r="7046" spans="1:1">
      <c r="A7046" t="s">
        <v>7856</v>
      </c>
    </row>
    <row r="7047" spans="1:1">
      <c r="A7047" t="s">
        <v>7857</v>
      </c>
    </row>
    <row r="7048" spans="1:1">
      <c r="A7048" t="s">
        <v>7858</v>
      </c>
    </row>
    <row r="7049" spans="1:1">
      <c r="A7049" t="s">
        <v>7859</v>
      </c>
    </row>
    <row r="7050" spans="1:1">
      <c r="A7050" t="s">
        <v>7860</v>
      </c>
    </row>
    <row r="7051" spans="1:1">
      <c r="A7051" t="s">
        <v>7861</v>
      </c>
    </row>
    <row r="7052" spans="1:1">
      <c r="A7052" t="s">
        <v>7862</v>
      </c>
    </row>
    <row r="7053" spans="1:1">
      <c r="A7053" t="s">
        <v>7863</v>
      </c>
    </row>
    <row r="7054" spans="1:1">
      <c r="A7054" t="s">
        <v>7864</v>
      </c>
    </row>
    <row r="7055" spans="1:1">
      <c r="A7055" t="s">
        <v>7865</v>
      </c>
    </row>
    <row r="7056" spans="1:1">
      <c r="A7056" t="s">
        <v>7866</v>
      </c>
    </row>
    <row r="7057" spans="1:1">
      <c r="A7057" t="s">
        <v>7867</v>
      </c>
    </row>
    <row r="7058" spans="1:1">
      <c r="A7058" t="s">
        <v>7868</v>
      </c>
    </row>
    <row r="7059" spans="1:1">
      <c r="A7059" t="s">
        <v>7869</v>
      </c>
    </row>
    <row r="7060" spans="1:1">
      <c r="A7060" t="s">
        <v>7870</v>
      </c>
    </row>
    <row r="7061" spans="1:1">
      <c r="A7061" t="s">
        <v>7871</v>
      </c>
    </row>
    <row r="7062" spans="1:1">
      <c r="A7062" t="s">
        <v>7872</v>
      </c>
    </row>
    <row r="7063" spans="1:1">
      <c r="A7063" t="s">
        <v>7873</v>
      </c>
    </row>
    <row r="7064" spans="1:1">
      <c r="A7064" t="s">
        <v>7874</v>
      </c>
    </row>
    <row r="7065" spans="1:1">
      <c r="A7065" t="s">
        <v>7875</v>
      </c>
    </row>
    <row r="7066" spans="1:1">
      <c r="A7066" t="s">
        <v>7876</v>
      </c>
    </row>
    <row r="7067" spans="1:1">
      <c r="A7067" t="s">
        <v>7877</v>
      </c>
    </row>
    <row r="7068" spans="1:1">
      <c r="A7068" t="s">
        <v>7878</v>
      </c>
    </row>
    <row r="7069" spans="1:1">
      <c r="A7069" t="s">
        <v>7879</v>
      </c>
    </row>
    <row r="7070" spans="1:1">
      <c r="A7070" t="s">
        <v>7880</v>
      </c>
    </row>
    <row r="7071" spans="1:1">
      <c r="A7071" t="s">
        <v>7881</v>
      </c>
    </row>
    <row r="7072" spans="1:1">
      <c r="A7072" t="s">
        <v>7882</v>
      </c>
    </row>
    <row r="7073" spans="1:1">
      <c r="A7073" t="s">
        <v>7883</v>
      </c>
    </row>
    <row r="7074" spans="1:1">
      <c r="A7074" t="s">
        <v>7884</v>
      </c>
    </row>
    <row r="7075" spans="1:1">
      <c r="A7075" t="s">
        <v>7885</v>
      </c>
    </row>
    <row r="7076" spans="1:1">
      <c r="A7076" t="s">
        <v>7886</v>
      </c>
    </row>
    <row r="7077" spans="1:1">
      <c r="A7077" t="s">
        <v>7887</v>
      </c>
    </row>
    <row r="7078" spans="1:1">
      <c r="A7078" t="s">
        <v>7888</v>
      </c>
    </row>
    <row r="7079" spans="1:1">
      <c r="A7079" t="s">
        <v>7889</v>
      </c>
    </row>
    <row r="7080" spans="1:1">
      <c r="A7080" t="s">
        <v>7890</v>
      </c>
    </row>
    <row r="7081" spans="1:1">
      <c r="A7081" t="s">
        <v>7891</v>
      </c>
    </row>
    <row r="7082" spans="1:1">
      <c r="A7082" t="s">
        <v>7892</v>
      </c>
    </row>
    <row r="7083" spans="1:1">
      <c r="A7083" t="s">
        <v>7893</v>
      </c>
    </row>
    <row r="7084" spans="1:1">
      <c r="A7084" t="s">
        <v>7894</v>
      </c>
    </row>
    <row r="7085" spans="1:1">
      <c r="A7085" t="s">
        <v>7895</v>
      </c>
    </row>
    <row r="7086" spans="1:1">
      <c r="A7086" t="s">
        <v>7896</v>
      </c>
    </row>
    <row r="7087" spans="1:1">
      <c r="A7087" t="s">
        <v>7897</v>
      </c>
    </row>
    <row r="7088" spans="1:1">
      <c r="A7088" t="s">
        <v>7898</v>
      </c>
    </row>
    <row r="7089" spans="1:1">
      <c r="A7089" t="s">
        <v>7899</v>
      </c>
    </row>
    <row r="7090" spans="1:1">
      <c r="A7090" t="s">
        <v>7900</v>
      </c>
    </row>
    <row r="7091" spans="1:1">
      <c r="A7091" t="s">
        <v>7901</v>
      </c>
    </row>
    <row r="7092" spans="1:1">
      <c r="A7092" t="s">
        <v>7902</v>
      </c>
    </row>
    <row r="7093" spans="1:1">
      <c r="A7093" t="s">
        <v>7903</v>
      </c>
    </row>
    <row r="7094" spans="1:1">
      <c r="A7094" t="s">
        <v>7904</v>
      </c>
    </row>
    <row r="7095" spans="1:1">
      <c r="A7095" t="s">
        <v>7905</v>
      </c>
    </row>
    <row r="7096" spans="1:1">
      <c r="A7096" t="s">
        <v>7906</v>
      </c>
    </row>
    <row r="7097" spans="1:1">
      <c r="A7097" t="s">
        <v>7907</v>
      </c>
    </row>
    <row r="7098" spans="1:1">
      <c r="A7098" t="s">
        <v>7908</v>
      </c>
    </row>
    <row r="7099" spans="1:1">
      <c r="A7099" t="s">
        <v>7909</v>
      </c>
    </row>
    <row r="7100" spans="1:1">
      <c r="A7100" t="s">
        <v>7910</v>
      </c>
    </row>
    <row r="7101" spans="1:1">
      <c r="A7101" t="s">
        <v>7911</v>
      </c>
    </row>
    <row r="7102" spans="1:1">
      <c r="A7102" t="s">
        <v>7912</v>
      </c>
    </row>
    <row r="7103" spans="1:1">
      <c r="A7103" t="s">
        <v>7913</v>
      </c>
    </row>
    <row r="7104" spans="1:1">
      <c r="A7104" t="s">
        <v>7914</v>
      </c>
    </row>
    <row r="7105" spans="1:1">
      <c r="A7105" t="s">
        <v>7915</v>
      </c>
    </row>
    <row r="7106" spans="1:1">
      <c r="A7106" t="s">
        <v>7916</v>
      </c>
    </row>
    <row r="7107" spans="1:1">
      <c r="A7107" t="s">
        <v>7917</v>
      </c>
    </row>
    <row r="7108" spans="1:1">
      <c r="A7108" t="s">
        <v>7918</v>
      </c>
    </row>
    <row r="7109" spans="1:1">
      <c r="A7109" t="s">
        <v>7919</v>
      </c>
    </row>
    <row r="7110" spans="1:1">
      <c r="A7110" t="s">
        <v>7920</v>
      </c>
    </row>
    <row r="7111" spans="1:1">
      <c r="A7111" t="s">
        <v>7921</v>
      </c>
    </row>
    <row r="7112" spans="1:1">
      <c r="A7112" t="s">
        <v>7922</v>
      </c>
    </row>
    <row r="7113" spans="1:1">
      <c r="A7113" t="s">
        <v>7923</v>
      </c>
    </row>
    <row r="7114" spans="1:1">
      <c r="A7114" t="s">
        <v>7924</v>
      </c>
    </row>
    <row r="7115" spans="1:1">
      <c r="A7115" t="s">
        <v>7925</v>
      </c>
    </row>
    <row r="7116" spans="1:1">
      <c r="A7116" t="s">
        <v>7926</v>
      </c>
    </row>
    <row r="7117" spans="1:1">
      <c r="A7117" t="s">
        <v>7927</v>
      </c>
    </row>
    <row r="7118" spans="1:1">
      <c r="A7118" t="s">
        <v>7928</v>
      </c>
    </row>
    <row r="7119" spans="1:1">
      <c r="A7119" t="s">
        <v>7929</v>
      </c>
    </row>
    <row r="7120" spans="1:1">
      <c r="A7120" t="s">
        <v>7930</v>
      </c>
    </row>
    <row r="7121" spans="1:1">
      <c r="A7121" t="s">
        <v>7931</v>
      </c>
    </row>
    <row r="7122" spans="1:1">
      <c r="A7122" t="s">
        <v>7932</v>
      </c>
    </row>
    <row r="7123" spans="1:1">
      <c r="A7123" t="s">
        <v>7933</v>
      </c>
    </row>
    <row r="7124" spans="1:1">
      <c r="A7124" t="s">
        <v>7934</v>
      </c>
    </row>
    <row r="7125" spans="1:1">
      <c r="A7125" t="s">
        <v>7935</v>
      </c>
    </row>
    <row r="7126" spans="1:1">
      <c r="A7126" t="s">
        <v>7936</v>
      </c>
    </row>
    <row r="7127" spans="1:1">
      <c r="A7127" t="s">
        <v>7937</v>
      </c>
    </row>
    <row r="7128" spans="1:1">
      <c r="A7128" t="s">
        <v>7938</v>
      </c>
    </row>
    <row r="7129" spans="1:1">
      <c r="A7129" t="s">
        <v>7939</v>
      </c>
    </row>
    <row r="7130" spans="1:1">
      <c r="A7130" t="s">
        <v>7940</v>
      </c>
    </row>
    <row r="7131" spans="1:1">
      <c r="A7131" t="s">
        <v>7941</v>
      </c>
    </row>
    <row r="7132" spans="1:1">
      <c r="A7132" t="s">
        <v>7942</v>
      </c>
    </row>
    <row r="7133" spans="1:1">
      <c r="A7133" t="s">
        <v>7943</v>
      </c>
    </row>
    <row r="7134" spans="1:1">
      <c r="A7134" t="s">
        <v>7944</v>
      </c>
    </row>
    <row r="7135" spans="1:1">
      <c r="A7135" t="s">
        <v>7945</v>
      </c>
    </row>
    <row r="7136" spans="1:1">
      <c r="A7136" t="s">
        <v>7946</v>
      </c>
    </row>
    <row r="7137" spans="1:1">
      <c r="A7137" t="s">
        <v>7947</v>
      </c>
    </row>
    <row r="7138" spans="1:1">
      <c r="A7138" t="s">
        <v>7948</v>
      </c>
    </row>
    <row r="7139" spans="1:1">
      <c r="A7139" t="s">
        <v>7949</v>
      </c>
    </row>
    <row r="7140" spans="1:1">
      <c r="A7140" t="s">
        <v>7950</v>
      </c>
    </row>
    <row r="7141" spans="1:1">
      <c r="A7141" t="s">
        <v>7951</v>
      </c>
    </row>
    <row r="7142" spans="1:1">
      <c r="A7142" t="s">
        <v>7952</v>
      </c>
    </row>
    <row r="7143" spans="1:1">
      <c r="A7143" t="s">
        <v>7953</v>
      </c>
    </row>
    <row r="7144" spans="1:1">
      <c r="A7144" t="s">
        <v>7954</v>
      </c>
    </row>
    <row r="7145" spans="1:1">
      <c r="A7145" t="s">
        <v>7955</v>
      </c>
    </row>
    <row r="7146" spans="1:1">
      <c r="A7146" t="s">
        <v>7956</v>
      </c>
    </row>
    <row r="7147" spans="1:1">
      <c r="A7147" t="s">
        <v>7957</v>
      </c>
    </row>
    <row r="7148" spans="1:1">
      <c r="A7148" t="s">
        <v>7958</v>
      </c>
    </row>
    <row r="7149" spans="1:1">
      <c r="A7149" t="s">
        <v>7959</v>
      </c>
    </row>
    <row r="7150" spans="1:1">
      <c r="A7150" t="s">
        <v>7960</v>
      </c>
    </row>
    <row r="7151" spans="1:1">
      <c r="A7151" t="s">
        <v>7961</v>
      </c>
    </row>
    <row r="7152" spans="1:1">
      <c r="A7152" t="s">
        <v>7962</v>
      </c>
    </row>
    <row r="7153" spans="1:1">
      <c r="A7153" t="s">
        <v>7963</v>
      </c>
    </row>
    <row r="7154" spans="1:1">
      <c r="A7154" t="s">
        <v>7964</v>
      </c>
    </row>
    <row r="7155" spans="1:1">
      <c r="A7155" t="s">
        <v>7965</v>
      </c>
    </row>
    <row r="7156" spans="1:1">
      <c r="A7156" t="s">
        <v>7966</v>
      </c>
    </row>
    <row r="7157" spans="1:1">
      <c r="A7157" t="s">
        <v>7967</v>
      </c>
    </row>
    <row r="7158" spans="1:1">
      <c r="A7158" t="s">
        <v>7968</v>
      </c>
    </row>
    <row r="7159" spans="1:1">
      <c r="A7159" t="s">
        <v>7969</v>
      </c>
    </row>
    <row r="7160" spans="1:1">
      <c r="A7160" t="s">
        <v>7970</v>
      </c>
    </row>
    <row r="7161" spans="1:1">
      <c r="A7161" t="s">
        <v>7971</v>
      </c>
    </row>
    <row r="7162" spans="1:1">
      <c r="A7162" t="s">
        <v>7972</v>
      </c>
    </row>
    <row r="7163" spans="1:1">
      <c r="A7163" t="s">
        <v>7973</v>
      </c>
    </row>
    <row r="7164" spans="1:1">
      <c r="A7164" t="s">
        <v>7974</v>
      </c>
    </row>
    <row r="7165" spans="1:1">
      <c r="A7165" t="s">
        <v>7975</v>
      </c>
    </row>
    <row r="7166" spans="1:1">
      <c r="A7166" t="s">
        <v>7976</v>
      </c>
    </row>
    <row r="7167" spans="1:1">
      <c r="A7167" t="s">
        <v>7977</v>
      </c>
    </row>
    <row r="7168" spans="1:1">
      <c r="A7168" t="s">
        <v>7978</v>
      </c>
    </row>
    <row r="7169" spans="1:1">
      <c r="A7169" t="s">
        <v>7979</v>
      </c>
    </row>
    <row r="7170" spans="1:1">
      <c r="A7170" t="s">
        <v>7980</v>
      </c>
    </row>
    <row r="7171" spans="1:1">
      <c r="A7171" t="s">
        <v>7981</v>
      </c>
    </row>
    <row r="7172" spans="1:1">
      <c r="A7172" t="s">
        <v>7982</v>
      </c>
    </row>
    <row r="7173" spans="1:1">
      <c r="A7173" t="s">
        <v>7983</v>
      </c>
    </row>
    <row r="7174" spans="1:1">
      <c r="A7174" t="s">
        <v>7984</v>
      </c>
    </row>
    <row r="7175" spans="1:1">
      <c r="A7175" t="s">
        <v>7985</v>
      </c>
    </row>
    <row r="7176" spans="1:1">
      <c r="A7176" t="s">
        <v>7986</v>
      </c>
    </row>
    <row r="7177" spans="1:1">
      <c r="A7177" t="s">
        <v>7987</v>
      </c>
    </row>
    <row r="7178" spans="1:1">
      <c r="A7178" t="s">
        <v>7988</v>
      </c>
    </row>
    <row r="7179" spans="1:1">
      <c r="A7179" t="s">
        <v>7989</v>
      </c>
    </row>
    <row r="7180" spans="1:1">
      <c r="A7180" t="s">
        <v>7990</v>
      </c>
    </row>
    <row r="7181" spans="1:1">
      <c r="A7181" t="s">
        <v>7991</v>
      </c>
    </row>
    <row r="7182" spans="1:1">
      <c r="A7182" t="s">
        <v>7992</v>
      </c>
    </row>
    <row r="7183" spans="1:1">
      <c r="A7183" t="s">
        <v>7993</v>
      </c>
    </row>
    <row r="7184" spans="1:1">
      <c r="A7184" t="s">
        <v>7994</v>
      </c>
    </row>
    <row r="7185" spans="1:1">
      <c r="A7185" t="s">
        <v>7995</v>
      </c>
    </row>
    <row r="7186" spans="1:1">
      <c r="A7186" t="s">
        <v>7996</v>
      </c>
    </row>
    <row r="7187" spans="1:1">
      <c r="A7187" t="s">
        <v>7997</v>
      </c>
    </row>
    <row r="7188" spans="1:1">
      <c r="A7188" t="s">
        <v>7998</v>
      </c>
    </row>
    <row r="7189" spans="1:1">
      <c r="A7189" t="s">
        <v>7999</v>
      </c>
    </row>
    <row r="7190" spans="1:1">
      <c r="A7190" t="s">
        <v>8000</v>
      </c>
    </row>
    <row r="7191" spans="1:1">
      <c r="A7191" t="s">
        <v>8001</v>
      </c>
    </row>
    <row r="7192" spans="1:1">
      <c r="A7192" t="s">
        <v>8002</v>
      </c>
    </row>
    <row r="7193" spans="1:1">
      <c r="A7193" t="s">
        <v>8003</v>
      </c>
    </row>
    <row r="7194" spans="1:1">
      <c r="A7194" t="s">
        <v>8004</v>
      </c>
    </row>
    <row r="7195" spans="1:1">
      <c r="A7195" t="s">
        <v>8005</v>
      </c>
    </row>
    <row r="7196" spans="1:1">
      <c r="A7196" t="s">
        <v>8006</v>
      </c>
    </row>
    <row r="7197" spans="1:1">
      <c r="A7197" t="s">
        <v>8007</v>
      </c>
    </row>
    <row r="7198" spans="1:1">
      <c r="A7198" t="s">
        <v>8008</v>
      </c>
    </row>
    <row r="7199" spans="1:1">
      <c r="A7199" t="s">
        <v>8009</v>
      </c>
    </row>
    <row r="7200" spans="1:1">
      <c r="A7200" t="s">
        <v>8010</v>
      </c>
    </row>
    <row r="7201" spans="1:1">
      <c r="A7201" t="s">
        <v>8011</v>
      </c>
    </row>
    <row r="7202" spans="1:1">
      <c r="A7202" t="s">
        <v>8012</v>
      </c>
    </row>
    <row r="7203" spans="1:1">
      <c r="A7203" t="s">
        <v>8013</v>
      </c>
    </row>
    <row r="7204" spans="1:1">
      <c r="A7204" t="s">
        <v>8014</v>
      </c>
    </row>
    <row r="7205" spans="1:1">
      <c r="A7205" t="s">
        <v>8015</v>
      </c>
    </row>
    <row r="7206" spans="1:1">
      <c r="A7206" t="s">
        <v>8016</v>
      </c>
    </row>
    <row r="7207" spans="1:1">
      <c r="A7207" t="s">
        <v>8017</v>
      </c>
    </row>
    <row r="7208" spans="1:1">
      <c r="A7208" t="s">
        <v>8018</v>
      </c>
    </row>
    <row r="7209" spans="1:1">
      <c r="A7209" t="s">
        <v>8019</v>
      </c>
    </row>
    <row r="7210" spans="1:1">
      <c r="A7210" t="s">
        <v>8020</v>
      </c>
    </row>
    <row r="7211" spans="1:1">
      <c r="A7211" t="s">
        <v>8021</v>
      </c>
    </row>
    <row r="7212" spans="1:1">
      <c r="A7212" t="s">
        <v>8022</v>
      </c>
    </row>
    <row r="7213" spans="1:1">
      <c r="A7213" t="s">
        <v>8023</v>
      </c>
    </row>
    <row r="7214" spans="1:1">
      <c r="A7214" t="s">
        <v>8024</v>
      </c>
    </row>
    <row r="7215" spans="1:1">
      <c r="A7215" t="s">
        <v>8025</v>
      </c>
    </row>
    <row r="7216" spans="1:1">
      <c r="A7216" t="s">
        <v>8026</v>
      </c>
    </row>
    <row r="7217" spans="1:1">
      <c r="A7217" t="s">
        <v>8027</v>
      </c>
    </row>
    <row r="7218" spans="1:1">
      <c r="A7218" t="s">
        <v>8028</v>
      </c>
    </row>
    <row r="7219" spans="1:1">
      <c r="A7219" t="s">
        <v>8029</v>
      </c>
    </row>
    <row r="7220" spans="1:1">
      <c r="A7220" t="s">
        <v>8030</v>
      </c>
    </row>
    <row r="7221" spans="1:1">
      <c r="A7221" t="s">
        <v>8031</v>
      </c>
    </row>
    <row r="7222" spans="1:1">
      <c r="A7222" t="s">
        <v>8032</v>
      </c>
    </row>
    <row r="7223" spans="1:1">
      <c r="A7223" t="s">
        <v>8033</v>
      </c>
    </row>
    <row r="7224" spans="1:1">
      <c r="A7224" t="s">
        <v>8034</v>
      </c>
    </row>
    <row r="7225" spans="1:1">
      <c r="A7225" t="s">
        <v>8035</v>
      </c>
    </row>
    <row r="7226" spans="1:1">
      <c r="A7226" t="s">
        <v>8036</v>
      </c>
    </row>
    <row r="7227" spans="1:1">
      <c r="A7227" t="s">
        <v>8037</v>
      </c>
    </row>
    <row r="7228" spans="1:1">
      <c r="A7228" t="s">
        <v>8038</v>
      </c>
    </row>
    <row r="7229" spans="1:1">
      <c r="A7229" t="s">
        <v>8039</v>
      </c>
    </row>
    <row r="7230" spans="1:1">
      <c r="A7230" t="s">
        <v>8040</v>
      </c>
    </row>
    <row r="7231" spans="1:1">
      <c r="A7231" t="s">
        <v>8041</v>
      </c>
    </row>
    <row r="7232" spans="1:1">
      <c r="A7232" t="s">
        <v>8042</v>
      </c>
    </row>
    <row r="7233" spans="1:1">
      <c r="A7233" t="s">
        <v>8043</v>
      </c>
    </row>
    <row r="7234" spans="1:1">
      <c r="A7234" t="s">
        <v>8044</v>
      </c>
    </row>
    <row r="7235" spans="1:1">
      <c r="A7235" t="s">
        <v>8045</v>
      </c>
    </row>
    <row r="7236" spans="1:1">
      <c r="A7236" t="s">
        <v>8046</v>
      </c>
    </row>
    <row r="7237" spans="1:1">
      <c r="A7237" t="s">
        <v>8047</v>
      </c>
    </row>
    <row r="7238" spans="1:1">
      <c r="A7238" t="s">
        <v>8048</v>
      </c>
    </row>
    <row r="7239" spans="1:1">
      <c r="A7239" t="s">
        <v>8049</v>
      </c>
    </row>
    <row r="7240" spans="1:1">
      <c r="A7240" t="s">
        <v>8050</v>
      </c>
    </row>
    <row r="7241" spans="1:1">
      <c r="A7241" t="s">
        <v>8051</v>
      </c>
    </row>
    <row r="7242" spans="1:1">
      <c r="A7242" t="s">
        <v>8052</v>
      </c>
    </row>
    <row r="7243" spans="1:1">
      <c r="A7243" t="s">
        <v>8053</v>
      </c>
    </row>
    <row r="7244" spans="1:1">
      <c r="A7244" t="s">
        <v>8054</v>
      </c>
    </row>
    <row r="7245" spans="1:1">
      <c r="A7245" t="s">
        <v>8055</v>
      </c>
    </row>
    <row r="7246" spans="1:1">
      <c r="A7246" t="s">
        <v>8056</v>
      </c>
    </row>
    <row r="7247" spans="1:1">
      <c r="A7247" t="s">
        <v>8057</v>
      </c>
    </row>
    <row r="7248" spans="1:1">
      <c r="A7248" t="s">
        <v>8058</v>
      </c>
    </row>
    <row r="7249" spans="1:1">
      <c r="A7249" t="s">
        <v>8059</v>
      </c>
    </row>
    <row r="7250" spans="1:1">
      <c r="A7250" t="s">
        <v>8060</v>
      </c>
    </row>
    <row r="7251" spans="1:1">
      <c r="A7251" t="s">
        <v>8061</v>
      </c>
    </row>
    <row r="7252" spans="1:1">
      <c r="A7252" t="s">
        <v>8062</v>
      </c>
    </row>
    <row r="7253" spans="1:1">
      <c r="A7253" t="s">
        <v>8063</v>
      </c>
    </row>
    <row r="7254" spans="1:1">
      <c r="A7254" t="s">
        <v>8064</v>
      </c>
    </row>
    <row r="7255" spans="1:1">
      <c r="A7255" t="s">
        <v>8065</v>
      </c>
    </row>
    <row r="7256" spans="1:1">
      <c r="A7256" t="s">
        <v>8066</v>
      </c>
    </row>
    <row r="7257" spans="1:1">
      <c r="A7257" t="s">
        <v>8067</v>
      </c>
    </row>
    <row r="7258" spans="1:1">
      <c r="A7258" t="s">
        <v>8068</v>
      </c>
    </row>
    <row r="7259" spans="1:1">
      <c r="A7259" t="s">
        <v>8069</v>
      </c>
    </row>
    <row r="7260" spans="1:1">
      <c r="A7260" t="s">
        <v>8070</v>
      </c>
    </row>
    <row r="7261" spans="1:1">
      <c r="A7261" t="s">
        <v>8071</v>
      </c>
    </row>
    <row r="7262" spans="1:1">
      <c r="A7262" t="s">
        <v>8072</v>
      </c>
    </row>
    <row r="7263" spans="1:1">
      <c r="A7263" t="s">
        <v>8073</v>
      </c>
    </row>
    <row r="7264" spans="1:1">
      <c r="A7264" t="s">
        <v>8074</v>
      </c>
    </row>
    <row r="7265" spans="1:1">
      <c r="A7265" t="s">
        <v>8075</v>
      </c>
    </row>
    <row r="7266" spans="1:1">
      <c r="A7266" t="s">
        <v>8076</v>
      </c>
    </row>
    <row r="7267" spans="1:1">
      <c r="A7267" t="s">
        <v>8077</v>
      </c>
    </row>
    <row r="7268" spans="1:1">
      <c r="A7268" t="s">
        <v>8078</v>
      </c>
    </row>
    <row r="7269" spans="1:1">
      <c r="A7269" t="s">
        <v>8079</v>
      </c>
    </row>
    <row r="7270" spans="1:1">
      <c r="A7270" t="s">
        <v>8080</v>
      </c>
    </row>
    <row r="7271" spans="1:1">
      <c r="A7271" t="s">
        <v>8081</v>
      </c>
    </row>
    <row r="7272" spans="1:1">
      <c r="A7272" t="s">
        <v>8082</v>
      </c>
    </row>
    <row r="7273" spans="1:1">
      <c r="A7273" t="s">
        <v>8083</v>
      </c>
    </row>
    <row r="7274" spans="1:1">
      <c r="A7274" t="s">
        <v>8084</v>
      </c>
    </row>
    <row r="7275" spans="1:1">
      <c r="A7275" t="s">
        <v>8085</v>
      </c>
    </row>
    <row r="7276" spans="1:1">
      <c r="A7276" t="s">
        <v>8086</v>
      </c>
    </row>
    <row r="7277" spans="1:1">
      <c r="A7277" t="s">
        <v>8087</v>
      </c>
    </row>
    <row r="7278" spans="1:1">
      <c r="A7278" t="s">
        <v>8088</v>
      </c>
    </row>
    <row r="7279" spans="1:1">
      <c r="A7279" t="s">
        <v>8089</v>
      </c>
    </row>
    <row r="7280" spans="1:1">
      <c r="A7280" t="s">
        <v>8090</v>
      </c>
    </row>
    <row r="7281" spans="1:1">
      <c r="A7281" t="s">
        <v>8091</v>
      </c>
    </row>
    <row r="7282" spans="1:1">
      <c r="A7282" t="s">
        <v>8092</v>
      </c>
    </row>
    <row r="7283" spans="1:1">
      <c r="A7283" t="s">
        <v>8093</v>
      </c>
    </row>
    <row r="7284" spans="1:1">
      <c r="A7284" t="s">
        <v>8094</v>
      </c>
    </row>
    <row r="7285" spans="1:1">
      <c r="A7285" t="s">
        <v>8095</v>
      </c>
    </row>
    <row r="7286" spans="1:1">
      <c r="A7286" t="s">
        <v>8096</v>
      </c>
    </row>
    <row r="7287" spans="1:1">
      <c r="A7287" t="s">
        <v>8097</v>
      </c>
    </row>
    <row r="7288" spans="1:1">
      <c r="A7288" t="s">
        <v>8098</v>
      </c>
    </row>
    <row r="7289" spans="1:1">
      <c r="A7289" t="s">
        <v>8099</v>
      </c>
    </row>
    <row r="7290" spans="1:1">
      <c r="A7290" t="s">
        <v>8100</v>
      </c>
    </row>
    <row r="7291" spans="1:1">
      <c r="A7291" t="s">
        <v>8101</v>
      </c>
    </row>
    <row r="7292" spans="1:1">
      <c r="A7292" t="s">
        <v>8102</v>
      </c>
    </row>
    <row r="7293" spans="1:1">
      <c r="A7293" t="s">
        <v>8103</v>
      </c>
    </row>
    <row r="7294" spans="1:1">
      <c r="A7294" t="s">
        <v>8104</v>
      </c>
    </row>
    <row r="7295" spans="1:1">
      <c r="A7295" t="s">
        <v>8105</v>
      </c>
    </row>
    <row r="7296" spans="1:1">
      <c r="A7296" t="s">
        <v>8106</v>
      </c>
    </row>
    <row r="7297" spans="1:1">
      <c r="A7297" t="s">
        <v>8107</v>
      </c>
    </row>
    <row r="7298" spans="1:1">
      <c r="A7298" t="s">
        <v>8108</v>
      </c>
    </row>
    <row r="7299" spans="1:1">
      <c r="A7299" t="s">
        <v>8109</v>
      </c>
    </row>
    <row r="7300" spans="1:1">
      <c r="A7300" t="s">
        <v>8110</v>
      </c>
    </row>
    <row r="7301" spans="1:1">
      <c r="A7301" t="s">
        <v>8111</v>
      </c>
    </row>
    <row r="7302" spans="1:1">
      <c r="A7302" t="s">
        <v>8112</v>
      </c>
    </row>
    <row r="7303" spans="1:1">
      <c r="A7303" t="s">
        <v>8113</v>
      </c>
    </row>
    <row r="7304" spans="1:1">
      <c r="A7304" t="s">
        <v>8114</v>
      </c>
    </row>
    <row r="7305" spans="1:1">
      <c r="A7305" t="s">
        <v>8115</v>
      </c>
    </row>
    <row r="7306" spans="1:1">
      <c r="A7306" t="s">
        <v>8116</v>
      </c>
    </row>
    <row r="7307" spans="1:1">
      <c r="A7307" t="s">
        <v>8117</v>
      </c>
    </row>
    <row r="7308" spans="1:1">
      <c r="A7308" t="s">
        <v>8118</v>
      </c>
    </row>
    <row r="7309" spans="1:1">
      <c r="A7309" t="s">
        <v>8119</v>
      </c>
    </row>
    <row r="7310" spans="1:1">
      <c r="A7310" t="s">
        <v>8120</v>
      </c>
    </row>
    <row r="7311" spans="1:1">
      <c r="A7311" t="s">
        <v>8121</v>
      </c>
    </row>
    <row r="7312" spans="1:1">
      <c r="A7312" t="s">
        <v>8122</v>
      </c>
    </row>
    <row r="7313" spans="1:1">
      <c r="A7313" t="s">
        <v>8123</v>
      </c>
    </row>
    <row r="7314" spans="1:1">
      <c r="A7314" t="s">
        <v>8124</v>
      </c>
    </row>
    <row r="7315" spans="1:1">
      <c r="A7315" t="s">
        <v>8125</v>
      </c>
    </row>
    <row r="7316" spans="1:1">
      <c r="A7316" t="s">
        <v>8126</v>
      </c>
    </row>
    <row r="7317" spans="1:1">
      <c r="A7317" t="s">
        <v>8127</v>
      </c>
    </row>
    <row r="7318" spans="1:1">
      <c r="A7318" t="s">
        <v>8128</v>
      </c>
    </row>
    <row r="7319" spans="1:1">
      <c r="A7319" t="s">
        <v>8129</v>
      </c>
    </row>
    <row r="7320" spans="1:1">
      <c r="A7320" t="s">
        <v>8130</v>
      </c>
    </row>
    <row r="7321" spans="1:1">
      <c r="A7321" t="s">
        <v>8131</v>
      </c>
    </row>
    <row r="7322" spans="1:1">
      <c r="A7322" t="s">
        <v>8132</v>
      </c>
    </row>
    <row r="7323" spans="1:1">
      <c r="A7323" t="s">
        <v>8133</v>
      </c>
    </row>
    <row r="7324" spans="1:1">
      <c r="A7324" t="s">
        <v>8134</v>
      </c>
    </row>
    <row r="7325" spans="1:1">
      <c r="A7325" t="s">
        <v>8135</v>
      </c>
    </row>
    <row r="7326" spans="1:1">
      <c r="A7326" t="s">
        <v>8136</v>
      </c>
    </row>
    <row r="7327" spans="1:1">
      <c r="A7327" t="s">
        <v>8137</v>
      </c>
    </row>
    <row r="7328" spans="1:1">
      <c r="A7328" t="s">
        <v>8138</v>
      </c>
    </row>
    <row r="7329" spans="1:1">
      <c r="A7329" t="s">
        <v>8139</v>
      </c>
    </row>
    <row r="7330" spans="1:1">
      <c r="A7330" t="s">
        <v>8140</v>
      </c>
    </row>
    <row r="7331" spans="1:1">
      <c r="A7331" t="s">
        <v>8141</v>
      </c>
    </row>
    <row r="7332" spans="1:1">
      <c r="A7332" t="s">
        <v>8142</v>
      </c>
    </row>
    <row r="7333" spans="1:1">
      <c r="A7333" t="s">
        <v>8143</v>
      </c>
    </row>
    <row r="7334" spans="1:1">
      <c r="A7334" t="s">
        <v>8144</v>
      </c>
    </row>
    <row r="7335" spans="1:1">
      <c r="A7335" t="s">
        <v>8145</v>
      </c>
    </row>
    <row r="7336" spans="1:1">
      <c r="A7336" t="s">
        <v>8146</v>
      </c>
    </row>
    <row r="7337" spans="1:1">
      <c r="A7337" t="s">
        <v>8147</v>
      </c>
    </row>
    <row r="7338" spans="1:1">
      <c r="A7338" t="s">
        <v>8148</v>
      </c>
    </row>
    <row r="7339" spans="1:1">
      <c r="A7339" t="s">
        <v>8149</v>
      </c>
    </row>
    <row r="7340" spans="1:1">
      <c r="A7340" t="s">
        <v>8150</v>
      </c>
    </row>
    <row r="7341" spans="1:1">
      <c r="A7341" t="s">
        <v>8151</v>
      </c>
    </row>
    <row r="7342" spans="1:1">
      <c r="A7342" t="s">
        <v>8152</v>
      </c>
    </row>
    <row r="7343" spans="1:1">
      <c r="A7343" t="s">
        <v>8153</v>
      </c>
    </row>
    <row r="7344" spans="1:1">
      <c r="A7344" t="s">
        <v>8154</v>
      </c>
    </row>
    <row r="7345" spans="1:1">
      <c r="A7345" t="s">
        <v>8155</v>
      </c>
    </row>
    <row r="7346" spans="1:1">
      <c r="A7346" t="s">
        <v>8156</v>
      </c>
    </row>
    <row r="7347" spans="1:1">
      <c r="A7347" t="s">
        <v>8157</v>
      </c>
    </row>
    <row r="7348" spans="1:1">
      <c r="A7348" t="s">
        <v>8158</v>
      </c>
    </row>
    <row r="7349" spans="1:1">
      <c r="A7349" t="s">
        <v>8159</v>
      </c>
    </row>
    <row r="7350" spans="1:1">
      <c r="A7350" t="s">
        <v>8160</v>
      </c>
    </row>
    <row r="7351" spans="1:1">
      <c r="A7351" t="s">
        <v>8161</v>
      </c>
    </row>
    <row r="7352" spans="1:1">
      <c r="A7352" t="s">
        <v>8162</v>
      </c>
    </row>
    <row r="7353" spans="1:1">
      <c r="A7353" t="s">
        <v>8163</v>
      </c>
    </row>
    <row r="7354" spans="1:1">
      <c r="A7354" t="s">
        <v>8164</v>
      </c>
    </row>
    <row r="7355" spans="1:1">
      <c r="A7355" t="s">
        <v>8165</v>
      </c>
    </row>
    <row r="7356" spans="1:1">
      <c r="A7356" t="s">
        <v>8166</v>
      </c>
    </row>
    <row r="7357" spans="1:1">
      <c r="A7357" t="s">
        <v>8167</v>
      </c>
    </row>
    <row r="7358" spans="1:1">
      <c r="A7358" t="s">
        <v>8168</v>
      </c>
    </row>
    <row r="7359" spans="1:1">
      <c r="A7359" t="s">
        <v>8169</v>
      </c>
    </row>
    <row r="7360" spans="1:1">
      <c r="A7360" t="s">
        <v>8170</v>
      </c>
    </row>
    <row r="7361" spans="1:1">
      <c r="A7361" t="s">
        <v>8171</v>
      </c>
    </row>
    <row r="7362" spans="1:1">
      <c r="A7362" t="s">
        <v>8172</v>
      </c>
    </row>
    <row r="7363" spans="1:1">
      <c r="A7363" t="s">
        <v>8173</v>
      </c>
    </row>
    <row r="7364" spans="1:1">
      <c r="A7364" t="s">
        <v>8174</v>
      </c>
    </row>
    <row r="7365" spans="1:1">
      <c r="A7365" t="s">
        <v>8175</v>
      </c>
    </row>
    <row r="7366" spans="1:1">
      <c r="A7366" t="s">
        <v>8176</v>
      </c>
    </row>
    <row r="7367" spans="1:1">
      <c r="A7367" t="s">
        <v>8177</v>
      </c>
    </row>
    <row r="7368" spans="1:1">
      <c r="A7368" t="s">
        <v>8178</v>
      </c>
    </row>
    <row r="7369" spans="1:1">
      <c r="A7369" t="s">
        <v>8179</v>
      </c>
    </row>
    <row r="7370" spans="1:1">
      <c r="A7370" t="s">
        <v>8180</v>
      </c>
    </row>
    <row r="7371" spans="1:1">
      <c r="A7371" t="s">
        <v>8181</v>
      </c>
    </row>
    <row r="7372" spans="1:1">
      <c r="A7372" t="s">
        <v>8182</v>
      </c>
    </row>
    <row r="7373" spans="1:1">
      <c r="A7373" t="s">
        <v>8183</v>
      </c>
    </row>
    <row r="7374" spans="1:1">
      <c r="A7374" t="s">
        <v>8184</v>
      </c>
    </row>
    <row r="7375" spans="1:1">
      <c r="A7375" t="s">
        <v>8185</v>
      </c>
    </row>
    <row r="7376" spans="1:1">
      <c r="A7376" t="s">
        <v>8186</v>
      </c>
    </row>
    <row r="7377" spans="1:1">
      <c r="A7377" t="s">
        <v>8187</v>
      </c>
    </row>
    <row r="7378" spans="1:1">
      <c r="A7378" t="s">
        <v>8188</v>
      </c>
    </row>
    <row r="7379" spans="1:1">
      <c r="A7379" t="s">
        <v>8189</v>
      </c>
    </row>
    <row r="7380" spans="1:1">
      <c r="A7380" t="s">
        <v>8190</v>
      </c>
    </row>
    <row r="7381" spans="1:1">
      <c r="A7381" t="s">
        <v>8191</v>
      </c>
    </row>
    <row r="7382" spans="1:1">
      <c r="A7382" t="s">
        <v>8192</v>
      </c>
    </row>
    <row r="7383" spans="1:1">
      <c r="A7383" t="s">
        <v>8193</v>
      </c>
    </row>
    <row r="7384" spans="1:1">
      <c r="A7384" t="s">
        <v>8194</v>
      </c>
    </row>
    <row r="7385" spans="1:1">
      <c r="A7385" t="s">
        <v>8195</v>
      </c>
    </row>
    <row r="7386" spans="1:1">
      <c r="A7386" t="s">
        <v>8196</v>
      </c>
    </row>
    <row r="7387" spans="1:1">
      <c r="A7387" t="s">
        <v>8197</v>
      </c>
    </row>
    <row r="7388" spans="1:1">
      <c r="A7388" t="s">
        <v>8198</v>
      </c>
    </row>
    <row r="7389" spans="1:1">
      <c r="A7389" t="s">
        <v>8199</v>
      </c>
    </row>
    <row r="7390" spans="1:1">
      <c r="A7390" t="s">
        <v>8200</v>
      </c>
    </row>
    <row r="7391" spans="1:1">
      <c r="A7391" t="s">
        <v>8201</v>
      </c>
    </row>
    <row r="7392" spans="1:1">
      <c r="A7392" t="s">
        <v>8202</v>
      </c>
    </row>
    <row r="7393" spans="1:1">
      <c r="A7393" t="s">
        <v>8203</v>
      </c>
    </row>
    <row r="7394" spans="1:1">
      <c r="A7394" t="s">
        <v>8204</v>
      </c>
    </row>
    <row r="7395" spans="1:1">
      <c r="A7395" t="s">
        <v>8205</v>
      </c>
    </row>
    <row r="7396" spans="1:1">
      <c r="A7396" t="s">
        <v>8206</v>
      </c>
    </row>
    <row r="7397" spans="1:1">
      <c r="A7397" t="s">
        <v>8207</v>
      </c>
    </row>
    <row r="7398" spans="1:1">
      <c r="A7398" t="s">
        <v>8208</v>
      </c>
    </row>
    <row r="7399" spans="1:1">
      <c r="A7399" t="s">
        <v>8209</v>
      </c>
    </row>
    <row r="7400" spans="1:1">
      <c r="A7400" t="s">
        <v>8210</v>
      </c>
    </row>
    <row r="7401" spans="1:1">
      <c r="A7401" t="s">
        <v>8211</v>
      </c>
    </row>
    <row r="7402" spans="1:1">
      <c r="A7402" t="s">
        <v>8212</v>
      </c>
    </row>
    <row r="7403" spans="1:1">
      <c r="A7403" t="s">
        <v>8213</v>
      </c>
    </row>
    <row r="7404" spans="1:1">
      <c r="A7404" t="s">
        <v>8214</v>
      </c>
    </row>
    <row r="7405" spans="1:1">
      <c r="A7405" t="s">
        <v>8215</v>
      </c>
    </row>
    <row r="7406" spans="1:1">
      <c r="A7406" t="s">
        <v>8216</v>
      </c>
    </row>
    <row r="7407" spans="1:1">
      <c r="A7407" t="s">
        <v>8217</v>
      </c>
    </row>
    <row r="7408" spans="1:1">
      <c r="A7408" t="s">
        <v>8218</v>
      </c>
    </row>
    <row r="7409" spans="1:1">
      <c r="A7409" t="s">
        <v>8219</v>
      </c>
    </row>
    <row r="7410" spans="1:1">
      <c r="A7410" t="s">
        <v>8220</v>
      </c>
    </row>
    <row r="7411" spans="1:1">
      <c r="A7411" t="s">
        <v>8221</v>
      </c>
    </row>
    <row r="7412" spans="1:1">
      <c r="A7412" t="s">
        <v>8222</v>
      </c>
    </row>
    <row r="7413" spans="1:1">
      <c r="A7413" t="s">
        <v>8223</v>
      </c>
    </row>
    <row r="7414" spans="1:1">
      <c r="A7414" t="s">
        <v>8224</v>
      </c>
    </row>
    <row r="7415" spans="1:1">
      <c r="A7415" t="s">
        <v>8225</v>
      </c>
    </row>
    <row r="7416" spans="1:1">
      <c r="A7416" t="s">
        <v>8226</v>
      </c>
    </row>
    <row r="7417" spans="1:1">
      <c r="A7417" t="s">
        <v>8227</v>
      </c>
    </row>
    <row r="7418" spans="1:1">
      <c r="A7418" t="s">
        <v>8228</v>
      </c>
    </row>
    <row r="7419" spans="1:1">
      <c r="A7419" t="s">
        <v>8229</v>
      </c>
    </row>
    <row r="7420" spans="1:1">
      <c r="A7420" t="s">
        <v>8230</v>
      </c>
    </row>
    <row r="7421" spans="1:1">
      <c r="A7421" t="s">
        <v>8231</v>
      </c>
    </row>
    <row r="7422" spans="1:1">
      <c r="A7422" t="s">
        <v>8232</v>
      </c>
    </row>
    <row r="7423" spans="1:1">
      <c r="A7423" t="s">
        <v>8233</v>
      </c>
    </row>
    <row r="7424" spans="1:1">
      <c r="A7424" t="s">
        <v>8234</v>
      </c>
    </row>
    <row r="7425" spans="1:1">
      <c r="A7425" t="s">
        <v>8235</v>
      </c>
    </row>
    <row r="7426" spans="1:1">
      <c r="A7426" t="s">
        <v>8236</v>
      </c>
    </row>
    <row r="7427" spans="1:1">
      <c r="A7427" t="s">
        <v>8237</v>
      </c>
    </row>
    <row r="7428" spans="1:1">
      <c r="A7428" t="s">
        <v>8238</v>
      </c>
    </row>
    <row r="7429" spans="1:1">
      <c r="A7429" t="s">
        <v>8239</v>
      </c>
    </row>
    <row r="7430" spans="1:1">
      <c r="A7430" t="s">
        <v>8240</v>
      </c>
    </row>
    <row r="7431" spans="1:1">
      <c r="A7431" t="s">
        <v>8241</v>
      </c>
    </row>
    <row r="7432" spans="1:1">
      <c r="A7432" t="s">
        <v>8242</v>
      </c>
    </row>
    <row r="7433" spans="1:1">
      <c r="A7433" t="s">
        <v>8243</v>
      </c>
    </row>
    <row r="7434" spans="1:1">
      <c r="A7434" t="s">
        <v>8244</v>
      </c>
    </row>
    <row r="7435" spans="1:1">
      <c r="A7435" t="s">
        <v>8245</v>
      </c>
    </row>
    <row r="7436" spans="1:1">
      <c r="A7436" t="s">
        <v>8246</v>
      </c>
    </row>
    <row r="7437" spans="1:1">
      <c r="A7437" t="s">
        <v>8247</v>
      </c>
    </row>
    <row r="7438" spans="1:1">
      <c r="A7438" t="s">
        <v>8248</v>
      </c>
    </row>
    <row r="7439" spans="1:1">
      <c r="A7439" t="s">
        <v>8249</v>
      </c>
    </row>
    <row r="7440" spans="1:1">
      <c r="A7440" t="s">
        <v>8250</v>
      </c>
    </row>
    <row r="7441" spans="1:1">
      <c r="A7441" t="s">
        <v>8251</v>
      </c>
    </row>
    <row r="7442" spans="1:1">
      <c r="A7442" t="s">
        <v>8252</v>
      </c>
    </row>
    <row r="7443" spans="1:1">
      <c r="A7443" t="s">
        <v>8253</v>
      </c>
    </row>
    <row r="7444" spans="1:1">
      <c r="A7444" t="s">
        <v>8254</v>
      </c>
    </row>
    <row r="7445" spans="1:1">
      <c r="A7445" t="s">
        <v>8255</v>
      </c>
    </row>
    <row r="7446" spans="1:1">
      <c r="A7446" t="s">
        <v>8256</v>
      </c>
    </row>
    <row r="7447" spans="1:1">
      <c r="A7447" t="s">
        <v>8257</v>
      </c>
    </row>
    <row r="7448" spans="1:1">
      <c r="A7448" t="s">
        <v>8258</v>
      </c>
    </row>
    <row r="7449" spans="1:1">
      <c r="A7449" t="s">
        <v>8259</v>
      </c>
    </row>
    <row r="7450" spans="1:1">
      <c r="A7450" t="s">
        <v>8260</v>
      </c>
    </row>
    <row r="7451" spans="1:1">
      <c r="A7451" t="s">
        <v>8261</v>
      </c>
    </row>
    <row r="7452" spans="1:1">
      <c r="A7452" t="s">
        <v>8262</v>
      </c>
    </row>
    <row r="7453" spans="1:1">
      <c r="A7453" t="s">
        <v>8263</v>
      </c>
    </row>
    <row r="7454" spans="1:1">
      <c r="A7454" t="s">
        <v>8264</v>
      </c>
    </row>
    <row r="7455" spans="1:1">
      <c r="A7455" t="s">
        <v>8265</v>
      </c>
    </row>
    <row r="7456" spans="1:1">
      <c r="A7456" t="s">
        <v>8266</v>
      </c>
    </row>
    <row r="7457" spans="1:1">
      <c r="A7457" t="s">
        <v>8267</v>
      </c>
    </row>
    <row r="7458" spans="1:1">
      <c r="A7458" t="s">
        <v>8268</v>
      </c>
    </row>
    <row r="7459" spans="1:1">
      <c r="A7459" t="s">
        <v>8269</v>
      </c>
    </row>
    <row r="7460" spans="1:1">
      <c r="A7460" t="s">
        <v>8270</v>
      </c>
    </row>
    <row r="7461" spans="1:1">
      <c r="A7461" t="s">
        <v>8271</v>
      </c>
    </row>
    <row r="7462" spans="1:1">
      <c r="A7462" t="s">
        <v>8272</v>
      </c>
    </row>
    <row r="7463" spans="1:1">
      <c r="A7463" t="s">
        <v>8273</v>
      </c>
    </row>
    <row r="7464" spans="1:1">
      <c r="A7464" t="s">
        <v>8274</v>
      </c>
    </row>
    <row r="7465" spans="1:1">
      <c r="A7465" t="s">
        <v>8275</v>
      </c>
    </row>
    <row r="7466" spans="1:1">
      <c r="A7466" t="s">
        <v>8276</v>
      </c>
    </row>
    <row r="7467" spans="1:1">
      <c r="A7467" t="s">
        <v>8277</v>
      </c>
    </row>
    <row r="7468" spans="1:1">
      <c r="A7468" t="s">
        <v>8278</v>
      </c>
    </row>
    <row r="7469" spans="1:1">
      <c r="A7469" t="s">
        <v>8279</v>
      </c>
    </row>
    <row r="7470" spans="1:1">
      <c r="A7470" t="s">
        <v>8280</v>
      </c>
    </row>
    <row r="7471" spans="1:1">
      <c r="A7471" t="s">
        <v>8281</v>
      </c>
    </row>
    <row r="7472" spans="1:1">
      <c r="A7472" t="s">
        <v>8282</v>
      </c>
    </row>
    <row r="7473" spans="1:1">
      <c r="A7473" t="s">
        <v>8283</v>
      </c>
    </row>
    <row r="7474" spans="1:1">
      <c r="A7474" t="s">
        <v>8284</v>
      </c>
    </row>
    <row r="7475" spans="1:1">
      <c r="A7475" t="s">
        <v>8285</v>
      </c>
    </row>
    <row r="7476" spans="1:1">
      <c r="A7476" t="s">
        <v>8286</v>
      </c>
    </row>
    <row r="7477" spans="1:1">
      <c r="A7477" t="s">
        <v>8287</v>
      </c>
    </row>
    <row r="7478" spans="1:1">
      <c r="A7478" t="s">
        <v>8288</v>
      </c>
    </row>
    <row r="7479" spans="1:1">
      <c r="A7479" t="s">
        <v>8289</v>
      </c>
    </row>
    <row r="7480" spans="1:1">
      <c r="A7480" t="s">
        <v>8290</v>
      </c>
    </row>
    <row r="7481" spans="1:1">
      <c r="A7481" t="s">
        <v>8291</v>
      </c>
    </row>
    <row r="7482" spans="1:1">
      <c r="A7482" t="s">
        <v>8292</v>
      </c>
    </row>
    <row r="7483" spans="1:1">
      <c r="A7483" t="s">
        <v>8293</v>
      </c>
    </row>
    <row r="7484" spans="1:1">
      <c r="A7484" t="s">
        <v>8294</v>
      </c>
    </row>
    <row r="7485" spans="1:1">
      <c r="A7485" t="s">
        <v>8295</v>
      </c>
    </row>
    <row r="7486" spans="1:1">
      <c r="A7486" t="s">
        <v>8296</v>
      </c>
    </row>
    <row r="7487" spans="1:1">
      <c r="A7487" t="s">
        <v>8297</v>
      </c>
    </row>
    <row r="7488" spans="1:1">
      <c r="A7488" t="s">
        <v>8298</v>
      </c>
    </row>
    <row r="7489" spans="1:1">
      <c r="A7489" t="s">
        <v>8299</v>
      </c>
    </row>
    <row r="7490" spans="1:1">
      <c r="A7490" t="s">
        <v>8300</v>
      </c>
    </row>
    <row r="7491" spans="1:1">
      <c r="A7491" t="s">
        <v>8301</v>
      </c>
    </row>
    <row r="7492" spans="1:1">
      <c r="A7492" t="s">
        <v>8302</v>
      </c>
    </row>
    <row r="7493" spans="1:1">
      <c r="A7493" t="s">
        <v>8303</v>
      </c>
    </row>
    <row r="7494" spans="1:1">
      <c r="A7494" t="s">
        <v>8304</v>
      </c>
    </row>
    <row r="7495" spans="1:1">
      <c r="A7495" t="s">
        <v>8305</v>
      </c>
    </row>
    <row r="7496" spans="1:1">
      <c r="A7496" t="s">
        <v>8306</v>
      </c>
    </row>
    <row r="7497" spans="1:1">
      <c r="A7497" t="s">
        <v>8307</v>
      </c>
    </row>
    <row r="7498" spans="1:1">
      <c r="A7498" t="s">
        <v>8308</v>
      </c>
    </row>
    <row r="7499" spans="1:1">
      <c r="A7499" t="s">
        <v>8309</v>
      </c>
    </row>
    <row r="7500" spans="1:1">
      <c r="A7500" t="s">
        <v>8310</v>
      </c>
    </row>
    <row r="7501" spans="1:1">
      <c r="A7501" t="s">
        <v>8311</v>
      </c>
    </row>
    <row r="7502" spans="1:1">
      <c r="A7502" t="s">
        <v>8312</v>
      </c>
    </row>
    <row r="7503" spans="1:1">
      <c r="A7503" t="s">
        <v>8313</v>
      </c>
    </row>
    <row r="7504" spans="1:1">
      <c r="A7504" t="s">
        <v>8314</v>
      </c>
    </row>
    <row r="7505" spans="1:1">
      <c r="A7505" t="s">
        <v>8315</v>
      </c>
    </row>
    <row r="7506" spans="1:1">
      <c r="A7506" t="s">
        <v>8316</v>
      </c>
    </row>
    <row r="7507" spans="1:1">
      <c r="A7507" t="s">
        <v>8317</v>
      </c>
    </row>
    <row r="7508" spans="1:1">
      <c r="A7508" t="s">
        <v>8318</v>
      </c>
    </row>
    <row r="7509" spans="1:1">
      <c r="A7509" t="s">
        <v>8319</v>
      </c>
    </row>
    <row r="7510" spans="1:1">
      <c r="A7510" t="s">
        <v>8320</v>
      </c>
    </row>
    <row r="7511" spans="1:1">
      <c r="A7511" t="s">
        <v>8321</v>
      </c>
    </row>
    <row r="7512" spans="1:1">
      <c r="A7512" t="s">
        <v>8322</v>
      </c>
    </row>
    <row r="7513" spans="1:1">
      <c r="A7513" t="s">
        <v>8323</v>
      </c>
    </row>
    <row r="7514" spans="1:1">
      <c r="A7514" t="s">
        <v>8324</v>
      </c>
    </row>
    <row r="7515" spans="1:1">
      <c r="A7515" t="s">
        <v>8325</v>
      </c>
    </row>
    <row r="7516" spans="1:1">
      <c r="A7516" t="s">
        <v>8326</v>
      </c>
    </row>
    <row r="7517" spans="1:1">
      <c r="A7517" t="s">
        <v>8327</v>
      </c>
    </row>
    <row r="7518" spans="1:1">
      <c r="A7518" t="s">
        <v>8328</v>
      </c>
    </row>
    <row r="7519" spans="1:1">
      <c r="A7519" t="s">
        <v>8329</v>
      </c>
    </row>
    <row r="7520" spans="1:1">
      <c r="A7520" t="s">
        <v>8330</v>
      </c>
    </row>
    <row r="7521" spans="1:1">
      <c r="A7521" t="s">
        <v>8331</v>
      </c>
    </row>
    <row r="7522" spans="1:1">
      <c r="A7522" t="s">
        <v>8332</v>
      </c>
    </row>
    <row r="7523" spans="1:1">
      <c r="A7523" t="s">
        <v>8333</v>
      </c>
    </row>
    <row r="7524" spans="1:1">
      <c r="A7524" t="s">
        <v>8334</v>
      </c>
    </row>
    <row r="7525" spans="1:1">
      <c r="A7525" t="s">
        <v>8335</v>
      </c>
    </row>
    <row r="7526" spans="1:1">
      <c r="A7526" t="s">
        <v>8336</v>
      </c>
    </row>
    <row r="7527" spans="1:1">
      <c r="A7527" t="s">
        <v>8337</v>
      </c>
    </row>
    <row r="7528" spans="1:1">
      <c r="A7528" t="s">
        <v>8338</v>
      </c>
    </row>
    <row r="7529" spans="1:1">
      <c r="A7529" t="s">
        <v>8339</v>
      </c>
    </row>
    <row r="7530" spans="1:1">
      <c r="A7530" t="s">
        <v>8340</v>
      </c>
    </row>
    <row r="7531" spans="1:1">
      <c r="A7531" t="s">
        <v>8341</v>
      </c>
    </row>
    <row r="7532" spans="1:1">
      <c r="A7532" t="s">
        <v>8342</v>
      </c>
    </row>
    <row r="7533" spans="1:1">
      <c r="A7533" t="s">
        <v>8343</v>
      </c>
    </row>
    <row r="7534" spans="1:1">
      <c r="A7534" t="s">
        <v>8344</v>
      </c>
    </row>
    <row r="7535" spans="1:1">
      <c r="A7535" t="s">
        <v>8345</v>
      </c>
    </row>
    <row r="7536" spans="1:1">
      <c r="A7536" t="s">
        <v>8346</v>
      </c>
    </row>
    <row r="7537" spans="1:1">
      <c r="A7537" t="s">
        <v>8347</v>
      </c>
    </row>
    <row r="7538" spans="1:1">
      <c r="A7538" t="s">
        <v>8348</v>
      </c>
    </row>
    <row r="7539" spans="1:1">
      <c r="A7539" t="s">
        <v>8349</v>
      </c>
    </row>
    <row r="7540" spans="1:1">
      <c r="A7540" t="s">
        <v>8350</v>
      </c>
    </row>
    <row r="7541" spans="1:1">
      <c r="A7541" t="s">
        <v>8351</v>
      </c>
    </row>
    <row r="7542" spans="1:1">
      <c r="A7542" t="s">
        <v>8352</v>
      </c>
    </row>
    <row r="7543" spans="1:1">
      <c r="A7543" t="s">
        <v>8353</v>
      </c>
    </row>
    <row r="7544" spans="1:1">
      <c r="A7544" t="s">
        <v>8354</v>
      </c>
    </row>
    <row r="7545" spans="1:1">
      <c r="A7545" t="s">
        <v>8355</v>
      </c>
    </row>
    <row r="7546" spans="1:1">
      <c r="A7546" t="s">
        <v>8356</v>
      </c>
    </row>
    <row r="7547" spans="1:1">
      <c r="A7547" t="s">
        <v>8357</v>
      </c>
    </row>
    <row r="7548" spans="1:1">
      <c r="A7548" t="s">
        <v>8358</v>
      </c>
    </row>
    <row r="7549" spans="1:1">
      <c r="A7549" t="s">
        <v>8359</v>
      </c>
    </row>
    <row r="7550" spans="1:1">
      <c r="A7550" t="s">
        <v>8360</v>
      </c>
    </row>
    <row r="7551" spans="1:1">
      <c r="A7551" t="s">
        <v>8361</v>
      </c>
    </row>
    <row r="7552" spans="1:1">
      <c r="A7552" t="s">
        <v>8362</v>
      </c>
    </row>
    <row r="7553" spans="1:1">
      <c r="A7553" t="s">
        <v>8363</v>
      </c>
    </row>
    <row r="7554" spans="1:1">
      <c r="A7554" t="s">
        <v>8364</v>
      </c>
    </row>
    <row r="7555" spans="1:1">
      <c r="A7555" t="s">
        <v>8365</v>
      </c>
    </row>
    <row r="7556" spans="1:1">
      <c r="A7556" t="s">
        <v>8366</v>
      </c>
    </row>
    <row r="7557" spans="1:1">
      <c r="A7557" t="s">
        <v>8367</v>
      </c>
    </row>
    <row r="7558" spans="1:1">
      <c r="A7558" t="s">
        <v>8368</v>
      </c>
    </row>
    <row r="7559" spans="1:1">
      <c r="A7559" t="s">
        <v>8369</v>
      </c>
    </row>
    <row r="7560" spans="1:1">
      <c r="A7560" t="s">
        <v>8370</v>
      </c>
    </row>
    <row r="7561" spans="1:1">
      <c r="A7561" t="s">
        <v>8371</v>
      </c>
    </row>
    <row r="7562" spans="1:1">
      <c r="A7562" t="s">
        <v>8372</v>
      </c>
    </row>
    <row r="7563" spans="1:1">
      <c r="A7563" t="s">
        <v>8373</v>
      </c>
    </row>
    <row r="7564" spans="1:1">
      <c r="A7564" t="s">
        <v>8374</v>
      </c>
    </row>
    <row r="7565" spans="1:1">
      <c r="A7565" t="s">
        <v>8375</v>
      </c>
    </row>
    <row r="7566" spans="1:1">
      <c r="A7566" t="s">
        <v>8376</v>
      </c>
    </row>
    <row r="7567" spans="1:1">
      <c r="A7567" t="s">
        <v>8377</v>
      </c>
    </row>
    <row r="7568" spans="1:1">
      <c r="A7568" t="s">
        <v>8378</v>
      </c>
    </row>
    <row r="7569" spans="1:1">
      <c r="A7569" t="s">
        <v>8379</v>
      </c>
    </row>
    <row r="7570" spans="1:1">
      <c r="A7570" t="s">
        <v>8380</v>
      </c>
    </row>
    <row r="7571" spans="1:1">
      <c r="A7571" t="s">
        <v>8381</v>
      </c>
    </row>
    <row r="7572" spans="1:1">
      <c r="A7572" t="s">
        <v>8382</v>
      </c>
    </row>
    <row r="7573" spans="1:1">
      <c r="A7573" t="s">
        <v>8383</v>
      </c>
    </row>
    <row r="7574" spans="1:1">
      <c r="A7574" t="s">
        <v>8384</v>
      </c>
    </row>
    <row r="7575" spans="1:1">
      <c r="A7575" t="s">
        <v>8385</v>
      </c>
    </row>
    <row r="7576" spans="1:1">
      <c r="A7576" t="s">
        <v>8386</v>
      </c>
    </row>
    <row r="7577" spans="1:1">
      <c r="A7577" t="s">
        <v>8387</v>
      </c>
    </row>
    <row r="7578" spans="1:1">
      <c r="A7578" t="s">
        <v>8388</v>
      </c>
    </row>
    <row r="7579" spans="1:1">
      <c r="A7579" t="s">
        <v>8389</v>
      </c>
    </row>
    <row r="7580" spans="1:1">
      <c r="A7580" t="s">
        <v>8390</v>
      </c>
    </row>
    <row r="7581" spans="1:1">
      <c r="A7581" t="s">
        <v>8391</v>
      </c>
    </row>
    <row r="7582" spans="1:1">
      <c r="A7582" t="s">
        <v>8392</v>
      </c>
    </row>
    <row r="7583" spans="1:1">
      <c r="A7583" t="s">
        <v>8393</v>
      </c>
    </row>
    <row r="7584" spans="1:1">
      <c r="A7584" t="s">
        <v>8394</v>
      </c>
    </row>
    <row r="7585" spans="1:1">
      <c r="A7585" t="s">
        <v>8395</v>
      </c>
    </row>
    <row r="7586" spans="1:1">
      <c r="A7586" t="s">
        <v>8396</v>
      </c>
    </row>
    <row r="7587" spans="1:1">
      <c r="A7587" t="s">
        <v>8397</v>
      </c>
    </row>
    <row r="7588" spans="1:1">
      <c r="A7588" t="s">
        <v>8398</v>
      </c>
    </row>
    <row r="7589" spans="1:1">
      <c r="A7589" t="s">
        <v>8399</v>
      </c>
    </row>
    <row r="7590" spans="1:1">
      <c r="A7590" t="s">
        <v>8400</v>
      </c>
    </row>
    <row r="7591" spans="1:1">
      <c r="A7591" t="s">
        <v>8401</v>
      </c>
    </row>
    <row r="7592" spans="1:1">
      <c r="A7592" t="s">
        <v>8402</v>
      </c>
    </row>
    <row r="7593" spans="1:1">
      <c r="A7593" t="s">
        <v>8403</v>
      </c>
    </row>
    <row r="7594" spans="1:1">
      <c r="A7594" t="s">
        <v>8404</v>
      </c>
    </row>
    <row r="7595" spans="1:1">
      <c r="A7595" t="s">
        <v>8405</v>
      </c>
    </row>
    <row r="7596" spans="1:1">
      <c r="A7596" t="s">
        <v>8406</v>
      </c>
    </row>
    <row r="7597" spans="1:1">
      <c r="A7597" t="s">
        <v>8407</v>
      </c>
    </row>
    <row r="7598" spans="1:1">
      <c r="A7598" t="s">
        <v>8408</v>
      </c>
    </row>
    <row r="7599" spans="1:1">
      <c r="A7599" t="s">
        <v>8409</v>
      </c>
    </row>
    <row r="7600" spans="1:1">
      <c r="A7600" t="s">
        <v>8410</v>
      </c>
    </row>
    <row r="7601" spans="1:1">
      <c r="A7601" t="s">
        <v>8411</v>
      </c>
    </row>
    <row r="7602" spans="1:1">
      <c r="A7602" t="s">
        <v>8412</v>
      </c>
    </row>
    <row r="7603" spans="1:1">
      <c r="A7603" t="s">
        <v>8413</v>
      </c>
    </row>
    <row r="7604" spans="1:1">
      <c r="A7604" t="s">
        <v>8414</v>
      </c>
    </row>
    <row r="7605" spans="1:1">
      <c r="A7605" t="s">
        <v>8415</v>
      </c>
    </row>
    <row r="7606" spans="1:1">
      <c r="A7606" t="s">
        <v>8416</v>
      </c>
    </row>
    <row r="7607" spans="1:1">
      <c r="A7607" t="s">
        <v>8417</v>
      </c>
    </row>
    <row r="7608" spans="1:1">
      <c r="A7608" t="s">
        <v>8418</v>
      </c>
    </row>
    <row r="7609" spans="1:1">
      <c r="A7609" t="s">
        <v>8419</v>
      </c>
    </row>
    <row r="7610" spans="1:1">
      <c r="A7610" t="s">
        <v>8420</v>
      </c>
    </row>
    <row r="7611" spans="1:1">
      <c r="A7611" t="s">
        <v>8421</v>
      </c>
    </row>
    <row r="7612" spans="1:1">
      <c r="A7612" t="s">
        <v>8422</v>
      </c>
    </row>
    <row r="7613" spans="1:1">
      <c r="A7613" t="s">
        <v>8423</v>
      </c>
    </row>
    <row r="7614" spans="1:1">
      <c r="A7614" t="s">
        <v>8424</v>
      </c>
    </row>
    <row r="7615" spans="1:1">
      <c r="A7615" t="s">
        <v>8425</v>
      </c>
    </row>
    <row r="7616" spans="1:1">
      <c r="A7616" t="s">
        <v>8426</v>
      </c>
    </row>
    <row r="7617" spans="1:1">
      <c r="A7617" t="s">
        <v>8427</v>
      </c>
    </row>
    <row r="7618" spans="1:1">
      <c r="A7618" t="s">
        <v>8428</v>
      </c>
    </row>
    <row r="7619" spans="1:1">
      <c r="A7619" t="s">
        <v>8429</v>
      </c>
    </row>
    <row r="7620" spans="1:1">
      <c r="A7620" t="s">
        <v>8430</v>
      </c>
    </row>
    <row r="7621" spans="1:1">
      <c r="A7621" t="s">
        <v>8431</v>
      </c>
    </row>
    <row r="7622" spans="1:1">
      <c r="A7622" t="s">
        <v>8432</v>
      </c>
    </row>
    <row r="7623" spans="1:1">
      <c r="A7623" t="s">
        <v>8433</v>
      </c>
    </row>
    <row r="7624" spans="1:1">
      <c r="A7624" t="s">
        <v>8434</v>
      </c>
    </row>
    <row r="7625" spans="1:1">
      <c r="A7625" t="s">
        <v>8435</v>
      </c>
    </row>
    <row r="7626" spans="1:1">
      <c r="A7626" t="s">
        <v>8436</v>
      </c>
    </row>
    <row r="7627" spans="1:1">
      <c r="A7627" t="s">
        <v>8437</v>
      </c>
    </row>
    <row r="7628" spans="1:1">
      <c r="A7628" t="s">
        <v>8438</v>
      </c>
    </row>
    <row r="7629" spans="1:1">
      <c r="A7629" t="s">
        <v>8439</v>
      </c>
    </row>
    <row r="7630" spans="1:1">
      <c r="A7630" t="s">
        <v>8440</v>
      </c>
    </row>
    <row r="7631" spans="1:1">
      <c r="A7631" t="s">
        <v>8441</v>
      </c>
    </row>
    <row r="7632" spans="1:1">
      <c r="A7632" t="s">
        <v>8442</v>
      </c>
    </row>
    <row r="7633" spans="1:1">
      <c r="A7633" t="s">
        <v>8443</v>
      </c>
    </row>
    <row r="7634" spans="1:1">
      <c r="A7634" t="s">
        <v>8444</v>
      </c>
    </row>
    <row r="7635" spans="1:1">
      <c r="A7635" t="s">
        <v>8445</v>
      </c>
    </row>
    <row r="7636" spans="1:1">
      <c r="A7636" t="s">
        <v>8446</v>
      </c>
    </row>
    <row r="7637" spans="1:1">
      <c r="A7637" t="s">
        <v>8447</v>
      </c>
    </row>
    <row r="7638" spans="1:1">
      <c r="A7638" t="s">
        <v>8448</v>
      </c>
    </row>
    <row r="7639" spans="1:1">
      <c r="A7639" t="s">
        <v>8449</v>
      </c>
    </row>
    <row r="7640" spans="1:1">
      <c r="A7640" t="s">
        <v>8450</v>
      </c>
    </row>
    <row r="7641" spans="1:1">
      <c r="A7641" t="s">
        <v>8451</v>
      </c>
    </row>
    <row r="7642" spans="1:1">
      <c r="A7642" t="s">
        <v>8452</v>
      </c>
    </row>
    <row r="7643" spans="1:1">
      <c r="A7643" t="s">
        <v>8453</v>
      </c>
    </row>
    <row r="7644" spans="1:1">
      <c r="A7644" t="s">
        <v>8454</v>
      </c>
    </row>
    <row r="7645" spans="1:1">
      <c r="A7645" t="s">
        <v>8455</v>
      </c>
    </row>
    <row r="7646" spans="1:1">
      <c r="A7646" t="s">
        <v>8456</v>
      </c>
    </row>
    <row r="7647" spans="1:1">
      <c r="A7647" t="s">
        <v>8457</v>
      </c>
    </row>
    <row r="7648" spans="1:1">
      <c r="A7648" t="s">
        <v>8458</v>
      </c>
    </row>
    <row r="7649" spans="1:1">
      <c r="A7649" t="s">
        <v>8459</v>
      </c>
    </row>
    <row r="7650" spans="1:1">
      <c r="A7650" t="s">
        <v>8460</v>
      </c>
    </row>
    <row r="7651" spans="1:1">
      <c r="A7651" t="s">
        <v>8461</v>
      </c>
    </row>
    <row r="7652" spans="1:1">
      <c r="A7652" t="s">
        <v>8462</v>
      </c>
    </row>
    <row r="7653" spans="1:1">
      <c r="A7653" t="s">
        <v>8463</v>
      </c>
    </row>
    <row r="7654" spans="1:1">
      <c r="A7654" t="s">
        <v>8464</v>
      </c>
    </row>
    <row r="7655" spans="1:1">
      <c r="A7655" t="s">
        <v>8465</v>
      </c>
    </row>
    <row r="7656" spans="1:1">
      <c r="A7656" t="s">
        <v>8466</v>
      </c>
    </row>
    <row r="7657" spans="1:1">
      <c r="A7657" t="s">
        <v>8467</v>
      </c>
    </row>
    <row r="7658" spans="1:1">
      <c r="A7658" t="s">
        <v>8468</v>
      </c>
    </row>
    <row r="7659" spans="1:1">
      <c r="A7659" t="s">
        <v>8469</v>
      </c>
    </row>
    <row r="7660" spans="1:1">
      <c r="A7660" t="s">
        <v>8470</v>
      </c>
    </row>
    <row r="7661" spans="1:1">
      <c r="A7661" t="s">
        <v>8471</v>
      </c>
    </row>
    <row r="7662" spans="1:1">
      <c r="A7662" t="s">
        <v>8472</v>
      </c>
    </row>
    <row r="7663" spans="1:1">
      <c r="A7663" t="s">
        <v>8473</v>
      </c>
    </row>
    <row r="7664" spans="1:1">
      <c r="A7664" t="s">
        <v>8474</v>
      </c>
    </row>
    <row r="7665" spans="1:1">
      <c r="A7665" t="s">
        <v>8475</v>
      </c>
    </row>
    <row r="7666" spans="1:1">
      <c r="A7666" t="s">
        <v>8476</v>
      </c>
    </row>
    <row r="7667" spans="1:1">
      <c r="A7667" t="s">
        <v>8477</v>
      </c>
    </row>
    <row r="7668" spans="1:1">
      <c r="A7668" t="s">
        <v>8478</v>
      </c>
    </row>
    <row r="7669" spans="1:1">
      <c r="A7669" t="s">
        <v>8479</v>
      </c>
    </row>
    <row r="7670" spans="1:1">
      <c r="A7670" t="s">
        <v>8480</v>
      </c>
    </row>
    <row r="7671" spans="1:1">
      <c r="A7671" t="s">
        <v>8481</v>
      </c>
    </row>
    <row r="7672" spans="1:1">
      <c r="A7672" t="s">
        <v>8482</v>
      </c>
    </row>
    <row r="7673" spans="1:1">
      <c r="A7673" t="s">
        <v>8483</v>
      </c>
    </row>
    <row r="7674" spans="1:1">
      <c r="A7674" t="s">
        <v>8484</v>
      </c>
    </row>
    <row r="7675" spans="1:1">
      <c r="A7675" t="s">
        <v>8485</v>
      </c>
    </row>
    <row r="7676" spans="1:1">
      <c r="A7676" t="s">
        <v>8486</v>
      </c>
    </row>
    <row r="7677" spans="1:1">
      <c r="A7677" t="s">
        <v>8487</v>
      </c>
    </row>
    <row r="7678" spans="1:1">
      <c r="A7678" t="s">
        <v>8488</v>
      </c>
    </row>
    <row r="7679" spans="1:1">
      <c r="A7679" t="s">
        <v>8489</v>
      </c>
    </row>
    <row r="7680" spans="1:1">
      <c r="A7680" t="s">
        <v>8490</v>
      </c>
    </row>
    <row r="7681" spans="1:1">
      <c r="A7681" t="s">
        <v>8491</v>
      </c>
    </row>
    <row r="7682" spans="1:1">
      <c r="A7682" t="s">
        <v>8492</v>
      </c>
    </row>
    <row r="7683" spans="1:1">
      <c r="A7683" t="s">
        <v>8493</v>
      </c>
    </row>
    <row r="7684" spans="1:1">
      <c r="A7684" t="s">
        <v>8494</v>
      </c>
    </row>
    <row r="7685" spans="1:1">
      <c r="A7685" t="s">
        <v>8495</v>
      </c>
    </row>
    <row r="7686" spans="1:1">
      <c r="A7686" t="s">
        <v>8496</v>
      </c>
    </row>
    <row r="7687" spans="1:1">
      <c r="A7687" t="s">
        <v>8497</v>
      </c>
    </row>
    <row r="7688" spans="1:1">
      <c r="A7688" t="s">
        <v>8498</v>
      </c>
    </row>
    <row r="7689" spans="1:1">
      <c r="A7689" t="s">
        <v>8499</v>
      </c>
    </row>
    <row r="7690" spans="1:1">
      <c r="A7690" t="s">
        <v>8500</v>
      </c>
    </row>
    <row r="7691" spans="1:1">
      <c r="A7691" t="s">
        <v>8501</v>
      </c>
    </row>
    <row r="7692" spans="1:1">
      <c r="A7692" t="s">
        <v>8502</v>
      </c>
    </row>
    <row r="7693" spans="1:1">
      <c r="A7693" t="s">
        <v>8503</v>
      </c>
    </row>
    <row r="7694" spans="1:1">
      <c r="A7694" t="s">
        <v>8504</v>
      </c>
    </row>
    <row r="7695" spans="1:1">
      <c r="A7695" t="s">
        <v>8505</v>
      </c>
    </row>
    <row r="7696" spans="1:1">
      <c r="A7696" t="s">
        <v>8506</v>
      </c>
    </row>
    <row r="7697" spans="1:1">
      <c r="A7697" t="s">
        <v>8507</v>
      </c>
    </row>
    <row r="7698" spans="1:1">
      <c r="A7698" t="s">
        <v>8508</v>
      </c>
    </row>
    <row r="7699" spans="1:1">
      <c r="A7699" t="s">
        <v>8509</v>
      </c>
    </row>
    <row r="7700" spans="1:1">
      <c r="A7700" t="s">
        <v>8510</v>
      </c>
    </row>
    <row r="7701" spans="1:1">
      <c r="A7701" t="s">
        <v>8511</v>
      </c>
    </row>
    <row r="7702" spans="1:1">
      <c r="A7702" t="s">
        <v>8512</v>
      </c>
    </row>
    <row r="7703" spans="1:1">
      <c r="A7703" t="s">
        <v>8513</v>
      </c>
    </row>
    <row r="7704" spans="1:1">
      <c r="A7704" t="s">
        <v>8514</v>
      </c>
    </row>
    <row r="7705" spans="1:1">
      <c r="A7705" t="s">
        <v>8515</v>
      </c>
    </row>
    <row r="7706" spans="1:1">
      <c r="A7706" t="s">
        <v>8516</v>
      </c>
    </row>
    <row r="7707" spans="1:1">
      <c r="A7707" t="s">
        <v>8517</v>
      </c>
    </row>
    <row r="7708" spans="1:1">
      <c r="A7708" t="s">
        <v>8518</v>
      </c>
    </row>
    <row r="7709" spans="1:1">
      <c r="A7709" t="s">
        <v>8519</v>
      </c>
    </row>
    <row r="7710" spans="1:1">
      <c r="A7710" t="s">
        <v>8520</v>
      </c>
    </row>
    <row r="7711" spans="1:1">
      <c r="A7711" t="s">
        <v>8521</v>
      </c>
    </row>
    <row r="7712" spans="1:1">
      <c r="A7712" t="s">
        <v>8522</v>
      </c>
    </row>
    <row r="7713" spans="1:1">
      <c r="A7713" t="s">
        <v>8523</v>
      </c>
    </row>
    <row r="7714" spans="1:1">
      <c r="A7714" t="s">
        <v>8524</v>
      </c>
    </row>
    <row r="7715" spans="1:1">
      <c r="A7715" t="s">
        <v>8525</v>
      </c>
    </row>
    <row r="7716" spans="1:1">
      <c r="A7716" t="s">
        <v>8526</v>
      </c>
    </row>
    <row r="7717" spans="1:1">
      <c r="A7717" t="s">
        <v>8527</v>
      </c>
    </row>
    <row r="7718" spans="1:1">
      <c r="A7718" t="s">
        <v>8528</v>
      </c>
    </row>
    <row r="7719" spans="1:1">
      <c r="A7719" t="s">
        <v>8529</v>
      </c>
    </row>
    <row r="7720" spans="1:1">
      <c r="A7720" t="s">
        <v>8530</v>
      </c>
    </row>
    <row r="7721" spans="1:1">
      <c r="A7721" t="s">
        <v>8531</v>
      </c>
    </row>
    <row r="7722" spans="1:1">
      <c r="A7722" t="s">
        <v>8532</v>
      </c>
    </row>
    <row r="7723" spans="1:1">
      <c r="A7723" t="s">
        <v>8533</v>
      </c>
    </row>
    <row r="7724" spans="1:1">
      <c r="A7724" t="s">
        <v>8534</v>
      </c>
    </row>
    <row r="7725" spans="1:1">
      <c r="A7725" t="s">
        <v>8535</v>
      </c>
    </row>
    <row r="7726" spans="1:1">
      <c r="A7726" t="s">
        <v>8536</v>
      </c>
    </row>
    <row r="7727" spans="1:1">
      <c r="A7727" t="s">
        <v>8537</v>
      </c>
    </row>
    <row r="7728" spans="1:1">
      <c r="A7728" t="s">
        <v>8538</v>
      </c>
    </row>
    <row r="7729" spans="1:1">
      <c r="A7729" t="s">
        <v>8539</v>
      </c>
    </row>
    <row r="7730" spans="1:1">
      <c r="A7730" t="s">
        <v>8540</v>
      </c>
    </row>
    <row r="7731" spans="1:1">
      <c r="A7731" t="s">
        <v>8541</v>
      </c>
    </row>
    <row r="7732" spans="1:1">
      <c r="A7732" t="s">
        <v>8542</v>
      </c>
    </row>
    <row r="7733" spans="1:1">
      <c r="A7733" t="s">
        <v>8543</v>
      </c>
    </row>
    <row r="7734" spans="1:1">
      <c r="A7734" t="s">
        <v>8544</v>
      </c>
    </row>
    <row r="7735" spans="1:1">
      <c r="A7735" t="s">
        <v>8545</v>
      </c>
    </row>
    <row r="7736" spans="1:1">
      <c r="A7736" t="s">
        <v>8546</v>
      </c>
    </row>
    <row r="7737" spans="1:1">
      <c r="A7737" t="s">
        <v>8547</v>
      </c>
    </row>
    <row r="7738" spans="1:1">
      <c r="A7738" t="s">
        <v>8548</v>
      </c>
    </row>
    <row r="7739" spans="1:1">
      <c r="A7739" t="s">
        <v>8549</v>
      </c>
    </row>
    <row r="7740" spans="1:1">
      <c r="A7740" t="s">
        <v>8550</v>
      </c>
    </row>
    <row r="7741" spans="1:1">
      <c r="A7741" t="s">
        <v>8551</v>
      </c>
    </row>
    <row r="7742" spans="1:1">
      <c r="A7742" t="s">
        <v>8552</v>
      </c>
    </row>
    <row r="7743" spans="1:1">
      <c r="A7743" t="s">
        <v>8553</v>
      </c>
    </row>
    <row r="7744" spans="1:1">
      <c r="A7744" t="s">
        <v>8554</v>
      </c>
    </row>
    <row r="7745" spans="1:1">
      <c r="A7745" t="s">
        <v>8555</v>
      </c>
    </row>
    <row r="7746" spans="1:1">
      <c r="A7746" t="s">
        <v>8556</v>
      </c>
    </row>
    <row r="7747" spans="1:1">
      <c r="A7747" t="s">
        <v>8557</v>
      </c>
    </row>
    <row r="7748" spans="1:1">
      <c r="A7748" t="s">
        <v>8558</v>
      </c>
    </row>
    <row r="7749" spans="1:1">
      <c r="A7749" t="s">
        <v>8559</v>
      </c>
    </row>
    <row r="7750" spans="1:1">
      <c r="A7750" t="s">
        <v>8560</v>
      </c>
    </row>
    <row r="7751" spans="1:1">
      <c r="A7751" t="s">
        <v>8561</v>
      </c>
    </row>
    <row r="7752" spans="1:1">
      <c r="A7752" t="s">
        <v>8562</v>
      </c>
    </row>
    <row r="7753" spans="1:1">
      <c r="A7753" t="s">
        <v>8563</v>
      </c>
    </row>
    <row r="7754" spans="1:1">
      <c r="A7754" t="s">
        <v>8564</v>
      </c>
    </row>
    <row r="7755" spans="1:1">
      <c r="A7755" t="s">
        <v>8565</v>
      </c>
    </row>
    <row r="7756" spans="1:1">
      <c r="A7756" t="s">
        <v>8566</v>
      </c>
    </row>
    <row r="7757" spans="1:1">
      <c r="A7757" t="s">
        <v>8567</v>
      </c>
    </row>
    <row r="7758" spans="1:1">
      <c r="A7758" t="s">
        <v>8568</v>
      </c>
    </row>
    <row r="7759" spans="1:1">
      <c r="A7759" t="s">
        <v>8569</v>
      </c>
    </row>
    <row r="7760" spans="1:1">
      <c r="A7760" t="s">
        <v>8570</v>
      </c>
    </row>
    <row r="7761" spans="1:1">
      <c r="A7761" t="s">
        <v>8571</v>
      </c>
    </row>
    <row r="7762" spans="1:1">
      <c r="A7762" t="s">
        <v>8572</v>
      </c>
    </row>
    <row r="7763" spans="1:1">
      <c r="A7763" t="s">
        <v>8573</v>
      </c>
    </row>
    <row r="7764" spans="1:1">
      <c r="A7764" t="s">
        <v>8574</v>
      </c>
    </row>
    <row r="7765" spans="1:1">
      <c r="A7765" t="s">
        <v>8575</v>
      </c>
    </row>
    <row r="7766" spans="1:1">
      <c r="A7766" t="s">
        <v>8576</v>
      </c>
    </row>
    <row r="7767" spans="1:1">
      <c r="A7767" t="s">
        <v>8577</v>
      </c>
    </row>
    <row r="7768" spans="1:1">
      <c r="A7768" t="s">
        <v>8578</v>
      </c>
    </row>
    <row r="7769" spans="1:1">
      <c r="A7769" t="s">
        <v>8579</v>
      </c>
    </row>
    <row r="7770" spans="1:1">
      <c r="A7770" t="s">
        <v>8580</v>
      </c>
    </row>
    <row r="7771" spans="1:1">
      <c r="A7771" t="s">
        <v>8581</v>
      </c>
    </row>
    <row r="7772" spans="1:1">
      <c r="A7772" t="s">
        <v>8582</v>
      </c>
    </row>
    <row r="7773" spans="1:1">
      <c r="A7773" t="s">
        <v>8583</v>
      </c>
    </row>
    <row r="7774" spans="1:1">
      <c r="A7774" t="s">
        <v>8584</v>
      </c>
    </row>
    <row r="7775" spans="1:1">
      <c r="A7775" t="s">
        <v>8585</v>
      </c>
    </row>
    <row r="7776" spans="1:1">
      <c r="A7776" t="s">
        <v>8586</v>
      </c>
    </row>
    <row r="7777" spans="1:1">
      <c r="A7777" t="s">
        <v>8587</v>
      </c>
    </row>
    <row r="7778" spans="1:1">
      <c r="A7778" t="s">
        <v>8588</v>
      </c>
    </row>
    <row r="7779" spans="1:1">
      <c r="A7779" t="s">
        <v>8589</v>
      </c>
    </row>
    <row r="7780" spans="1:1">
      <c r="A7780" t="s">
        <v>8590</v>
      </c>
    </row>
    <row r="7781" spans="1:1">
      <c r="A7781" t="s">
        <v>8591</v>
      </c>
    </row>
    <row r="7782" spans="1:1">
      <c r="A7782" t="s">
        <v>8592</v>
      </c>
    </row>
    <row r="7783" spans="1:1">
      <c r="A7783" t="s">
        <v>8593</v>
      </c>
    </row>
    <row r="7784" spans="1:1">
      <c r="A7784" t="s">
        <v>8594</v>
      </c>
    </row>
    <row r="7785" spans="1:1">
      <c r="A7785" t="s">
        <v>8595</v>
      </c>
    </row>
    <row r="7786" spans="1:1">
      <c r="A7786" t="s">
        <v>8596</v>
      </c>
    </row>
    <row r="7787" spans="1:1">
      <c r="A7787" t="s">
        <v>8597</v>
      </c>
    </row>
    <row r="7788" spans="1:1">
      <c r="A7788" t="s">
        <v>8598</v>
      </c>
    </row>
    <row r="7789" spans="1:1">
      <c r="A7789" t="s">
        <v>8599</v>
      </c>
    </row>
    <row r="7790" spans="1:1">
      <c r="A7790" t="s">
        <v>8600</v>
      </c>
    </row>
    <row r="7791" spans="1:1">
      <c r="A7791" t="s">
        <v>8601</v>
      </c>
    </row>
    <row r="7792" spans="1:1">
      <c r="A7792" t="s">
        <v>8602</v>
      </c>
    </row>
    <row r="7793" spans="1:1">
      <c r="A7793" t="s">
        <v>8603</v>
      </c>
    </row>
    <row r="7794" spans="1:1">
      <c r="A7794" t="s">
        <v>8604</v>
      </c>
    </row>
    <row r="7795" spans="1:1">
      <c r="A7795" t="s">
        <v>8605</v>
      </c>
    </row>
    <row r="7796" spans="1:1">
      <c r="A7796" t="s">
        <v>8606</v>
      </c>
    </row>
    <row r="7797" spans="1:1">
      <c r="A7797" t="s">
        <v>8607</v>
      </c>
    </row>
    <row r="7798" spans="1:1">
      <c r="A7798" t="s">
        <v>8608</v>
      </c>
    </row>
    <row r="7799" spans="1:1">
      <c r="A7799" t="s">
        <v>8609</v>
      </c>
    </row>
    <row r="7800" spans="1:1">
      <c r="A7800" t="s">
        <v>8610</v>
      </c>
    </row>
    <row r="7801" spans="1:1">
      <c r="A7801" t="s">
        <v>8611</v>
      </c>
    </row>
    <row r="7802" spans="1:1">
      <c r="A7802" t="s">
        <v>8612</v>
      </c>
    </row>
    <row r="7803" spans="1:1">
      <c r="A7803" t="s">
        <v>8613</v>
      </c>
    </row>
    <row r="7804" spans="1:1">
      <c r="A7804" t="s">
        <v>8614</v>
      </c>
    </row>
    <row r="7805" spans="1:1">
      <c r="A7805" t="s">
        <v>8615</v>
      </c>
    </row>
    <row r="7806" spans="1:1">
      <c r="A7806" t="s">
        <v>8616</v>
      </c>
    </row>
    <row r="7807" spans="1:1">
      <c r="A7807" t="s">
        <v>8617</v>
      </c>
    </row>
    <row r="7808" spans="1:1">
      <c r="A7808" t="s">
        <v>8618</v>
      </c>
    </row>
    <row r="7809" spans="1:1">
      <c r="A7809" t="s">
        <v>8619</v>
      </c>
    </row>
    <row r="7810" spans="1:1">
      <c r="A7810" t="s">
        <v>8620</v>
      </c>
    </row>
    <row r="7811" spans="1:1">
      <c r="A7811" t="s">
        <v>8621</v>
      </c>
    </row>
    <row r="7812" spans="1:1">
      <c r="A7812" t="s">
        <v>8622</v>
      </c>
    </row>
    <row r="7813" spans="1:1">
      <c r="A7813" t="s">
        <v>8623</v>
      </c>
    </row>
    <row r="7814" spans="1:1">
      <c r="A7814" t="s">
        <v>8624</v>
      </c>
    </row>
    <row r="7815" spans="1:1">
      <c r="A7815" t="s">
        <v>8625</v>
      </c>
    </row>
    <row r="7816" spans="1:1">
      <c r="A7816" t="s">
        <v>8626</v>
      </c>
    </row>
    <row r="7817" spans="1:1">
      <c r="A7817" t="s">
        <v>8627</v>
      </c>
    </row>
    <row r="7818" spans="1:1">
      <c r="A7818" t="s">
        <v>8628</v>
      </c>
    </row>
    <row r="7819" spans="1:1">
      <c r="A7819" t="s">
        <v>8629</v>
      </c>
    </row>
    <row r="7820" spans="1:1">
      <c r="A7820" t="s">
        <v>8630</v>
      </c>
    </row>
    <row r="7821" spans="1:1">
      <c r="A7821" t="s">
        <v>8631</v>
      </c>
    </row>
    <row r="7822" spans="1:1">
      <c r="A7822" t="s">
        <v>8632</v>
      </c>
    </row>
    <row r="7823" spans="1:1">
      <c r="A7823" t="s">
        <v>8633</v>
      </c>
    </row>
    <row r="7824" spans="1:1">
      <c r="A7824" t="s">
        <v>8634</v>
      </c>
    </row>
    <row r="7825" spans="1:1">
      <c r="A7825" t="s">
        <v>8635</v>
      </c>
    </row>
    <row r="7826" spans="1:1">
      <c r="A7826" t="s">
        <v>8636</v>
      </c>
    </row>
    <row r="7827" spans="1:1">
      <c r="A7827" t="s">
        <v>8637</v>
      </c>
    </row>
    <row r="7828" spans="1:1">
      <c r="A7828" t="s">
        <v>8638</v>
      </c>
    </row>
    <row r="7829" spans="1:1">
      <c r="A7829" t="s">
        <v>8639</v>
      </c>
    </row>
    <row r="7830" spans="1:1">
      <c r="A7830" t="s">
        <v>8640</v>
      </c>
    </row>
    <row r="7831" spans="1:1">
      <c r="A7831" t="s">
        <v>8641</v>
      </c>
    </row>
    <row r="7832" spans="1:1">
      <c r="A7832" t="s">
        <v>8642</v>
      </c>
    </row>
    <row r="7833" spans="1:1">
      <c r="A7833" t="s">
        <v>8643</v>
      </c>
    </row>
    <row r="7834" spans="1:1">
      <c r="A7834" t="s">
        <v>8644</v>
      </c>
    </row>
    <row r="7835" spans="1:1">
      <c r="A7835" t="s">
        <v>8645</v>
      </c>
    </row>
    <row r="7836" spans="1:1">
      <c r="A7836" t="s">
        <v>8646</v>
      </c>
    </row>
    <row r="7837" spans="1:1">
      <c r="A7837" t="s">
        <v>8647</v>
      </c>
    </row>
    <row r="7838" spans="1:1">
      <c r="A7838" t="s">
        <v>8648</v>
      </c>
    </row>
    <row r="7839" spans="1:1">
      <c r="A7839" t="s">
        <v>8649</v>
      </c>
    </row>
    <row r="7840" spans="1:1">
      <c r="A7840" t="s">
        <v>8650</v>
      </c>
    </row>
    <row r="7841" spans="1:1">
      <c r="A7841" t="s">
        <v>8651</v>
      </c>
    </row>
    <row r="7842" spans="1:1">
      <c r="A7842" t="s">
        <v>8652</v>
      </c>
    </row>
    <row r="7843" spans="1:1">
      <c r="A7843" t="s">
        <v>8653</v>
      </c>
    </row>
    <row r="7844" spans="1:1">
      <c r="A7844" t="s">
        <v>8654</v>
      </c>
    </row>
    <row r="7845" spans="1:1">
      <c r="A7845" t="s">
        <v>8655</v>
      </c>
    </row>
    <row r="7846" spans="1:1">
      <c r="A7846" t="s">
        <v>8656</v>
      </c>
    </row>
    <row r="7847" spans="1:1">
      <c r="A7847" t="s">
        <v>8657</v>
      </c>
    </row>
    <row r="7848" spans="1:1">
      <c r="A7848" t="s">
        <v>8658</v>
      </c>
    </row>
    <row r="7849" spans="1:1">
      <c r="A7849" t="s">
        <v>8659</v>
      </c>
    </row>
    <row r="7850" spans="1:1">
      <c r="A7850" t="s">
        <v>8660</v>
      </c>
    </row>
    <row r="7851" spans="1:1">
      <c r="A7851" t="s">
        <v>8661</v>
      </c>
    </row>
    <row r="7852" spans="1:1">
      <c r="A7852" t="s">
        <v>8662</v>
      </c>
    </row>
    <row r="7853" spans="1:1">
      <c r="A7853" t="s">
        <v>8663</v>
      </c>
    </row>
    <row r="7854" spans="1:1">
      <c r="A7854" t="s">
        <v>8664</v>
      </c>
    </row>
    <row r="7855" spans="1:1">
      <c r="A7855" t="s">
        <v>8665</v>
      </c>
    </row>
    <row r="7856" spans="1:1">
      <c r="A7856" t="s">
        <v>8666</v>
      </c>
    </row>
    <row r="7857" spans="1:1">
      <c r="A7857" t="s">
        <v>8667</v>
      </c>
    </row>
    <row r="7858" spans="1:1">
      <c r="A7858" t="s">
        <v>8668</v>
      </c>
    </row>
    <row r="7859" spans="1:1">
      <c r="A7859" t="s">
        <v>8669</v>
      </c>
    </row>
    <row r="7860" spans="1:1">
      <c r="A7860" t="s">
        <v>8670</v>
      </c>
    </row>
    <row r="7861" spans="1:1">
      <c r="A7861" t="s">
        <v>8671</v>
      </c>
    </row>
    <row r="7862" spans="1:1">
      <c r="A7862" t="s">
        <v>8672</v>
      </c>
    </row>
    <row r="7863" spans="1:1">
      <c r="A7863" t="s">
        <v>8673</v>
      </c>
    </row>
    <row r="7864" spans="1:1">
      <c r="A7864" t="s">
        <v>8674</v>
      </c>
    </row>
    <row r="7865" spans="1:1">
      <c r="A7865" t="s">
        <v>8675</v>
      </c>
    </row>
    <row r="7866" spans="1:1">
      <c r="A7866" t="s">
        <v>8676</v>
      </c>
    </row>
    <row r="7867" spans="1:1">
      <c r="A7867" t="s">
        <v>8677</v>
      </c>
    </row>
    <row r="7868" spans="1:1">
      <c r="A7868" t="s">
        <v>8678</v>
      </c>
    </row>
    <row r="7869" spans="1:1">
      <c r="A7869" t="s">
        <v>8679</v>
      </c>
    </row>
    <row r="7870" spans="1:1">
      <c r="A7870" t="s">
        <v>8680</v>
      </c>
    </row>
    <row r="7871" spans="1:1">
      <c r="A7871" t="s">
        <v>8681</v>
      </c>
    </row>
    <row r="7872" spans="1:1">
      <c r="A7872" t="s">
        <v>8682</v>
      </c>
    </row>
    <row r="7873" spans="1:1">
      <c r="A7873" t="s">
        <v>8683</v>
      </c>
    </row>
    <row r="7874" spans="1:1">
      <c r="A7874" t="s">
        <v>8684</v>
      </c>
    </row>
    <row r="7875" spans="1:1">
      <c r="A7875" t="s">
        <v>8685</v>
      </c>
    </row>
    <row r="7876" spans="1:1">
      <c r="A7876" t="s">
        <v>8686</v>
      </c>
    </row>
    <row r="7877" spans="1:1">
      <c r="A7877" t="s">
        <v>8687</v>
      </c>
    </row>
    <row r="7878" spans="1:1">
      <c r="A7878" t="s">
        <v>8688</v>
      </c>
    </row>
    <row r="7879" spans="1:1">
      <c r="A7879" t="s">
        <v>8689</v>
      </c>
    </row>
    <row r="7880" spans="1:1">
      <c r="A7880" t="s">
        <v>8690</v>
      </c>
    </row>
    <row r="7881" spans="1:1">
      <c r="A7881" t="s">
        <v>8691</v>
      </c>
    </row>
    <row r="7882" spans="1:1">
      <c r="A7882" t="s">
        <v>8692</v>
      </c>
    </row>
    <row r="7883" spans="1:1">
      <c r="A7883" t="s">
        <v>8693</v>
      </c>
    </row>
    <row r="7884" spans="1:1">
      <c r="A7884" t="s">
        <v>8694</v>
      </c>
    </row>
    <row r="7885" spans="1:1">
      <c r="A7885" t="s">
        <v>8695</v>
      </c>
    </row>
    <row r="7886" spans="1:1">
      <c r="A7886" t="s">
        <v>8696</v>
      </c>
    </row>
    <row r="7887" spans="1:1">
      <c r="A7887" t="s">
        <v>8697</v>
      </c>
    </row>
    <row r="7888" spans="1:1">
      <c r="A7888" t="s">
        <v>8698</v>
      </c>
    </row>
    <row r="7889" spans="1:1">
      <c r="A7889" t="s">
        <v>8699</v>
      </c>
    </row>
    <row r="7890" spans="1:1">
      <c r="A7890" t="s">
        <v>8700</v>
      </c>
    </row>
    <row r="7891" spans="1:1">
      <c r="A7891" t="s">
        <v>8701</v>
      </c>
    </row>
    <row r="7892" spans="1:1">
      <c r="A7892" t="s">
        <v>8702</v>
      </c>
    </row>
    <row r="7893" spans="1:1">
      <c r="A7893" t="s">
        <v>8703</v>
      </c>
    </row>
    <row r="7894" spans="1:1">
      <c r="A7894" t="s">
        <v>8704</v>
      </c>
    </row>
    <row r="7895" spans="1:1">
      <c r="A7895" t="s">
        <v>8705</v>
      </c>
    </row>
    <row r="7896" spans="1:1">
      <c r="A7896" t="s">
        <v>8706</v>
      </c>
    </row>
    <row r="7897" spans="1:1">
      <c r="A7897" t="s">
        <v>8707</v>
      </c>
    </row>
    <row r="7898" spans="1:1">
      <c r="A7898" t="s">
        <v>8708</v>
      </c>
    </row>
    <row r="7899" spans="1:1">
      <c r="A7899" t="s">
        <v>8709</v>
      </c>
    </row>
    <row r="7900" spans="1:1">
      <c r="A7900" t="s">
        <v>8710</v>
      </c>
    </row>
    <row r="7901" spans="1:1">
      <c r="A7901" t="s">
        <v>8711</v>
      </c>
    </row>
    <row r="7902" spans="1:1">
      <c r="A7902" t="s">
        <v>8712</v>
      </c>
    </row>
    <row r="7903" spans="1:1">
      <c r="A7903" t="s">
        <v>8713</v>
      </c>
    </row>
    <row r="7904" spans="1:1">
      <c r="A7904" t="s">
        <v>8714</v>
      </c>
    </row>
    <row r="7905" spans="1:1">
      <c r="A7905" t="s">
        <v>8715</v>
      </c>
    </row>
    <row r="7906" spans="1:1">
      <c r="A7906" t="s">
        <v>8716</v>
      </c>
    </row>
    <row r="7907" spans="1:1">
      <c r="A7907" t="s">
        <v>8717</v>
      </c>
    </row>
    <row r="7908" spans="1:1">
      <c r="A7908" t="s">
        <v>8718</v>
      </c>
    </row>
    <row r="7909" spans="1:1">
      <c r="A7909" t="s">
        <v>8719</v>
      </c>
    </row>
    <row r="7910" spans="1:1">
      <c r="A7910" t="s">
        <v>8720</v>
      </c>
    </row>
    <row r="7911" spans="1:1">
      <c r="A7911" t="s">
        <v>8721</v>
      </c>
    </row>
    <row r="7912" spans="1:1">
      <c r="A7912" t="s">
        <v>8722</v>
      </c>
    </row>
    <row r="7913" spans="1:1">
      <c r="A7913" t="s">
        <v>8723</v>
      </c>
    </row>
    <row r="7914" spans="1:1">
      <c r="A7914" t="s">
        <v>8724</v>
      </c>
    </row>
    <row r="7915" spans="1:1">
      <c r="A7915" t="s">
        <v>8725</v>
      </c>
    </row>
    <row r="7916" spans="1:1">
      <c r="A7916" t="s">
        <v>8726</v>
      </c>
    </row>
    <row r="7917" spans="1:1">
      <c r="A7917" t="s">
        <v>8727</v>
      </c>
    </row>
    <row r="7918" spans="1:1">
      <c r="A7918" t="s">
        <v>8728</v>
      </c>
    </row>
    <row r="7919" spans="1:1">
      <c r="A7919" t="s">
        <v>8729</v>
      </c>
    </row>
    <row r="7920" spans="1:1">
      <c r="A7920" t="s">
        <v>8730</v>
      </c>
    </row>
    <row r="7921" spans="1:1">
      <c r="A7921" t="s">
        <v>8731</v>
      </c>
    </row>
    <row r="7922" spans="1:1">
      <c r="A7922" t="s">
        <v>8732</v>
      </c>
    </row>
    <row r="7923" spans="1:1">
      <c r="A7923" t="s">
        <v>8733</v>
      </c>
    </row>
    <row r="7924" spans="1:1">
      <c r="A7924" t="s">
        <v>8734</v>
      </c>
    </row>
    <row r="7925" spans="1:1">
      <c r="A7925" t="s">
        <v>8735</v>
      </c>
    </row>
    <row r="7926" spans="1:1">
      <c r="A7926" t="s">
        <v>8736</v>
      </c>
    </row>
    <row r="7927" spans="1:1">
      <c r="A7927" t="s">
        <v>8737</v>
      </c>
    </row>
    <row r="7928" spans="1:1">
      <c r="A7928" t="s">
        <v>8738</v>
      </c>
    </row>
    <row r="7929" spans="1:1">
      <c r="A7929" t="s">
        <v>8739</v>
      </c>
    </row>
    <row r="7930" spans="1:1">
      <c r="A7930" t="s">
        <v>8740</v>
      </c>
    </row>
    <row r="7931" spans="1:1">
      <c r="A7931" t="s">
        <v>8741</v>
      </c>
    </row>
    <row r="7932" spans="1:1">
      <c r="A7932" t="s">
        <v>8742</v>
      </c>
    </row>
    <row r="7933" spans="1:1">
      <c r="A7933" t="s">
        <v>8743</v>
      </c>
    </row>
    <row r="7934" spans="1:1">
      <c r="A7934" t="s">
        <v>8744</v>
      </c>
    </row>
    <row r="7935" spans="1:1">
      <c r="A7935" t="s">
        <v>8745</v>
      </c>
    </row>
    <row r="7936" spans="1:1">
      <c r="A7936" t="s">
        <v>8746</v>
      </c>
    </row>
    <row r="7937" spans="1:1">
      <c r="A7937" t="s">
        <v>8747</v>
      </c>
    </row>
    <row r="7938" spans="1:1">
      <c r="A7938" t="s">
        <v>8748</v>
      </c>
    </row>
    <row r="7939" spans="1:1">
      <c r="A7939" t="s">
        <v>8749</v>
      </c>
    </row>
    <row r="7940" spans="1:1">
      <c r="A7940" t="s">
        <v>8750</v>
      </c>
    </row>
    <row r="7941" spans="1:1">
      <c r="A7941" t="s">
        <v>8751</v>
      </c>
    </row>
    <row r="7942" spans="1:1">
      <c r="A7942" t="s">
        <v>8752</v>
      </c>
    </row>
    <row r="7943" spans="1:1">
      <c r="A7943" t="s">
        <v>8753</v>
      </c>
    </row>
    <row r="7944" spans="1:1">
      <c r="A7944" t="s">
        <v>8754</v>
      </c>
    </row>
    <row r="7945" spans="1:1">
      <c r="A7945" t="s">
        <v>8755</v>
      </c>
    </row>
    <row r="7946" spans="1:1">
      <c r="A7946" t="s">
        <v>8756</v>
      </c>
    </row>
    <row r="7947" spans="1:1">
      <c r="A7947" t="s">
        <v>8757</v>
      </c>
    </row>
    <row r="7948" spans="1:1">
      <c r="A7948" t="s">
        <v>8758</v>
      </c>
    </row>
    <row r="7949" spans="1:1">
      <c r="A7949" t="s">
        <v>8759</v>
      </c>
    </row>
    <row r="7950" spans="1:1">
      <c r="A7950" t="s">
        <v>8760</v>
      </c>
    </row>
    <row r="7951" spans="1:1">
      <c r="A7951" t="s">
        <v>8761</v>
      </c>
    </row>
    <row r="7952" spans="1:1">
      <c r="A7952" t="s">
        <v>8762</v>
      </c>
    </row>
    <row r="7953" spans="1:1">
      <c r="A7953" t="s">
        <v>8763</v>
      </c>
    </row>
    <row r="7954" spans="1:1">
      <c r="A7954" t="s">
        <v>8764</v>
      </c>
    </row>
    <row r="7955" spans="1:1">
      <c r="A7955" t="s">
        <v>8765</v>
      </c>
    </row>
    <row r="7956" spans="1:1">
      <c r="A7956" t="s">
        <v>8766</v>
      </c>
    </row>
    <row r="7957" spans="1:1">
      <c r="A7957" t="s">
        <v>8767</v>
      </c>
    </row>
    <row r="7958" spans="1:1">
      <c r="A7958" t="s">
        <v>8768</v>
      </c>
    </row>
    <row r="7959" spans="1:1">
      <c r="A7959" t="s">
        <v>8769</v>
      </c>
    </row>
    <row r="7960" spans="1:1">
      <c r="A7960" t="s">
        <v>8770</v>
      </c>
    </row>
    <row r="7961" spans="1:1">
      <c r="A7961" t="s">
        <v>8771</v>
      </c>
    </row>
    <row r="7962" spans="1:1">
      <c r="A7962" t="s">
        <v>8772</v>
      </c>
    </row>
    <row r="7963" spans="1:1">
      <c r="A7963" t="s">
        <v>8773</v>
      </c>
    </row>
    <row r="7964" spans="1:1">
      <c r="A7964" t="s">
        <v>8774</v>
      </c>
    </row>
    <row r="7965" spans="1:1">
      <c r="A7965" t="s">
        <v>8775</v>
      </c>
    </row>
    <row r="7966" spans="1:1">
      <c r="A7966" t="s">
        <v>8776</v>
      </c>
    </row>
    <row r="7967" spans="1:1">
      <c r="A7967" t="s">
        <v>8777</v>
      </c>
    </row>
    <row r="7968" spans="1:1">
      <c r="A7968" t="s">
        <v>8778</v>
      </c>
    </row>
    <row r="7969" spans="1:1">
      <c r="A7969" t="s">
        <v>8779</v>
      </c>
    </row>
    <row r="7970" spans="1:1">
      <c r="A7970" t="s">
        <v>8780</v>
      </c>
    </row>
    <row r="7971" spans="1:1">
      <c r="A7971" t="s">
        <v>8781</v>
      </c>
    </row>
    <row r="7972" spans="1:1">
      <c r="A7972" t="s">
        <v>8782</v>
      </c>
    </row>
    <row r="7973" spans="1:1">
      <c r="A7973" t="s">
        <v>8783</v>
      </c>
    </row>
    <row r="7974" spans="1:1">
      <c r="A7974" t="s">
        <v>8784</v>
      </c>
    </row>
    <row r="7975" spans="1:1">
      <c r="A7975" t="s">
        <v>8785</v>
      </c>
    </row>
    <row r="7976" spans="1:1">
      <c r="A7976" t="s">
        <v>8786</v>
      </c>
    </row>
    <row r="7977" spans="1:1">
      <c r="A7977" t="s">
        <v>8787</v>
      </c>
    </row>
    <row r="7978" spans="1:1">
      <c r="A7978" t="s">
        <v>8788</v>
      </c>
    </row>
    <row r="7979" spans="1:1">
      <c r="A7979" t="s">
        <v>8789</v>
      </c>
    </row>
    <row r="7980" spans="1:1">
      <c r="A7980" t="s">
        <v>8790</v>
      </c>
    </row>
    <row r="7981" spans="1:1">
      <c r="A7981" t="s">
        <v>8791</v>
      </c>
    </row>
    <row r="7982" spans="1:1">
      <c r="A7982" t="s">
        <v>8792</v>
      </c>
    </row>
    <row r="7983" spans="1:1">
      <c r="A7983" t="s">
        <v>8793</v>
      </c>
    </row>
    <row r="7984" spans="1:1">
      <c r="A7984" t="s">
        <v>8794</v>
      </c>
    </row>
    <row r="7985" spans="1:1">
      <c r="A7985" t="s">
        <v>8795</v>
      </c>
    </row>
    <row r="7986" spans="1:1">
      <c r="A7986" t="s">
        <v>8796</v>
      </c>
    </row>
    <row r="7987" spans="1:1">
      <c r="A7987" t="s">
        <v>8797</v>
      </c>
    </row>
    <row r="7988" spans="1:1">
      <c r="A7988" t="s">
        <v>8798</v>
      </c>
    </row>
    <row r="7989" spans="1:1">
      <c r="A7989" t="s">
        <v>8799</v>
      </c>
    </row>
    <row r="7990" spans="1:1">
      <c r="A7990" t="s">
        <v>8800</v>
      </c>
    </row>
    <row r="7991" spans="1:1">
      <c r="A7991" t="s">
        <v>8801</v>
      </c>
    </row>
    <row r="7992" spans="1:1">
      <c r="A7992" t="s">
        <v>8802</v>
      </c>
    </row>
    <row r="7993" spans="1:1">
      <c r="A7993" t="s">
        <v>8803</v>
      </c>
    </row>
    <row r="7994" spans="1:1">
      <c r="A7994" t="s">
        <v>8804</v>
      </c>
    </row>
    <row r="7995" spans="1:1">
      <c r="A7995" t="s">
        <v>8805</v>
      </c>
    </row>
    <row r="7996" spans="1:1">
      <c r="A7996" t="s">
        <v>8806</v>
      </c>
    </row>
    <row r="7997" spans="1:1">
      <c r="A7997" t="s">
        <v>8807</v>
      </c>
    </row>
    <row r="7998" spans="1:1">
      <c r="A7998" t="s">
        <v>8808</v>
      </c>
    </row>
    <row r="7999" spans="1:1">
      <c r="A7999" t="s">
        <v>8809</v>
      </c>
    </row>
    <row r="8000" spans="1:1">
      <c r="A8000" t="s">
        <v>8810</v>
      </c>
    </row>
    <row r="8001" spans="1:1">
      <c r="A8001" t="s">
        <v>8811</v>
      </c>
    </row>
    <row r="8002" spans="1:1">
      <c r="A8002" t="s">
        <v>8812</v>
      </c>
    </row>
    <row r="8003" spans="1:1">
      <c r="A8003" t="s">
        <v>8813</v>
      </c>
    </row>
    <row r="8004" spans="1:1">
      <c r="A8004" t="s">
        <v>8814</v>
      </c>
    </row>
    <row r="8005" spans="1:1">
      <c r="A8005" t="s">
        <v>8815</v>
      </c>
    </row>
    <row r="8006" spans="1:1">
      <c r="A8006" t="s">
        <v>8816</v>
      </c>
    </row>
    <row r="8007" spans="1:1">
      <c r="A8007" t="s">
        <v>8817</v>
      </c>
    </row>
    <row r="8008" spans="1:1">
      <c r="A8008" t="s">
        <v>8818</v>
      </c>
    </row>
    <row r="8009" spans="1:1">
      <c r="A8009" t="s">
        <v>8819</v>
      </c>
    </row>
    <row r="8010" spans="1:1">
      <c r="A8010" t="s">
        <v>8820</v>
      </c>
    </row>
    <row r="8011" spans="1:1">
      <c r="A8011" t="s">
        <v>8821</v>
      </c>
    </row>
    <row r="8012" spans="1:1">
      <c r="A8012" t="s">
        <v>8822</v>
      </c>
    </row>
    <row r="8013" spans="1:1">
      <c r="A8013" t="s">
        <v>8823</v>
      </c>
    </row>
    <row r="8014" spans="1:1">
      <c r="A8014" t="s">
        <v>8824</v>
      </c>
    </row>
    <row r="8015" spans="1:1">
      <c r="A8015" t="s">
        <v>8825</v>
      </c>
    </row>
    <row r="8016" spans="1:1">
      <c r="A8016" t="s">
        <v>8826</v>
      </c>
    </row>
    <row r="8017" spans="1:1">
      <c r="A8017" t="s">
        <v>8827</v>
      </c>
    </row>
    <row r="8018" spans="1:1">
      <c r="A8018" t="s">
        <v>8828</v>
      </c>
    </row>
    <row r="8019" spans="1:1">
      <c r="A8019" t="s">
        <v>8829</v>
      </c>
    </row>
    <row r="8020" spans="1:1">
      <c r="A8020" t="s">
        <v>8830</v>
      </c>
    </row>
    <row r="8021" spans="1:1">
      <c r="A8021" t="s">
        <v>8831</v>
      </c>
    </row>
    <row r="8022" spans="1:1">
      <c r="A8022" t="s">
        <v>8832</v>
      </c>
    </row>
    <row r="8023" spans="1:1">
      <c r="A8023" t="s">
        <v>8833</v>
      </c>
    </row>
    <row r="8024" spans="1:1">
      <c r="A8024" t="s">
        <v>8834</v>
      </c>
    </row>
    <row r="8025" spans="1:1">
      <c r="A8025" t="s">
        <v>8835</v>
      </c>
    </row>
    <row r="8026" spans="1:1">
      <c r="A8026" t="s">
        <v>8836</v>
      </c>
    </row>
    <row r="8027" spans="1:1">
      <c r="A8027" t="s">
        <v>8837</v>
      </c>
    </row>
    <row r="8028" spans="1:1">
      <c r="A8028" t="s">
        <v>8838</v>
      </c>
    </row>
    <row r="8029" spans="1:1">
      <c r="A8029" t="s">
        <v>8839</v>
      </c>
    </row>
    <row r="8030" spans="1:1">
      <c r="A8030" t="s">
        <v>8840</v>
      </c>
    </row>
    <row r="8031" spans="1:1">
      <c r="A8031" t="s">
        <v>8841</v>
      </c>
    </row>
    <row r="8032" spans="1:1">
      <c r="A8032" t="s">
        <v>8842</v>
      </c>
    </row>
    <row r="8033" spans="1:1">
      <c r="A8033" t="s">
        <v>8843</v>
      </c>
    </row>
    <row r="8034" spans="1:1">
      <c r="A8034" t="s">
        <v>8844</v>
      </c>
    </row>
    <row r="8035" spans="1:1">
      <c r="A8035" t="s">
        <v>8845</v>
      </c>
    </row>
    <row r="8036" spans="1:1">
      <c r="A8036" t="s">
        <v>8846</v>
      </c>
    </row>
    <row r="8037" spans="1:1">
      <c r="A8037" t="s">
        <v>8847</v>
      </c>
    </row>
    <row r="8038" spans="1:1">
      <c r="A8038" t="s">
        <v>8848</v>
      </c>
    </row>
    <row r="8039" spans="1:1">
      <c r="A8039" t="s">
        <v>8849</v>
      </c>
    </row>
    <row r="8040" spans="1:1">
      <c r="A8040" t="s">
        <v>8850</v>
      </c>
    </row>
    <row r="8041" spans="1:1">
      <c r="A8041" t="s">
        <v>8851</v>
      </c>
    </row>
    <row r="8042" spans="1:1">
      <c r="A8042" t="s">
        <v>8852</v>
      </c>
    </row>
    <row r="8043" spans="1:1">
      <c r="A8043" t="s">
        <v>8853</v>
      </c>
    </row>
    <row r="8044" spans="1:1">
      <c r="A8044" t="s">
        <v>8854</v>
      </c>
    </row>
    <row r="8045" spans="1:1">
      <c r="A8045" t="s">
        <v>8855</v>
      </c>
    </row>
    <row r="8046" spans="1:1">
      <c r="A8046" t="s">
        <v>8856</v>
      </c>
    </row>
    <row r="8047" spans="1:1">
      <c r="A8047" t="s">
        <v>8857</v>
      </c>
    </row>
    <row r="8048" spans="1:1">
      <c r="A8048" t="s">
        <v>8858</v>
      </c>
    </row>
    <row r="8049" spans="1:1">
      <c r="A8049" t="s">
        <v>8859</v>
      </c>
    </row>
    <row r="8050" spans="1:1">
      <c r="A8050" t="s">
        <v>8860</v>
      </c>
    </row>
    <row r="8051" spans="1:1">
      <c r="A8051" t="s">
        <v>8861</v>
      </c>
    </row>
    <row r="8052" spans="1:1">
      <c r="A8052" t="s">
        <v>8862</v>
      </c>
    </row>
    <row r="8053" spans="1:1">
      <c r="A8053" t="s">
        <v>8863</v>
      </c>
    </row>
    <row r="8054" spans="1:1">
      <c r="A8054" t="s">
        <v>8864</v>
      </c>
    </row>
    <row r="8055" spans="1:1">
      <c r="A8055" t="s">
        <v>8865</v>
      </c>
    </row>
    <row r="8056" spans="1:1">
      <c r="A8056" t="s">
        <v>8866</v>
      </c>
    </row>
    <row r="8057" spans="1:1">
      <c r="A8057" t="s">
        <v>8867</v>
      </c>
    </row>
    <row r="8058" spans="1:1">
      <c r="A8058" t="s">
        <v>8868</v>
      </c>
    </row>
    <row r="8059" spans="1:1">
      <c r="A8059" t="s">
        <v>8869</v>
      </c>
    </row>
    <row r="8060" spans="1:1">
      <c r="A8060" t="s">
        <v>8870</v>
      </c>
    </row>
    <row r="8061" spans="1:1">
      <c r="A8061" t="s">
        <v>8871</v>
      </c>
    </row>
    <row r="8062" spans="1:1">
      <c r="A8062" t="s">
        <v>8872</v>
      </c>
    </row>
    <row r="8063" spans="1:1">
      <c r="A8063" t="s">
        <v>8873</v>
      </c>
    </row>
    <row r="8064" spans="1:1">
      <c r="A8064" t="s">
        <v>8874</v>
      </c>
    </row>
    <row r="8065" spans="1:1">
      <c r="A8065" t="s">
        <v>8875</v>
      </c>
    </row>
    <row r="8066" spans="1:1">
      <c r="A8066" t="s">
        <v>8876</v>
      </c>
    </row>
    <row r="8067" spans="1:1">
      <c r="A8067" t="s">
        <v>8877</v>
      </c>
    </row>
    <row r="8068" spans="1:1">
      <c r="A8068" t="s">
        <v>8878</v>
      </c>
    </row>
    <row r="8069" spans="1:1">
      <c r="A8069" t="s">
        <v>8879</v>
      </c>
    </row>
    <row r="8070" spans="1:1">
      <c r="A8070" t="s">
        <v>8880</v>
      </c>
    </row>
    <row r="8071" spans="1:1">
      <c r="A8071" t="s">
        <v>8881</v>
      </c>
    </row>
    <row r="8072" spans="1:1">
      <c r="A8072" t="s">
        <v>8882</v>
      </c>
    </row>
    <row r="8073" spans="1:1">
      <c r="A8073" t="s">
        <v>8883</v>
      </c>
    </row>
    <row r="8074" spans="1:1">
      <c r="A8074" t="s">
        <v>8884</v>
      </c>
    </row>
    <row r="8075" spans="1:1">
      <c r="A8075" t="s">
        <v>8885</v>
      </c>
    </row>
    <row r="8076" spans="1:1">
      <c r="A8076" t="s">
        <v>8886</v>
      </c>
    </row>
    <row r="8077" spans="1:1">
      <c r="A8077" t="s">
        <v>8887</v>
      </c>
    </row>
    <row r="8078" spans="1:1">
      <c r="A8078" t="s">
        <v>8888</v>
      </c>
    </row>
    <row r="8079" spans="1:1">
      <c r="A8079" t="s">
        <v>8889</v>
      </c>
    </row>
    <row r="8080" spans="1:1">
      <c r="A8080" t="s">
        <v>8890</v>
      </c>
    </row>
    <row r="8081" spans="1:1">
      <c r="A8081" t="s">
        <v>8891</v>
      </c>
    </row>
    <row r="8082" spans="1:1">
      <c r="A8082" t="s">
        <v>8892</v>
      </c>
    </row>
    <row r="8083" spans="1:1">
      <c r="A8083" t="s">
        <v>8893</v>
      </c>
    </row>
    <row r="8084" spans="1:1">
      <c r="A8084" t="s">
        <v>8894</v>
      </c>
    </row>
    <row r="8085" spans="1:1">
      <c r="A8085" t="s">
        <v>8895</v>
      </c>
    </row>
    <row r="8086" spans="1:1">
      <c r="A8086" t="s">
        <v>8896</v>
      </c>
    </row>
    <row r="8087" spans="1:1">
      <c r="A8087" t="s">
        <v>8897</v>
      </c>
    </row>
    <row r="8088" spans="1:1">
      <c r="A8088" t="s">
        <v>8898</v>
      </c>
    </row>
    <row r="8089" spans="1:1">
      <c r="A8089" t="s">
        <v>8899</v>
      </c>
    </row>
    <row r="8090" spans="1:1">
      <c r="A8090" t="s">
        <v>8900</v>
      </c>
    </row>
    <row r="8091" spans="1:1">
      <c r="A8091" t="s">
        <v>8901</v>
      </c>
    </row>
    <row r="8092" spans="1:1">
      <c r="A8092" t="s">
        <v>8902</v>
      </c>
    </row>
    <row r="8093" spans="1:1">
      <c r="A8093" t="s">
        <v>8903</v>
      </c>
    </row>
    <row r="8094" spans="1:1">
      <c r="A8094" t="s">
        <v>8904</v>
      </c>
    </row>
    <row r="8095" spans="1:1">
      <c r="A8095" t="s">
        <v>8905</v>
      </c>
    </row>
    <row r="8096" spans="1:1">
      <c r="A8096" t="s">
        <v>8906</v>
      </c>
    </row>
    <row r="8097" spans="1:1">
      <c r="A8097" t="s">
        <v>8907</v>
      </c>
    </row>
    <row r="8098" spans="1:1">
      <c r="A8098" t="s">
        <v>8908</v>
      </c>
    </row>
    <row r="8099" spans="1:1">
      <c r="A8099" t="s">
        <v>8909</v>
      </c>
    </row>
    <row r="8100" spans="1:1">
      <c r="A8100" t="s">
        <v>8910</v>
      </c>
    </row>
    <row r="8101" spans="1:1">
      <c r="A8101" t="s">
        <v>8911</v>
      </c>
    </row>
    <row r="8102" spans="1:1">
      <c r="A8102" t="s">
        <v>8912</v>
      </c>
    </row>
    <row r="8103" spans="1:1">
      <c r="A8103" t="s">
        <v>8913</v>
      </c>
    </row>
    <row r="8104" spans="1:1">
      <c r="A8104" t="s">
        <v>8914</v>
      </c>
    </row>
    <row r="8105" spans="1:1">
      <c r="A8105" t="s">
        <v>8915</v>
      </c>
    </row>
    <row r="8106" spans="1:1">
      <c r="A8106" t="s">
        <v>8916</v>
      </c>
    </row>
    <row r="8107" spans="1:1">
      <c r="A8107" t="s">
        <v>8917</v>
      </c>
    </row>
    <row r="8108" spans="1:1">
      <c r="A8108" t="s">
        <v>8918</v>
      </c>
    </row>
    <row r="8109" spans="1:1">
      <c r="A8109" t="s">
        <v>8919</v>
      </c>
    </row>
    <row r="8110" spans="1:1">
      <c r="A8110" t="s">
        <v>8920</v>
      </c>
    </row>
    <row r="8111" spans="1:1">
      <c r="A8111" t="s">
        <v>8921</v>
      </c>
    </row>
    <row r="8112" spans="1:1">
      <c r="A8112" t="s">
        <v>8922</v>
      </c>
    </row>
    <row r="8113" spans="1:1">
      <c r="A8113" t="s">
        <v>8923</v>
      </c>
    </row>
    <row r="8114" spans="1:1">
      <c r="A8114" t="s">
        <v>8924</v>
      </c>
    </row>
    <row r="8115" spans="1:1">
      <c r="A8115" t="s">
        <v>8925</v>
      </c>
    </row>
    <row r="8116" spans="1:1">
      <c r="A8116" t="s">
        <v>8926</v>
      </c>
    </row>
    <row r="8117" spans="1:1">
      <c r="A8117" t="s">
        <v>8927</v>
      </c>
    </row>
    <row r="8118" spans="1:1">
      <c r="A8118" t="s">
        <v>8928</v>
      </c>
    </row>
    <row r="8119" spans="1:1">
      <c r="A8119" t="s">
        <v>8929</v>
      </c>
    </row>
    <row r="8120" spans="1:1">
      <c r="A8120" t="s">
        <v>8930</v>
      </c>
    </row>
    <row r="8121" spans="1:1">
      <c r="A8121" t="s">
        <v>8931</v>
      </c>
    </row>
    <row r="8122" spans="1:1">
      <c r="A8122" t="s">
        <v>8932</v>
      </c>
    </row>
    <row r="8123" spans="1:1">
      <c r="A8123" t="s">
        <v>8933</v>
      </c>
    </row>
    <row r="8124" spans="1:1">
      <c r="A8124" t="s">
        <v>8934</v>
      </c>
    </row>
    <row r="8125" spans="1:1">
      <c r="A8125" t="s">
        <v>8935</v>
      </c>
    </row>
    <row r="8126" spans="1:1">
      <c r="A8126" t="s">
        <v>8936</v>
      </c>
    </row>
    <row r="8127" spans="1:1">
      <c r="A8127" t="s">
        <v>8937</v>
      </c>
    </row>
    <row r="8128" spans="1:1">
      <c r="A8128" t="s">
        <v>8938</v>
      </c>
    </row>
    <row r="8129" spans="1:1">
      <c r="A8129" t="s">
        <v>8939</v>
      </c>
    </row>
    <row r="8130" spans="1:1">
      <c r="A8130" t="s">
        <v>8940</v>
      </c>
    </row>
    <row r="8131" spans="1:1">
      <c r="A8131" t="s">
        <v>8941</v>
      </c>
    </row>
    <row r="8132" spans="1:1">
      <c r="A8132" t="s">
        <v>8942</v>
      </c>
    </row>
    <row r="8133" spans="1:1">
      <c r="A8133" t="s">
        <v>8943</v>
      </c>
    </row>
    <row r="8134" spans="1:1">
      <c r="A8134" t="s">
        <v>8944</v>
      </c>
    </row>
    <row r="8135" spans="1:1">
      <c r="A8135" t="s">
        <v>8945</v>
      </c>
    </row>
    <row r="8136" spans="1:1">
      <c r="A8136" t="s">
        <v>8946</v>
      </c>
    </row>
    <row r="8137" spans="1:1">
      <c r="A8137" t="s">
        <v>8947</v>
      </c>
    </row>
    <row r="8138" spans="1:1">
      <c r="A8138" t="s">
        <v>8948</v>
      </c>
    </row>
    <row r="8139" spans="1:1">
      <c r="A8139" t="s">
        <v>8949</v>
      </c>
    </row>
    <row r="8140" spans="1:1">
      <c r="A8140" t="s">
        <v>8950</v>
      </c>
    </row>
    <row r="8141" spans="1:1">
      <c r="A8141" t="s">
        <v>8951</v>
      </c>
    </row>
    <row r="8142" spans="1:1">
      <c r="A8142" t="s">
        <v>8952</v>
      </c>
    </row>
    <row r="8143" spans="1:1">
      <c r="A8143" t="s">
        <v>8953</v>
      </c>
    </row>
    <row r="8144" spans="1:1">
      <c r="A8144" t="s">
        <v>8954</v>
      </c>
    </row>
    <row r="8145" spans="1:1">
      <c r="A8145" t="s">
        <v>8955</v>
      </c>
    </row>
    <row r="8146" spans="1:1">
      <c r="A8146" t="s">
        <v>8956</v>
      </c>
    </row>
    <row r="8147" spans="1:1">
      <c r="A8147" t="s">
        <v>8957</v>
      </c>
    </row>
    <row r="8148" spans="1:1">
      <c r="A8148" t="s">
        <v>8958</v>
      </c>
    </row>
    <row r="8149" spans="1:1">
      <c r="A8149" t="s">
        <v>8959</v>
      </c>
    </row>
    <row r="8150" spans="1:1">
      <c r="A8150" t="s">
        <v>8960</v>
      </c>
    </row>
    <row r="8151" spans="1:1">
      <c r="A8151" t="s">
        <v>8961</v>
      </c>
    </row>
    <row r="8152" spans="1:1">
      <c r="A8152" t="s">
        <v>8962</v>
      </c>
    </row>
    <row r="8153" spans="1:1">
      <c r="A8153" t="s">
        <v>8963</v>
      </c>
    </row>
    <row r="8154" spans="1:1">
      <c r="A8154" t="s">
        <v>8964</v>
      </c>
    </row>
    <row r="8155" spans="1:1">
      <c r="A8155" t="s">
        <v>8965</v>
      </c>
    </row>
    <row r="8156" spans="1:1">
      <c r="A8156" t="s">
        <v>8966</v>
      </c>
    </row>
    <row r="8157" spans="1:1">
      <c r="A8157" t="s">
        <v>8967</v>
      </c>
    </row>
    <row r="8158" spans="1:1">
      <c r="A8158" t="s">
        <v>8968</v>
      </c>
    </row>
    <row r="8159" spans="1:1">
      <c r="A8159" t="s">
        <v>8969</v>
      </c>
    </row>
    <row r="8160" spans="1:1">
      <c r="A8160" t="s">
        <v>8970</v>
      </c>
    </row>
    <row r="8161" spans="1:1">
      <c r="A8161" t="s">
        <v>8971</v>
      </c>
    </row>
    <row r="8162" spans="1:1">
      <c r="A8162" t="s">
        <v>8972</v>
      </c>
    </row>
    <row r="8163" spans="1:1">
      <c r="A8163" t="s">
        <v>8973</v>
      </c>
    </row>
    <row r="8164" spans="1:1">
      <c r="A8164" t="s">
        <v>8974</v>
      </c>
    </row>
    <row r="8165" spans="1:1">
      <c r="A8165" t="s">
        <v>8975</v>
      </c>
    </row>
    <row r="8166" spans="1:1">
      <c r="A8166" t="s">
        <v>8976</v>
      </c>
    </row>
    <row r="8167" spans="1:1">
      <c r="A8167" t="s">
        <v>8977</v>
      </c>
    </row>
    <row r="8168" spans="1:1">
      <c r="A8168" t="s">
        <v>8978</v>
      </c>
    </row>
    <row r="8169" spans="1:1">
      <c r="A8169" t="s">
        <v>8979</v>
      </c>
    </row>
    <row r="8170" spans="1:1">
      <c r="A8170" t="s">
        <v>8980</v>
      </c>
    </row>
    <row r="8171" spans="1:1">
      <c r="A8171" t="s">
        <v>8981</v>
      </c>
    </row>
    <row r="8172" spans="1:1">
      <c r="A8172" t="s">
        <v>8982</v>
      </c>
    </row>
    <row r="8173" spans="1:1">
      <c r="A8173" t="s">
        <v>8983</v>
      </c>
    </row>
    <row r="8174" spans="1:1">
      <c r="A8174" t="s">
        <v>8984</v>
      </c>
    </row>
    <row r="8175" spans="1:1">
      <c r="A8175" t="s">
        <v>8985</v>
      </c>
    </row>
    <row r="8176" spans="1:1">
      <c r="A8176" t="s">
        <v>8986</v>
      </c>
    </row>
    <row r="8177" spans="1:1">
      <c r="A8177" t="s">
        <v>8987</v>
      </c>
    </row>
    <row r="8178" spans="1:1">
      <c r="A8178" t="s">
        <v>8988</v>
      </c>
    </row>
    <row r="8179" spans="1:1">
      <c r="A8179" t="s">
        <v>8989</v>
      </c>
    </row>
    <row r="8180" spans="1:1">
      <c r="A8180" t="s">
        <v>8990</v>
      </c>
    </row>
    <row r="8181" spans="1:1">
      <c r="A8181" t="s">
        <v>8991</v>
      </c>
    </row>
    <row r="8182" spans="1:1">
      <c r="A8182" t="s">
        <v>8992</v>
      </c>
    </row>
    <row r="8183" spans="1:1">
      <c r="A8183" t="s">
        <v>8993</v>
      </c>
    </row>
    <row r="8184" spans="1:1">
      <c r="A8184" t="s">
        <v>8994</v>
      </c>
    </row>
    <row r="8185" spans="1:1">
      <c r="A8185" t="s">
        <v>8995</v>
      </c>
    </row>
    <row r="8186" spans="1:1">
      <c r="A8186" t="s">
        <v>8996</v>
      </c>
    </row>
    <row r="8187" spans="1:1">
      <c r="A8187" t="s">
        <v>8997</v>
      </c>
    </row>
    <row r="8188" spans="1:1">
      <c r="A8188" t="s">
        <v>8998</v>
      </c>
    </row>
    <row r="8189" spans="1:1">
      <c r="A8189" t="s">
        <v>8999</v>
      </c>
    </row>
    <row r="8190" spans="1:1">
      <c r="A8190" t="s">
        <v>9000</v>
      </c>
    </row>
    <row r="8191" spans="1:1">
      <c r="A8191" t="s">
        <v>9001</v>
      </c>
    </row>
    <row r="8192" spans="1:1">
      <c r="A8192" t="s">
        <v>9002</v>
      </c>
    </row>
    <row r="8193" spans="1:1">
      <c r="A8193" t="s">
        <v>9003</v>
      </c>
    </row>
    <row r="8194" spans="1:1">
      <c r="A8194" t="s">
        <v>9004</v>
      </c>
    </row>
    <row r="8195" spans="1:1">
      <c r="A8195" t="s">
        <v>9005</v>
      </c>
    </row>
    <row r="8196" spans="1:1">
      <c r="A8196" t="s">
        <v>9006</v>
      </c>
    </row>
    <row r="8197" spans="1:1">
      <c r="A8197" t="s">
        <v>9007</v>
      </c>
    </row>
    <row r="8198" spans="1:1">
      <c r="A8198" t="s">
        <v>9008</v>
      </c>
    </row>
    <row r="8199" spans="1:1">
      <c r="A8199" t="s">
        <v>9009</v>
      </c>
    </row>
    <row r="8200" spans="1:1">
      <c r="A8200" t="s">
        <v>9010</v>
      </c>
    </row>
    <row r="8201" spans="1:1">
      <c r="A8201" t="s">
        <v>9011</v>
      </c>
    </row>
    <row r="8202" spans="1:1">
      <c r="A8202" t="s">
        <v>9012</v>
      </c>
    </row>
    <row r="8203" spans="1:1">
      <c r="A8203" t="s">
        <v>9013</v>
      </c>
    </row>
    <row r="8204" spans="1:1">
      <c r="A8204" t="s">
        <v>9014</v>
      </c>
    </row>
    <row r="8205" spans="1:1">
      <c r="A8205" t="s">
        <v>9015</v>
      </c>
    </row>
    <row r="8206" spans="1:1">
      <c r="A8206" t="s">
        <v>9016</v>
      </c>
    </row>
    <row r="8207" spans="1:1">
      <c r="A8207" t="s">
        <v>9017</v>
      </c>
    </row>
    <row r="8208" spans="1:1">
      <c r="A8208" t="s">
        <v>9018</v>
      </c>
    </row>
    <row r="8209" spans="1:1">
      <c r="A8209" t="s">
        <v>9019</v>
      </c>
    </row>
    <row r="8210" spans="1:1">
      <c r="A8210" t="s">
        <v>9020</v>
      </c>
    </row>
    <row r="8211" spans="1:1">
      <c r="A8211" t="s">
        <v>9021</v>
      </c>
    </row>
    <row r="8212" spans="1:1">
      <c r="A8212" t="s">
        <v>9022</v>
      </c>
    </row>
    <row r="8213" spans="1:1">
      <c r="A8213" t="s">
        <v>9023</v>
      </c>
    </row>
    <row r="8214" spans="1:1">
      <c r="A8214" t="s">
        <v>9024</v>
      </c>
    </row>
    <row r="8215" spans="1:1">
      <c r="A8215" t="s">
        <v>9025</v>
      </c>
    </row>
    <row r="8216" spans="1:1">
      <c r="A8216" t="s">
        <v>9026</v>
      </c>
    </row>
    <row r="8217" spans="1:1">
      <c r="A8217" t="s">
        <v>9027</v>
      </c>
    </row>
    <row r="8218" spans="1:1">
      <c r="A8218" t="s">
        <v>9028</v>
      </c>
    </row>
    <row r="8219" spans="1:1">
      <c r="A8219" t="s">
        <v>9029</v>
      </c>
    </row>
    <row r="8220" spans="1:1">
      <c r="A8220" t="s">
        <v>9030</v>
      </c>
    </row>
    <row r="8221" spans="1:1">
      <c r="A8221" t="s">
        <v>9031</v>
      </c>
    </row>
    <row r="8222" spans="1:1">
      <c r="A8222" t="s">
        <v>9032</v>
      </c>
    </row>
    <row r="8223" spans="1:1">
      <c r="A8223" t="s">
        <v>9033</v>
      </c>
    </row>
    <row r="8224" spans="1:1">
      <c r="A8224" t="s">
        <v>9034</v>
      </c>
    </row>
    <row r="8225" spans="1:1">
      <c r="A8225" t="s">
        <v>9035</v>
      </c>
    </row>
    <row r="8226" spans="1:1">
      <c r="A8226" t="s">
        <v>9036</v>
      </c>
    </row>
    <row r="8227" spans="1:1">
      <c r="A8227" t="s">
        <v>9037</v>
      </c>
    </row>
    <row r="8228" spans="1:1">
      <c r="A8228" t="s">
        <v>9038</v>
      </c>
    </row>
    <row r="8229" spans="1:1">
      <c r="A8229" t="s">
        <v>9039</v>
      </c>
    </row>
    <row r="8230" spans="1:1">
      <c r="A8230" t="s">
        <v>9040</v>
      </c>
    </row>
    <row r="8231" spans="1:1">
      <c r="A8231" t="s">
        <v>9041</v>
      </c>
    </row>
    <row r="8232" spans="1:1">
      <c r="A8232" t="s">
        <v>9042</v>
      </c>
    </row>
    <row r="8233" spans="1:1">
      <c r="A8233" t="s">
        <v>9043</v>
      </c>
    </row>
    <row r="8234" spans="1:1">
      <c r="A8234" t="s">
        <v>9044</v>
      </c>
    </row>
    <row r="8235" spans="1:1">
      <c r="A8235" t="s">
        <v>9045</v>
      </c>
    </row>
    <row r="8236" spans="1:1">
      <c r="A8236" t="s">
        <v>9046</v>
      </c>
    </row>
    <row r="8237" spans="1:1">
      <c r="A8237" t="s">
        <v>9047</v>
      </c>
    </row>
    <row r="8238" spans="1:1">
      <c r="A8238" t="s">
        <v>9048</v>
      </c>
    </row>
    <row r="8239" spans="1:1">
      <c r="A8239" t="s">
        <v>9049</v>
      </c>
    </row>
    <row r="8240" spans="1:1">
      <c r="A8240" t="s">
        <v>9050</v>
      </c>
    </row>
    <row r="8241" spans="1:1">
      <c r="A8241" t="s">
        <v>9051</v>
      </c>
    </row>
    <row r="8242" spans="1:1">
      <c r="A8242" t="s">
        <v>9052</v>
      </c>
    </row>
    <row r="8243" spans="1:1">
      <c r="A8243" t="s">
        <v>9053</v>
      </c>
    </row>
    <row r="8244" spans="1:1">
      <c r="A8244" t="s">
        <v>9054</v>
      </c>
    </row>
    <row r="8245" spans="1:1">
      <c r="A8245" t="s">
        <v>9055</v>
      </c>
    </row>
    <row r="8246" spans="1:1">
      <c r="A8246" t="s">
        <v>9056</v>
      </c>
    </row>
    <row r="8247" spans="1:1">
      <c r="A8247" t="s">
        <v>9057</v>
      </c>
    </row>
    <row r="8248" spans="1:1">
      <c r="A8248" t="s">
        <v>9058</v>
      </c>
    </row>
    <row r="8249" spans="1:1">
      <c r="A8249" t="s">
        <v>9059</v>
      </c>
    </row>
    <row r="8250" spans="1:1">
      <c r="A8250" t="s">
        <v>9060</v>
      </c>
    </row>
    <row r="8251" spans="1:1">
      <c r="A8251" t="s">
        <v>9061</v>
      </c>
    </row>
    <row r="8252" spans="1:1">
      <c r="A8252" t="s">
        <v>9062</v>
      </c>
    </row>
    <row r="8253" spans="1:1">
      <c r="A8253" t="s">
        <v>9063</v>
      </c>
    </row>
    <row r="8254" spans="1:1">
      <c r="A8254" t="s">
        <v>9064</v>
      </c>
    </row>
    <row r="8255" spans="1:1">
      <c r="A8255" t="s">
        <v>9065</v>
      </c>
    </row>
    <row r="8256" spans="1:1">
      <c r="A8256" t="s">
        <v>9066</v>
      </c>
    </row>
    <row r="8257" spans="1:1">
      <c r="A8257" t="s">
        <v>9067</v>
      </c>
    </row>
    <row r="8258" spans="1:1">
      <c r="A8258" t="s">
        <v>9068</v>
      </c>
    </row>
    <row r="8259" spans="1:1">
      <c r="A8259" t="s">
        <v>9069</v>
      </c>
    </row>
    <row r="8260" spans="1:1">
      <c r="A8260" t="s">
        <v>9070</v>
      </c>
    </row>
    <row r="8261" spans="1:1">
      <c r="A8261" t="s">
        <v>9071</v>
      </c>
    </row>
    <row r="8262" spans="1:1">
      <c r="A8262" t="s">
        <v>9072</v>
      </c>
    </row>
    <row r="8263" spans="1:1">
      <c r="A8263" t="s">
        <v>9073</v>
      </c>
    </row>
    <row r="8264" spans="1:1">
      <c r="A8264" t="s">
        <v>9074</v>
      </c>
    </row>
    <row r="8265" spans="1:1">
      <c r="A8265" t="s">
        <v>9075</v>
      </c>
    </row>
    <row r="8266" spans="1:1">
      <c r="A8266" t="s">
        <v>9076</v>
      </c>
    </row>
    <row r="8267" spans="1:1">
      <c r="A8267" t="s">
        <v>9077</v>
      </c>
    </row>
    <row r="8268" spans="1:1">
      <c r="A8268" t="s">
        <v>9078</v>
      </c>
    </row>
    <row r="8269" spans="1:1">
      <c r="A8269" t="s">
        <v>9079</v>
      </c>
    </row>
    <row r="8270" spans="1:1">
      <c r="A8270" t="s">
        <v>9080</v>
      </c>
    </row>
    <row r="8271" spans="1:1">
      <c r="A8271" t="s">
        <v>9081</v>
      </c>
    </row>
    <row r="8272" spans="1:1">
      <c r="A8272" t="s">
        <v>9082</v>
      </c>
    </row>
    <row r="8273" spans="1:1">
      <c r="A8273" t="s">
        <v>9083</v>
      </c>
    </row>
    <row r="8274" spans="1:1">
      <c r="A8274" t="s">
        <v>9084</v>
      </c>
    </row>
    <row r="8275" spans="1:1">
      <c r="A8275" t="s">
        <v>9085</v>
      </c>
    </row>
    <row r="8276" spans="1:1">
      <c r="A8276" t="s">
        <v>9086</v>
      </c>
    </row>
    <row r="8277" spans="1:1">
      <c r="A8277" t="s">
        <v>9087</v>
      </c>
    </row>
    <row r="8278" spans="1:1">
      <c r="A8278" t="s">
        <v>9088</v>
      </c>
    </row>
    <row r="8279" spans="1:1">
      <c r="A8279" t="s">
        <v>9089</v>
      </c>
    </row>
    <row r="8280" spans="1:1">
      <c r="A8280" t="s">
        <v>9090</v>
      </c>
    </row>
    <row r="8281" spans="1:1">
      <c r="A8281" t="s">
        <v>9091</v>
      </c>
    </row>
    <row r="8282" spans="1:1">
      <c r="A8282" t="s">
        <v>9092</v>
      </c>
    </row>
    <row r="8283" spans="1:1">
      <c r="A8283" t="s">
        <v>9093</v>
      </c>
    </row>
    <row r="8284" spans="1:1">
      <c r="A8284" t="s">
        <v>9094</v>
      </c>
    </row>
    <row r="8285" spans="1:1">
      <c r="A8285" t="s">
        <v>9095</v>
      </c>
    </row>
    <row r="8286" spans="1:1">
      <c r="A8286" t="s">
        <v>9096</v>
      </c>
    </row>
    <row r="8287" spans="1:1">
      <c r="A8287" t="s">
        <v>9097</v>
      </c>
    </row>
    <row r="8288" spans="1:1">
      <c r="A8288" t="s">
        <v>9098</v>
      </c>
    </row>
    <row r="8289" spans="1:1">
      <c r="A8289" t="s">
        <v>9099</v>
      </c>
    </row>
    <row r="8290" spans="1:1">
      <c r="A8290" t="s">
        <v>9100</v>
      </c>
    </row>
    <row r="8291" spans="1:1">
      <c r="A8291" t="s">
        <v>9101</v>
      </c>
    </row>
    <row r="8292" spans="1:1">
      <c r="A8292" t="s">
        <v>9102</v>
      </c>
    </row>
    <row r="8293" spans="1:1">
      <c r="A8293" t="s">
        <v>9103</v>
      </c>
    </row>
    <row r="8294" spans="1:1">
      <c r="A8294" t="s">
        <v>9104</v>
      </c>
    </row>
    <row r="8295" spans="1:1">
      <c r="A8295" t="s">
        <v>9105</v>
      </c>
    </row>
    <row r="8296" spans="1:1">
      <c r="A8296" t="s">
        <v>9106</v>
      </c>
    </row>
    <row r="8297" spans="1:1">
      <c r="A8297" t="s">
        <v>9107</v>
      </c>
    </row>
    <row r="8298" spans="1:1">
      <c r="A8298" t="s">
        <v>9108</v>
      </c>
    </row>
    <row r="8299" spans="1:1">
      <c r="A8299" t="s">
        <v>9109</v>
      </c>
    </row>
    <row r="8300" spans="1:1">
      <c r="A8300" t="s">
        <v>9110</v>
      </c>
    </row>
    <row r="8301" spans="1:1">
      <c r="A8301" t="s">
        <v>9111</v>
      </c>
    </row>
    <row r="8302" spans="1:1">
      <c r="A8302" t="s">
        <v>9112</v>
      </c>
    </row>
    <row r="8303" spans="1:1">
      <c r="A8303" t="s">
        <v>9113</v>
      </c>
    </row>
    <row r="8304" spans="1:1">
      <c r="A8304" t="s">
        <v>9114</v>
      </c>
    </row>
    <row r="8305" spans="1:1">
      <c r="A8305" t="s">
        <v>9115</v>
      </c>
    </row>
    <row r="8306" spans="1:1">
      <c r="A8306" t="s">
        <v>9116</v>
      </c>
    </row>
    <row r="8307" spans="1:1">
      <c r="A8307" t="s">
        <v>9117</v>
      </c>
    </row>
    <row r="8308" spans="1:1">
      <c r="A8308" t="s">
        <v>9118</v>
      </c>
    </row>
    <row r="8309" spans="1:1">
      <c r="A8309" t="s">
        <v>9119</v>
      </c>
    </row>
    <row r="8310" spans="1:1">
      <c r="A8310" t="s">
        <v>9120</v>
      </c>
    </row>
    <row r="8311" spans="1:1">
      <c r="A8311" t="s">
        <v>9121</v>
      </c>
    </row>
    <row r="8312" spans="1:1">
      <c r="A8312" t="s">
        <v>9122</v>
      </c>
    </row>
    <row r="8313" spans="1:1">
      <c r="A8313" t="s">
        <v>9123</v>
      </c>
    </row>
    <row r="8314" spans="1:1">
      <c r="A8314" t="s">
        <v>9124</v>
      </c>
    </row>
    <row r="8315" spans="1:1">
      <c r="A8315" t="s">
        <v>9125</v>
      </c>
    </row>
    <row r="8316" spans="1:1">
      <c r="A8316" t="s">
        <v>9126</v>
      </c>
    </row>
    <row r="8317" spans="1:1">
      <c r="A8317" t="s">
        <v>9127</v>
      </c>
    </row>
    <row r="8318" spans="1:1">
      <c r="A8318" t="s">
        <v>9128</v>
      </c>
    </row>
    <row r="8319" spans="1:1">
      <c r="A8319" t="s">
        <v>9129</v>
      </c>
    </row>
    <row r="8320" spans="1:1">
      <c r="A8320" t="s">
        <v>9130</v>
      </c>
    </row>
    <row r="8321" spans="1:1">
      <c r="A8321" t="s">
        <v>9131</v>
      </c>
    </row>
    <row r="8322" spans="1:1">
      <c r="A8322" t="s">
        <v>9132</v>
      </c>
    </row>
    <row r="8323" spans="1:1">
      <c r="A8323" t="s">
        <v>9133</v>
      </c>
    </row>
    <row r="8324" spans="1:1">
      <c r="A8324" t="s">
        <v>9134</v>
      </c>
    </row>
    <row r="8325" spans="1:1">
      <c r="A8325" t="s">
        <v>9135</v>
      </c>
    </row>
    <row r="8326" spans="1:1">
      <c r="A8326" t="s">
        <v>9136</v>
      </c>
    </row>
    <row r="8327" spans="1:1">
      <c r="A8327" t="s">
        <v>9137</v>
      </c>
    </row>
    <row r="8328" spans="1:1">
      <c r="A8328" t="s">
        <v>9138</v>
      </c>
    </row>
    <row r="8329" spans="1:1">
      <c r="A8329" t="s">
        <v>9139</v>
      </c>
    </row>
    <row r="8330" spans="1:1">
      <c r="A8330" t="s">
        <v>9140</v>
      </c>
    </row>
    <row r="8331" spans="1:1">
      <c r="A8331" t="s">
        <v>9141</v>
      </c>
    </row>
    <row r="8332" spans="1:1">
      <c r="A8332" t="s">
        <v>9142</v>
      </c>
    </row>
    <row r="8333" spans="1:1">
      <c r="A8333" t="s">
        <v>9143</v>
      </c>
    </row>
    <row r="8334" spans="1:1">
      <c r="A8334" t="s">
        <v>9144</v>
      </c>
    </row>
    <row r="8335" spans="1:1">
      <c r="A8335" t="s">
        <v>9145</v>
      </c>
    </row>
    <row r="8336" spans="1:1">
      <c r="A8336" t="s">
        <v>9146</v>
      </c>
    </row>
    <row r="8337" spans="1:1">
      <c r="A8337" t="s">
        <v>9147</v>
      </c>
    </row>
    <row r="8338" spans="1:1">
      <c r="A8338" t="s">
        <v>9148</v>
      </c>
    </row>
    <row r="8339" spans="1:1">
      <c r="A8339" t="s">
        <v>9149</v>
      </c>
    </row>
    <row r="8340" spans="1:1">
      <c r="A8340" t="s">
        <v>9150</v>
      </c>
    </row>
    <row r="8341" spans="1:1">
      <c r="A8341" t="s">
        <v>9151</v>
      </c>
    </row>
    <row r="8342" spans="1:1">
      <c r="A8342" t="s">
        <v>9152</v>
      </c>
    </row>
    <row r="8343" spans="1:1">
      <c r="A8343" t="s">
        <v>9153</v>
      </c>
    </row>
    <row r="8344" spans="1:1">
      <c r="A8344" t="s">
        <v>9154</v>
      </c>
    </row>
    <row r="8345" spans="1:1">
      <c r="A8345" t="s">
        <v>9155</v>
      </c>
    </row>
    <row r="8346" spans="1:1">
      <c r="A8346" t="s">
        <v>9156</v>
      </c>
    </row>
    <row r="8347" spans="1:1">
      <c r="A8347" t="s">
        <v>9157</v>
      </c>
    </row>
    <row r="8348" spans="1:1">
      <c r="A8348" t="s">
        <v>9158</v>
      </c>
    </row>
    <row r="8349" spans="1:1">
      <c r="A8349" t="s">
        <v>9159</v>
      </c>
    </row>
    <row r="8350" spans="1:1">
      <c r="A8350" t="s">
        <v>9160</v>
      </c>
    </row>
    <row r="8351" spans="1:1">
      <c r="A8351" t="s">
        <v>9161</v>
      </c>
    </row>
    <row r="8352" spans="1:1">
      <c r="A8352" t="s">
        <v>9162</v>
      </c>
    </row>
    <row r="8353" spans="1:1">
      <c r="A8353" t="s">
        <v>9163</v>
      </c>
    </row>
    <row r="8354" spans="1:1">
      <c r="A8354" t="s">
        <v>9164</v>
      </c>
    </row>
    <row r="8355" spans="1:1">
      <c r="A8355" t="s">
        <v>9165</v>
      </c>
    </row>
    <row r="8356" spans="1:1">
      <c r="A8356" t="s">
        <v>9166</v>
      </c>
    </row>
    <row r="8357" spans="1:1">
      <c r="A8357" t="s">
        <v>9167</v>
      </c>
    </row>
    <row r="8358" spans="1:1">
      <c r="A8358" s="1" t="s">
        <v>9168</v>
      </c>
    </row>
    <row r="8359" spans="1:1">
      <c r="A8359" t="s">
        <v>9169</v>
      </c>
    </row>
    <row r="8360" spans="1:1">
      <c r="A8360" s="1" t="s">
        <v>9170</v>
      </c>
    </row>
    <row r="8361" spans="1:1">
      <c r="A8361" s="1" t="s">
        <v>9171</v>
      </c>
    </row>
    <row r="8362" spans="1:1">
      <c r="A8362" s="1" t="s">
        <v>9172</v>
      </c>
    </row>
    <row r="8363" spans="1:1">
      <c r="A8363" s="1" t="s">
        <v>9173</v>
      </c>
    </row>
    <row r="8364" spans="1:1">
      <c r="A8364" s="1" t="s">
        <v>9174</v>
      </c>
    </row>
    <row r="8365" spans="1:1">
      <c r="A8365" s="1" t="s">
        <v>9175</v>
      </c>
    </row>
    <row r="8366" spans="1:1">
      <c r="A8366" s="1" t="s">
        <v>9176</v>
      </c>
    </row>
    <row r="8367" spans="1:1">
      <c r="A8367" t="s">
        <v>9177</v>
      </c>
    </row>
    <row r="8368" spans="1:1">
      <c r="A8368" s="1" t="s">
        <v>9178</v>
      </c>
    </row>
    <row r="8369" spans="1:1">
      <c r="A8369" s="1" t="s">
        <v>9179</v>
      </c>
    </row>
    <row r="8370" spans="1:1">
      <c r="A8370" t="s">
        <v>9180</v>
      </c>
    </row>
    <row r="8371" spans="1:1">
      <c r="A8371" s="1" t="s">
        <v>9181</v>
      </c>
    </row>
    <row r="8372" spans="1:1">
      <c r="A8372" s="1" t="s">
        <v>9182</v>
      </c>
    </row>
    <row r="8373" spans="1:1">
      <c r="A8373" s="1" t="s">
        <v>9183</v>
      </c>
    </row>
    <row r="8374" spans="1:1">
      <c r="A8374" t="s">
        <v>9184</v>
      </c>
    </row>
    <row r="8375" spans="1:1">
      <c r="A8375" s="1" t="s">
        <v>9185</v>
      </c>
    </row>
    <row r="8376" spans="1:1">
      <c r="A8376" t="s">
        <v>9186</v>
      </c>
    </row>
    <row r="8377" spans="1:1">
      <c r="A8377" s="1" t="s">
        <v>9187</v>
      </c>
    </row>
    <row r="8378" spans="1:1">
      <c r="A8378" s="1" t="s">
        <v>9188</v>
      </c>
    </row>
    <row r="8379" spans="1:1">
      <c r="A8379" t="s">
        <v>9189</v>
      </c>
    </row>
    <row r="8380" spans="1:1">
      <c r="A8380" s="1" t="s">
        <v>9190</v>
      </c>
    </row>
    <row r="8381" spans="1:1">
      <c r="A8381" t="s">
        <v>9191</v>
      </c>
    </row>
    <row r="8382" spans="1:1">
      <c r="A8382" s="1" t="s">
        <v>9192</v>
      </c>
    </row>
    <row r="8383" spans="1:1">
      <c r="A8383" s="1" t="s">
        <v>9193</v>
      </c>
    </row>
    <row r="8384" spans="1:1">
      <c r="A8384" s="1" t="s">
        <v>9194</v>
      </c>
    </row>
    <row r="8385" spans="1:1">
      <c r="A8385" t="s">
        <v>9195</v>
      </c>
    </row>
    <row r="8386" spans="1:1">
      <c r="A8386" t="s">
        <v>9196</v>
      </c>
    </row>
    <row r="8387" spans="1:1">
      <c r="A8387" t="s">
        <v>9197</v>
      </c>
    </row>
    <row r="8388" spans="1:1">
      <c r="A8388" s="1" t="s">
        <v>9198</v>
      </c>
    </row>
    <row r="8389" spans="1:1">
      <c r="A8389" t="s">
        <v>9199</v>
      </c>
    </row>
    <row r="8390" spans="1:1">
      <c r="A8390" s="1" t="s">
        <v>9200</v>
      </c>
    </row>
    <row r="8391" spans="1:1">
      <c r="A8391" s="1" t="s">
        <v>9201</v>
      </c>
    </row>
    <row r="8392" spans="1:1">
      <c r="A8392" t="s">
        <v>9202</v>
      </c>
    </row>
    <row r="8393" spans="1:1">
      <c r="A8393" s="1" t="s">
        <v>9203</v>
      </c>
    </row>
    <row r="8394" spans="1:1">
      <c r="A8394" s="1" t="s">
        <v>9204</v>
      </c>
    </row>
    <row r="8395" spans="1:1">
      <c r="A8395" s="1" t="s">
        <v>9205</v>
      </c>
    </row>
    <row r="8396" spans="1:1">
      <c r="A8396" t="s">
        <v>9195</v>
      </c>
    </row>
    <row r="8397" spans="1:1">
      <c r="A8397" t="s">
        <v>9196</v>
      </c>
    </row>
    <row r="8398" spans="1:1">
      <c r="A8398" t="s">
        <v>9197</v>
      </c>
    </row>
    <row r="8399" spans="1:1">
      <c r="A8399" s="1" t="s">
        <v>9206</v>
      </c>
    </row>
    <row r="8400" spans="1:1">
      <c r="A8400" t="s">
        <v>9199</v>
      </c>
    </row>
    <row r="8401" spans="1:1">
      <c r="A8401" s="1" t="s">
        <v>9207</v>
      </c>
    </row>
    <row r="8402" spans="1:1">
      <c r="A8402" t="s">
        <v>9208</v>
      </c>
    </row>
    <row r="8403" spans="1:1">
      <c r="A8403" s="1" t="s">
        <v>9209</v>
      </c>
    </row>
    <row r="8404" spans="1:1">
      <c r="A8404" s="1" t="s">
        <v>9210</v>
      </c>
    </row>
    <row r="8405" spans="1:1">
      <c r="A8405" s="1" t="s">
        <v>9211</v>
      </c>
    </row>
    <row r="8406" spans="1:1">
      <c r="A8406" t="s">
        <v>9212</v>
      </c>
    </row>
    <row r="8407" spans="1:1">
      <c r="A8407" t="s">
        <v>9213</v>
      </c>
    </row>
    <row r="8408" spans="1:1">
      <c r="A8408" t="s">
        <v>9214</v>
      </c>
    </row>
    <row r="8409" spans="1:1">
      <c r="A8409" t="s">
        <v>9215</v>
      </c>
    </row>
    <row r="8410" spans="1:1">
      <c r="A8410" t="s">
        <v>9216</v>
      </c>
    </row>
    <row r="8411" spans="1:1">
      <c r="A8411" t="s">
        <v>9217</v>
      </c>
    </row>
    <row r="8412" spans="1:1">
      <c r="A8412" t="s">
        <v>9218</v>
      </c>
    </row>
    <row r="8413" spans="1:1">
      <c r="A8413" t="s">
        <v>9219</v>
      </c>
    </row>
    <row r="8414" spans="1:1">
      <c r="A8414" t="s">
        <v>9220</v>
      </c>
    </row>
    <row r="8415" spans="1:1">
      <c r="A8415" t="s">
        <v>9221</v>
      </c>
    </row>
    <row r="8416" spans="1:1">
      <c r="A8416" t="s">
        <v>9222</v>
      </c>
    </row>
    <row r="8417" spans="1:1">
      <c r="A8417" t="s">
        <v>9223</v>
      </c>
    </row>
    <row r="8418" spans="1:1">
      <c r="A8418" t="s">
        <v>9224</v>
      </c>
    </row>
    <row r="8419" spans="1:1">
      <c r="A8419" t="s">
        <v>9225</v>
      </c>
    </row>
    <row r="8420" spans="1:1">
      <c r="A8420" t="s">
        <v>9226</v>
      </c>
    </row>
    <row r="8421" spans="1:1">
      <c r="A8421" s="1" t="s">
        <v>9227</v>
      </c>
    </row>
    <row r="8422" spans="1:1">
      <c r="A8422" s="1" t="s">
        <v>9228</v>
      </c>
    </row>
    <row r="8423" spans="1:1">
      <c r="A8423" t="s">
        <v>9229</v>
      </c>
    </row>
    <row r="8424" spans="1:1">
      <c r="A8424" s="1" t="s">
        <v>9230</v>
      </c>
    </row>
    <row r="8425" spans="1:1">
      <c r="A8425" t="s">
        <v>9231</v>
      </c>
    </row>
    <row r="8426" spans="1:1">
      <c r="A8426" s="1" t="s">
        <v>9232</v>
      </c>
    </row>
    <row r="8427" spans="1:1">
      <c r="A8427" s="1" t="s">
        <v>9233</v>
      </c>
    </row>
    <row r="8428" spans="1:1">
      <c r="A8428" t="s">
        <v>9234</v>
      </c>
    </row>
    <row r="8429" spans="1:1">
      <c r="A8429" s="1" t="s">
        <v>9235</v>
      </c>
    </row>
    <row r="8430" spans="1:1">
      <c r="A8430" t="s">
        <v>9236</v>
      </c>
    </row>
    <row r="8431" spans="1:1">
      <c r="A8431" s="1" t="s">
        <v>9237</v>
      </c>
    </row>
    <row r="8432" spans="1:1">
      <c r="A8432" s="1" t="s">
        <v>9238</v>
      </c>
    </row>
    <row r="8433" spans="1:1">
      <c r="A8433" s="1" t="s">
        <v>9239</v>
      </c>
    </row>
    <row r="8434" spans="1:1">
      <c r="A8434" s="1" t="s">
        <v>9240</v>
      </c>
    </row>
    <row r="8435" spans="1:1">
      <c r="A8435" s="1" t="s">
        <v>9241</v>
      </c>
    </row>
    <row r="8436" spans="1:1">
      <c r="A8436" s="1" t="s">
        <v>9242</v>
      </c>
    </row>
    <row r="8437" spans="1:1">
      <c r="A8437" t="s">
        <v>9243</v>
      </c>
    </row>
    <row r="8438" spans="1:1">
      <c r="A8438" s="1" t="s">
        <v>9244</v>
      </c>
    </row>
    <row r="8439" spans="1:1">
      <c r="A8439" s="1" t="s">
        <v>9245</v>
      </c>
    </row>
    <row r="8440" spans="1:1">
      <c r="A8440" t="s">
        <v>9246</v>
      </c>
    </row>
    <row r="8441" spans="1:1">
      <c r="A8441" s="1" t="s">
        <v>9247</v>
      </c>
    </row>
    <row r="8442" spans="1:1">
      <c r="A8442" t="s">
        <v>9248</v>
      </c>
    </row>
    <row r="8443" spans="1:1">
      <c r="A8443" s="1" t="s">
        <v>9249</v>
      </c>
    </row>
    <row r="8444" spans="1:1">
      <c r="A8444" s="1" t="s">
        <v>9250</v>
      </c>
    </row>
    <row r="8445" spans="1:1">
      <c r="A8445" t="s">
        <v>9195</v>
      </c>
    </row>
    <row r="8446" spans="1:1">
      <c r="A8446" t="s">
        <v>9197</v>
      </c>
    </row>
    <row r="8447" spans="1:1">
      <c r="A8447" s="1" t="s">
        <v>9251</v>
      </c>
    </row>
    <row r="8448" spans="1:1">
      <c r="A8448" t="s">
        <v>9199</v>
      </c>
    </row>
    <row r="8449" spans="1:1">
      <c r="A8449" s="1" t="s">
        <v>9252</v>
      </c>
    </row>
    <row r="8450" spans="1:1">
      <c r="A8450" t="s">
        <v>9253</v>
      </c>
    </row>
    <row r="8451" spans="1:1">
      <c r="A8451" s="1" t="s">
        <v>9254</v>
      </c>
    </row>
    <row r="8452" spans="1:1">
      <c r="A8452" s="1" t="s">
        <v>9255</v>
      </c>
    </row>
    <row r="8453" spans="1:1">
      <c r="A8453" s="1" t="s">
        <v>9256</v>
      </c>
    </row>
    <row r="8454" spans="1:1">
      <c r="A8454" s="1" t="s">
        <v>9257</v>
      </c>
    </row>
    <row r="8455" spans="1:1">
      <c r="A8455" s="1" t="s">
        <v>9258</v>
      </c>
    </row>
    <row r="8456" spans="1:1">
      <c r="A8456" t="s">
        <v>9259</v>
      </c>
    </row>
    <row r="8457" spans="1:1">
      <c r="A8457" s="1" t="s">
        <v>9260</v>
      </c>
    </row>
    <row r="8458" spans="1:1">
      <c r="A8458" t="s">
        <v>9261</v>
      </c>
    </row>
    <row r="8459" spans="1:1">
      <c r="A8459" s="1" t="s">
        <v>9262</v>
      </c>
    </row>
    <row r="8460" spans="1:1">
      <c r="A8460" s="1" t="s">
        <v>9263</v>
      </c>
    </row>
    <row r="8461" spans="1:1">
      <c r="A8461" s="1" t="s">
        <v>9264</v>
      </c>
    </row>
    <row r="8462" spans="1:1">
      <c r="A8462" t="s">
        <v>9265</v>
      </c>
    </row>
    <row r="8463" spans="1:1">
      <c r="A8463" s="1" t="s">
        <v>9266</v>
      </c>
    </row>
    <row r="8464" spans="1:1">
      <c r="A8464" s="1" t="s">
        <v>9267</v>
      </c>
    </row>
    <row r="8465" spans="1:1">
      <c r="A8465" s="1" t="s">
        <v>9268</v>
      </c>
    </row>
    <row r="8466" spans="1:1">
      <c r="A8466" t="s">
        <v>9195</v>
      </c>
    </row>
    <row r="8467" spans="1:1">
      <c r="A8467" t="s">
        <v>9197</v>
      </c>
    </row>
    <row r="8468" spans="1:1">
      <c r="A8468" s="1" t="s">
        <v>9269</v>
      </c>
    </row>
    <row r="8469" spans="1:1">
      <c r="A8469" t="s">
        <v>9199</v>
      </c>
    </row>
    <row r="8470" spans="1:1">
      <c r="A8470" s="1" t="s">
        <v>9270</v>
      </c>
    </row>
    <row r="8471" spans="1:1">
      <c r="A8471" s="1" t="s">
        <v>9271</v>
      </c>
    </row>
    <row r="8472" spans="1:1">
      <c r="A8472" t="s">
        <v>9272</v>
      </c>
    </row>
    <row r="8473" spans="1:1">
      <c r="A8473" s="1" t="s">
        <v>9273</v>
      </c>
    </row>
    <row r="8474" spans="1:1">
      <c r="A8474" s="1" t="s">
        <v>9274</v>
      </c>
    </row>
    <row r="8475" spans="1:1">
      <c r="A8475" s="1" t="s">
        <v>9275</v>
      </c>
    </row>
    <row r="8476" spans="1:1">
      <c r="A8476" t="s">
        <v>9276</v>
      </c>
    </row>
    <row r="8477" spans="1:1">
      <c r="A8477" s="1" t="s">
        <v>9277</v>
      </c>
    </row>
    <row r="8478" spans="1:1">
      <c r="A8478" s="1" t="s">
        <v>9278</v>
      </c>
    </row>
    <row r="8479" spans="1:1">
      <c r="A8479" t="s">
        <v>9279</v>
      </c>
    </row>
    <row r="8480" spans="1:1">
      <c r="A8480" s="1" t="s">
        <v>9280</v>
      </c>
    </row>
    <row r="8481" spans="1:1">
      <c r="A8481" s="1" t="s">
        <v>9281</v>
      </c>
    </row>
    <row r="8482" spans="1:1">
      <c r="A8482" t="s">
        <v>9282</v>
      </c>
    </row>
    <row r="8483" spans="1:1">
      <c r="A8483" s="1" t="s">
        <v>9283</v>
      </c>
    </row>
    <row r="8484" spans="1:1">
      <c r="A8484" s="1" t="s">
        <v>9284</v>
      </c>
    </row>
    <row r="8485" spans="1:1">
      <c r="A8485" t="s">
        <v>9195</v>
      </c>
    </row>
    <row r="8486" spans="1:1">
      <c r="A8486" t="s">
        <v>9196</v>
      </c>
    </row>
    <row r="8487" spans="1:1">
      <c r="A8487" t="s">
        <v>9197</v>
      </c>
    </row>
    <row r="8488" spans="1:1">
      <c r="A8488" s="1" t="s">
        <v>9285</v>
      </c>
    </row>
    <row r="8489" spans="1:1">
      <c r="A8489" t="s">
        <v>9199</v>
      </c>
    </row>
    <row r="8490" spans="1:1">
      <c r="A8490" s="1" t="s">
        <v>9286</v>
      </c>
    </row>
    <row r="8491" spans="1:1">
      <c r="A8491" s="1" t="s">
        <v>9287</v>
      </c>
    </row>
    <row r="8492" spans="1:1">
      <c r="A8492" s="1" t="s">
        <v>9288</v>
      </c>
    </row>
    <row r="8493" spans="1:1">
      <c r="A8493" t="s">
        <v>9289</v>
      </c>
    </row>
    <row r="8494" spans="1:1">
      <c r="A8494" s="1" t="s">
        <v>9290</v>
      </c>
    </row>
    <row r="8495" spans="1:1">
      <c r="A8495" s="1" t="s">
        <v>9291</v>
      </c>
    </row>
    <row r="8496" spans="1:1">
      <c r="A8496" t="s">
        <v>9195</v>
      </c>
    </row>
    <row r="8497" spans="1:1">
      <c r="A8497" t="s">
        <v>9197</v>
      </c>
    </row>
    <row r="8498" spans="1:1">
      <c r="A8498" s="1" t="s">
        <v>9292</v>
      </c>
    </row>
    <row r="8499" spans="1:1">
      <c r="A8499" t="s">
        <v>9199</v>
      </c>
    </row>
    <row r="8500" spans="1:1">
      <c r="A8500" s="1" t="s">
        <v>9293</v>
      </c>
    </row>
    <row r="8501" spans="1:1">
      <c r="A8501" s="1" t="s">
        <v>9294</v>
      </c>
    </row>
    <row r="8502" spans="1:1">
      <c r="A8502" s="1" t="s">
        <v>9295</v>
      </c>
    </row>
    <row r="8503" spans="1:1">
      <c r="A8503" t="s">
        <v>9296</v>
      </c>
    </row>
    <row r="8504" spans="1:1">
      <c r="A8504" s="1" t="s">
        <v>9297</v>
      </c>
    </row>
    <row r="8505" spans="1:1">
      <c r="A8505" t="s">
        <v>9298</v>
      </c>
    </row>
    <row r="8506" spans="1:1">
      <c r="A8506" s="1" t="s">
        <v>9299</v>
      </c>
    </row>
    <row r="8507" spans="1:1">
      <c r="A8507" s="1" t="s">
        <v>9300</v>
      </c>
    </row>
    <row r="8508" spans="1:1">
      <c r="A8508" s="1" t="s">
        <v>9301</v>
      </c>
    </row>
    <row r="8509" spans="1:1">
      <c r="A8509" s="1" t="s">
        <v>9302</v>
      </c>
    </row>
    <row r="8510" spans="1:1">
      <c r="A8510" s="1" t="s">
        <v>9303</v>
      </c>
    </row>
    <row r="8511" spans="1:1">
      <c r="A8511" s="1" t="s">
        <v>9304</v>
      </c>
    </row>
    <row r="8512" spans="1:1">
      <c r="A8512" t="s">
        <v>9195</v>
      </c>
    </row>
    <row r="8513" spans="1:1">
      <c r="A8513" t="s">
        <v>9197</v>
      </c>
    </row>
    <row r="8514" spans="1:1">
      <c r="A8514" s="1" t="s">
        <v>9305</v>
      </c>
    </row>
    <row r="8515" spans="1:1">
      <c r="A8515" t="s">
        <v>9199</v>
      </c>
    </row>
    <row r="8516" spans="1:1">
      <c r="A8516" s="1" t="s">
        <v>9306</v>
      </c>
    </row>
    <row r="8517" spans="1:1">
      <c r="A8517" s="1" t="s">
        <v>9307</v>
      </c>
    </row>
    <row r="8518" spans="1:1">
      <c r="A8518" s="1" t="s">
        <v>9308</v>
      </c>
    </row>
    <row r="8519" spans="1:1">
      <c r="A8519" s="1" t="s">
        <v>9309</v>
      </c>
    </row>
    <row r="8520" spans="1:1">
      <c r="A8520" s="1" t="s">
        <v>9310</v>
      </c>
    </row>
    <row r="8521" spans="1:1">
      <c r="A8521" t="s">
        <v>9311</v>
      </c>
    </row>
    <row r="8522" spans="1:1">
      <c r="A8522" s="1" t="s">
        <v>9312</v>
      </c>
    </row>
    <row r="8523" spans="1:1">
      <c r="A8523" s="1" t="s">
        <v>9313</v>
      </c>
    </row>
    <row r="8524" spans="1:1">
      <c r="A8524" t="s">
        <v>9314</v>
      </c>
    </row>
    <row r="8525" spans="1:1">
      <c r="A8525" t="s">
        <v>9315</v>
      </c>
    </row>
    <row r="8526" spans="1:1">
      <c r="A8526" t="s">
        <v>9316</v>
      </c>
    </row>
    <row r="8527" spans="1:1">
      <c r="A8527" t="s">
        <v>9317</v>
      </c>
    </row>
    <row r="8528" spans="1:1">
      <c r="A8528" s="1" t="s">
        <v>9318</v>
      </c>
    </row>
    <row r="8529" spans="1:1">
      <c r="A8529" t="s">
        <v>9319</v>
      </c>
    </row>
    <row r="8530" spans="1:1">
      <c r="A8530" s="1" t="s">
        <v>9320</v>
      </c>
    </row>
    <row r="8531" spans="1:1">
      <c r="A8531" t="s">
        <v>9202</v>
      </c>
    </row>
    <row r="8532" spans="1:1">
      <c r="A8532" s="1" t="s">
        <v>9321</v>
      </c>
    </row>
    <row r="8533" spans="1:1">
      <c r="A8533" t="s">
        <v>9322</v>
      </c>
    </row>
    <row r="8534" spans="1:1">
      <c r="A8534" s="1" t="s">
        <v>9323</v>
      </c>
    </row>
    <row r="8535" spans="1:1">
      <c r="A8535" s="1" t="s">
        <v>9324</v>
      </c>
    </row>
    <row r="8536" spans="1:1">
      <c r="A8536" t="s">
        <v>9276</v>
      </c>
    </row>
    <row r="8537" spans="1:1">
      <c r="A8537" s="1" t="s">
        <v>9325</v>
      </c>
    </row>
    <row r="8538" spans="1:1">
      <c r="A8538" s="1" t="s">
        <v>9326</v>
      </c>
    </row>
    <row r="8539" spans="1:1">
      <c r="A8539" s="1" t="s">
        <v>9327</v>
      </c>
    </row>
    <row r="8540" spans="1:1">
      <c r="A8540" s="1" t="s">
        <v>9328</v>
      </c>
    </row>
    <row r="8541" spans="1:1">
      <c r="A8541" t="s">
        <v>9329</v>
      </c>
    </row>
    <row r="8542" spans="1:1">
      <c r="A8542" s="1" t="s">
        <v>9330</v>
      </c>
    </row>
    <row r="8543" spans="1:1">
      <c r="A8543" t="s">
        <v>9331</v>
      </c>
    </row>
    <row r="8544" spans="1:1">
      <c r="A8544" s="1" t="s">
        <v>9332</v>
      </c>
    </row>
    <row r="8545" spans="1:1">
      <c r="A8545" s="1" t="s">
        <v>9333</v>
      </c>
    </row>
    <row r="8546" spans="1:1">
      <c r="A8546" t="s">
        <v>9276</v>
      </c>
    </row>
    <row r="8547" spans="1:1">
      <c r="A8547" s="1" t="s">
        <v>9334</v>
      </c>
    </row>
    <row r="8548" spans="1:1">
      <c r="A8548" s="1" t="s">
        <v>9335</v>
      </c>
    </row>
    <row r="8549" spans="1:1">
      <c r="A8549" s="1" t="s">
        <v>9336</v>
      </c>
    </row>
    <row r="8550" spans="1:1">
      <c r="A8550" s="1" t="s">
        <v>9337</v>
      </c>
    </row>
    <row r="8551" spans="1:1">
      <c r="A8551" s="1" t="s">
        <v>9338</v>
      </c>
    </row>
    <row r="8552" spans="1:1">
      <c r="A8552" s="1" t="s">
        <v>9339</v>
      </c>
    </row>
    <row r="8553" spans="1:1">
      <c r="A8553" t="s">
        <v>9195</v>
      </c>
    </row>
    <row r="8554" spans="1:1">
      <c r="A8554" t="s">
        <v>9197</v>
      </c>
    </row>
    <row r="8555" spans="1:1">
      <c r="A8555" s="1" t="s">
        <v>9340</v>
      </c>
    </row>
    <row r="8556" spans="1:1">
      <c r="A8556" t="s">
        <v>9199</v>
      </c>
    </row>
    <row r="8557" spans="1:1">
      <c r="A8557" s="1" t="s">
        <v>9341</v>
      </c>
    </row>
    <row r="8558" spans="1:1">
      <c r="A8558" s="1" t="s">
        <v>9342</v>
      </c>
    </row>
    <row r="8559" spans="1:1">
      <c r="A8559" s="1" t="s">
        <v>9343</v>
      </c>
    </row>
    <row r="8560" spans="1:1">
      <c r="A8560" s="1" t="s">
        <v>9344</v>
      </c>
    </row>
    <row r="8561" spans="1:1">
      <c r="A8561" s="1" t="s">
        <v>9345</v>
      </c>
    </row>
    <row r="8562" spans="1:1">
      <c r="A8562" t="s">
        <v>9311</v>
      </c>
    </row>
    <row r="8563" spans="1:1">
      <c r="A8563" s="1" t="s">
        <v>9346</v>
      </c>
    </row>
    <row r="8564" spans="1:1">
      <c r="A8564" t="s">
        <v>9347</v>
      </c>
    </row>
    <row r="8565" spans="1:1">
      <c r="A8565" s="1" t="s">
        <v>9348</v>
      </c>
    </row>
    <row r="8566" spans="1:1">
      <c r="A8566" s="1" t="s">
        <v>9349</v>
      </c>
    </row>
    <row r="8567" spans="1:1">
      <c r="A8567" t="s">
        <v>9276</v>
      </c>
    </row>
    <row r="8568" spans="1:1">
      <c r="A8568" s="1" t="s">
        <v>9350</v>
      </c>
    </row>
    <row r="8569" spans="1:1">
      <c r="A8569" s="1" t="s">
        <v>9351</v>
      </c>
    </row>
    <row r="8570" spans="1:1">
      <c r="A8570" t="s">
        <v>9195</v>
      </c>
    </row>
    <row r="8571" spans="1:1">
      <c r="A8571" t="s">
        <v>9197</v>
      </c>
    </row>
    <row r="8572" spans="1:1">
      <c r="A8572" s="1" t="s">
        <v>9352</v>
      </c>
    </row>
    <row r="8573" spans="1:1">
      <c r="A8573" t="s">
        <v>9199</v>
      </c>
    </row>
    <row r="8574" spans="1:1">
      <c r="A8574" s="1" t="s">
        <v>9353</v>
      </c>
    </row>
    <row r="8575" spans="1:1">
      <c r="A8575" s="1" t="s">
        <v>9354</v>
      </c>
    </row>
    <row r="8576" spans="1:1">
      <c r="A8576" s="1" t="s">
        <v>9355</v>
      </c>
    </row>
    <row r="8577" spans="1:1">
      <c r="A8577" s="1" t="s">
        <v>9356</v>
      </c>
    </row>
    <row r="8578" spans="1:1">
      <c r="A8578" s="1" t="s">
        <v>9357</v>
      </c>
    </row>
    <row r="8579" spans="1:1">
      <c r="A8579" t="s">
        <v>9311</v>
      </c>
    </row>
    <row r="8580" spans="1:1">
      <c r="A8580" s="1" t="s">
        <v>9358</v>
      </c>
    </row>
    <row r="8581" spans="1:1">
      <c r="A8581" s="1" t="s">
        <v>9359</v>
      </c>
    </row>
    <row r="8582" spans="1:1">
      <c r="A8582" s="1" t="s">
        <v>9360</v>
      </c>
    </row>
    <row r="8583" spans="1:1">
      <c r="A8583" t="s">
        <v>9361</v>
      </c>
    </row>
    <row r="8584" spans="1:1">
      <c r="A8584" s="1" t="s">
        <v>9362</v>
      </c>
    </row>
    <row r="8585" spans="1:1">
      <c r="A8585" s="1" t="s">
        <v>9363</v>
      </c>
    </row>
    <row r="8586" spans="1:1">
      <c r="A8586" t="s">
        <v>9364</v>
      </c>
    </row>
    <row r="8587" spans="1:1">
      <c r="A8587" s="1" t="s">
        <v>9365</v>
      </c>
    </row>
    <row r="8588" spans="1:1">
      <c r="A8588" t="s">
        <v>9366</v>
      </c>
    </row>
    <row r="8589" spans="1:1">
      <c r="A8589" s="1" t="s">
        <v>9367</v>
      </c>
    </row>
    <row r="8590" spans="1:1">
      <c r="A8590" s="1" t="s">
        <v>9368</v>
      </c>
    </row>
    <row r="8591" spans="1:1">
      <c r="A8591" t="s">
        <v>9195</v>
      </c>
    </row>
    <row r="8592" spans="1:1">
      <c r="A8592" t="s">
        <v>9196</v>
      </c>
    </row>
    <row r="8593" spans="1:1">
      <c r="A8593" t="s">
        <v>9197</v>
      </c>
    </row>
    <row r="8594" spans="1:1">
      <c r="A8594" s="1" t="s">
        <v>9369</v>
      </c>
    </row>
    <row r="8595" spans="1:1">
      <c r="A8595" t="s">
        <v>9199</v>
      </c>
    </row>
    <row r="8596" spans="1:1">
      <c r="A8596" s="1" t="s">
        <v>9370</v>
      </c>
    </row>
    <row r="8597" spans="1:1">
      <c r="A8597" s="1" t="s">
        <v>9371</v>
      </c>
    </row>
    <row r="8598" spans="1:1">
      <c r="A8598" s="1" t="s">
        <v>9372</v>
      </c>
    </row>
    <row r="8599" spans="1:1">
      <c r="A8599" t="s">
        <v>9195</v>
      </c>
    </row>
    <row r="8600" spans="1:1">
      <c r="A8600" t="s">
        <v>9197</v>
      </c>
    </row>
    <row r="8601" spans="1:1">
      <c r="A8601" s="1" t="s">
        <v>9373</v>
      </c>
    </row>
    <row r="8602" spans="1:1">
      <c r="A8602" t="s">
        <v>9199</v>
      </c>
    </row>
    <row r="8603" spans="1:1">
      <c r="A8603" s="1" t="s">
        <v>9374</v>
      </c>
    </row>
    <row r="8604" spans="1:1">
      <c r="A8604" s="1" t="s">
        <v>9375</v>
      </c>
    </row>
    <row r="8605" spans="1:1">
      <c r="A8605" s="1" t="s">
        <v>9376</v>
      </c>
    </row>
    <row r="8606" spans="1:1">
      <c r="A8606" s="1" t="s">
        <v>9377</v>
      </c>
    </row>
    <row r="8607" spans="1:1">
      <c r="A8607" s="1" t="s">
        <v>9378</v>
      </c>
    </row>
    <row r="8608" spans="1:1">
      <c r="A8608" t="s">
        <v>9311</v>
      </c>
    </row>
    <row r="8609" spans="1:1">
      <c r="A8609" s="1" t="s">
        <v>9379</v>
      </c>
    </row>
    <row r="8610" spans="1:1">
      <c r="A8610" s="1" t="s">
        <v>9380</v>
      </c>
    </row>
    <row r="8611" spans="1:1">
      <c r="A8611" t="s">
        <v>9202</v>
      </c>
    </row>
    <row r="8612" spans="1:1">
      <c r="A8612" s="1" t="s">
        <v>9381</v>
      </c>
    </row>
    <row r="8613" spans="1:1">
      <c r="A8613" s="1" t="s">
        <v>9382</v>
      </c>
    </row>
    <row r="8614" spans="1:1">
      <c r="A8614" s="1" t="s">
        <v>9383</v>
      </c>
    </row>
    <row r="8615" spans="1:1">
      <c r="A8615" s="1" t="s">
        <v>9384</v>
      </c>
    </row>
    <row r="8616" spans="1:1">
      <c r="A8616" s="1" t="s">
        <v>9385</v>
      </c>
    </row>
    <row r="8617" spans="1:1">
      <c r="A8617" s="1" t="s">
        <v>9386</v>
      </c>
    </row>
    <row r="8618" spans="1:1">
      <c r="A8618" t="s">
        <v>9387</v>
      </c>
    </row>
    <row r="8619" spans="1:1">
      <c r="A8619" s="1" t="s">
        <v>9388</v>
      </c>
    </row>
    <row r="8620" spans="1:1">
      <c r="A8620" t="s">
        <v>9389</v>
      </c>
    </row>
    <row r="8621" spans="1:1">
      <c r="A8621" s="1" t="s">
        <v>9390</v>
      </c>
    </row>
    <row r="8622" spans="1:1">
      <c r="A8622" s="1" t="s">
        <v>9391</v>
      </c>
    </row>
    <row r="8623" spans="1:1">
      <c r="A8623" s="1" t="s">
        <v>9392</v>
      </c>
    </row>
    <row r="8624" spans="1:1">
      <c r="A8624" s="1" t="s">
        <v>9393</v>
      </c>
    </row>
    <row r="8625" spans="1:1">
      <c r="A8625" s="1" t="s">
        <v>9394</v>
      </c>
    </row>
    <row r="8626" spans="1:1">
      <c r="A8626" t="s">
        <v>9395</v>
      </c>
    </row>
    <row r="8627" spans="1:1">
      <c r="A8627" s="1" t="s">
        <v>9396</v>
      </c>
    </row>
    <row r="8628" spans="1:1">
      <c r="A8628" s="1" t="s">
        <v>9397</v>
      </c>
    </row>
    <row r="8629" spans="1:1">
      <c r="A8629" s="1" t="s">
        <v>9398</v>
      </c>
    </row>
    <row r="8630" spans="1:1">
      <c r="A8630" t="s">
        <v>9195</v>
      </c>
    </row>
    <row r="8631" spans="1:1">
      <c r="A8631" t="s">
        <v>9197</v>
      </c>
    </row>
    <row r="8632" spans="1:1">
      <c r="A8632" s="1" t="s">
        <v>9399</v>
      </c>
    </row>
    <row r="8633" spans="1:1">
      <c r="A8633" t="s">
        <v>9199</v>
      </c>
    </row>
    <row r="8634" spans="1:1">
      <c r="A8634" s="1" t="s">
        <v>9400</v>
      </c>
    </row>
    <row r="8635" spans="1:1">
      <c r="A8635" t="s">
        <v>9401</v>
      </c>
    </row>
    <row r="8636" spans="1:1">
      <c r="A8636" s="1" t="s">
        <v>9402</v>
      </c>
    </row>
    <row r="8637" spans="1:1">
      <c r="A8637" s="1" t="s">
        <v>9403</v>
      </c>
    </row>
    <row r="8638" spans="1:1">
      <c r="A8638" s="1" t="s">
        <v>9404</v>
      </c>
    </row>
    <row r="8639" spans="1:1">
      <c r="A8639" s="1" t="s">
        <v>9405</v>
      </c>
    </row>
    <row r="8640" spans="1:1">
      <c r="A8640" t="s">
        <v>9406</v>
      </c>
    </row>
    <row r="8641" spans="1:1">
      <c r="A8641" s="1" t="s">
        <v>9407</v>
      </c>
    </row>
    <row r="8642" spans="1:1">
      <c r="A8642" t="s">
        <v>9408</v>
      </c>
    </row>
    <row r="8643" spans="1:1">
      <c r="A8643" s="1" t="s">
        <v>9409</v>
      </c>
    </row>
    <row r="8644" spans="1:1">
      <c r="A8644" s="1" t="s">
        <v>9410</v>
      </c>
    </row>
    <row r="8645" spans="1:1">
      <c r="A8645" s="1" t="s">
        <v>9411</v>
      </c>
    </row>
    <row r="8646" spans="1:1">
      <c r="A8646" t="s">
        <v>9276</v>
      </c>
    </row>
    <row r="8647" spans="1:1">
      <c r="A8647" s="1" t="s">
        <v>9412</v>
      </c>
    </row>
    <row r="8648" spans="1:1">
      <c r="A8648" s="1" t="s">
        <v>9413</v>
      </c>
    </row>
    <row r="8649" spans="1:1">
      <c r="A8649" s="1" t="s">
        <v>9414</v>
      </c>
    </row>
    <row r="8650" spans="1:1">
      <c r="A8650" t="s">
        <v>9415</v>
      </c>
    </row>
    <row r="8651" spans="1:1">
      <c r="A8651" s="1" t="s">
        <v>9416</v>
      </c>
    </row>
    <row r="8652" spans="1:1">
      <c r="A8652" s="1" t="s">
        <v>9417</v>
      </c>
    </row>
    <row r="8653" spans="1:1">
      <c r="A8653" s="1" t="s">
        <v>9418</v>
      </c>
    </row>
    <row r="8654" spans="1:1">
      <c r="A8654" t="s">
        <v>9195</v>
      </c>
    </row>
    <row r="8655" spans="1:1">
      <c r="A8655" t="s">
        <v>9196</v>
      </c>
    </row>
    <row r="8656" spans="1:1">
      <c r="A8656" t="s">
        <v>9197</v>
      </c>
    </row>
    <row r="8657" spans="1:1">
      <c r="A8657" s="1" t="s">
        <v>9419</v>
      </c>
    </row>
    <row r="8658" spans="1:1">
      <c r="A8658" t="s">
        <v>9199</v>
      </c>
    </row>
    <row r="8659" spans="1:1">
      <c r="A8659" s="1" t="s">
        <v>9420</v>
      </c>
    </row>
    <row r="8660" spans="1:1">
      <c r="A8660" s="1" t="s">
        <v>9421</v>
      </c>
    </row>
    <row r="8661" spans="1:1">
      <c r="A8661" s="1" t="s">
        <v>9422</v>
      </c>
    </row>
    <row r="8662" spans="1:1">
      <c r="A8662" t="s">
        <v>9423</v>
      </c>
    </row>
    <row r="8663" spans="1:1">
      <c r="A8663" s="1" t="s">
        <v>9424</v>
      </c>
    </row>
    <row r="8664" spans="1:1">
      <c r="A8664" t="s">
        <v>9425</v>
      </c>
    </row>
    <row r="8665" spans="1:1">
      <c r="A8665" s="1" t="s">
        <v>9426</v>
      </c>
    </row>
    <row r="8666" spans="1:1">
      <c r="A8666" s="1" t="s">
        <v>9427</v>
      </c>
    </row>
    <row r="8667" spans="1:1">
      <c r="A8667" s="1" t="s">
        <v>9428</v>
      </c>
    </row>
    <row r="8668" spans="1:1">
      <c r="A8668" s="1" t="s">
        <v>9429</v>
      </c>
    </row>
    <row r="8669" spans="1:1">
      <c r="A8669" s="1" t="s">
        <v>9430</v>
      </c>
    </row>
    <row r="8670" spans="1:1">
      <c r="A8670" t="s">
        <v>9431</v>
      </c>
    </row>
    <row r="8671" spans="1:1">
      <c r="A8671" s="1" t="s">
        <v>9432</v>
      </c>
    </row>
    <row r="8672" spans="1:1">
      <c r="A8672" s="1" t="s">
        <v>9433</v>
      </c>
    </row>
    <row r="8673" spans="1:1">
      <c r="A8673" s="1" t="s">
        <v>9434</v>
      </c>
    </row>
    <row r="8674" spans="1:1">
      <c r="A8674" s="1" t="s">
        <v>9435</v>
      </c>
    </row>
    <row r="8675" spans="1:1">
      <c r="A8675" t="s">
        <v>9329</v>
      </c>
    </row>
    <row r="8676" spans="1:1">
      <c r="A8676" s="1" t="s">
        <v>9436</v>
      </c>
    </row>
    <row r="8677" spans="1:1">
      <c r="A8677" s="1" t="s">
        <v>9437</v>
      </c>
    </row>
    <row r="8678" spans="1:1">
      <c r="A8678" s="1" t="s">
        <v>9438</v>
      </c>
    </row>
    <row r="8679" spans="1:1">
      <c r="A8679" t="s">
        <v>9276</v>
      </c>
    </row>
    <row r="8680" spans="1:1">
      <c r="A8680" s="1" t="s">
        <v>9439</v>
      </c>
    </row>
    <row r="8681" spans="1:1">
      <c r="A8681" t="s">
        <v>9440</v>
      </c>
    </row>
    <row r="8682" spans="1:1">
      <c r="A8682" s="1" t="s">
        <v>9441</v>
      </c>
    </row>
    <row r="8683" spans="1:1">
      <c r="A8683" s="1" t="s">
        <v>9442</v>
      </c>
    </row>
    <row r="8684" spans="1:1">
      <c r="A8684" s="1" t="s">
        <v>9443</v>
      </c>
    </row>
    <row r="8685" spans="1:1">
      <c r="A8685" s="1" t="s">
        <v>9444</v>
      </c>
    </row>
    <row r="8686" spans="1:1">
      <c r="A8686" s="1" t="s">
        <v>9445</v>
      </c>
    </row>
    <row r="8687" spans="1:1">
      <c r="A8687" s="1" t="s">
        <v>9446</v>
      </c>
    </row>
    <row r="8688" spans="1:1">
      <c r="A8688" s="1" t="s">
        <v>9447</v>
      </c>
    </row>
    <row r="8689" spans="1:1">
      <c r="A8689" t="s">
        <v>9448</v>
      </c>
    </row>
    <row r="8690" spans="1:1">
      <c r="A8690" s="1" t="s">
        <v>9449</v>
      </c>
    </row>
    <row r="8691" spans="1:1">
      <c r="A8691" s="1" t="s">
        <v>9450</v>
      </c>
    </row>
    <row r="8692" spans="1:1">
      <c r="A8692" s="1" t="s">
        <v>9451</v>
      </c>
    </row>
    <row r="8693" spans="1:1">
      <c r="A8693" s="1" t="s">
        <v>9452</v>
      </c>
    </row>
    <row r="8694" spans="1:1">
      <c r="A8694" t="s">
        <v>9453</v>
      </c>
    </row>
    <row r="8695" spans="1:1">
      <c r="A8695" s="1" t="s">
        <v>9454</v>
      </c>
    </row>
    <row r="8696" spans="1:1">
      <c r="A8696" s="1" t="s">
        <v>9455</v>
      </c>
    </row>
    <row r="8697" spans="1:1">
      <c r="A8697" t="s">
        <v>9456</v>
      </c>
    </row>
    <row r="8698" spans="1:1">
      <c r="A8698" s="1" t="s">
        <v>9457</v>
      </c>
    </row>
    <row r="8699" spans="1:1">
      <c r="A8699" s="1" t="s">
        <v>9458</v>
      </c>
    </row>
    <row r="8700" spans="1:1">
      <c r="A8700" t="s">
        <v>9459</v>
      </c>
    </row>
    <row r="8701" spans="1:1">
      <c r="A8701" t="s">
        <v>9460</v>
      </c>
    </row>
    <row r="8702" spans="1:1">
      <c r="A8702" t="s">
        <v>9461</v>
      </c>
    </row>
    <row r="8703" spans="1:1">
      <c r="A8703" t="s">
        <v>9462</v>
      </c>
    </row>
    <row r="8704" spans="1:1">
      <c r="A8704" t="s">
        <v>9463</v>
      </c>
    </row>
    <row r="8705" spans="1:1">
      <c r="A8705" t="s">
        <v>9464</v>
      </c>
    </row>
    <row r="8706" spans="1:1">
      <c r="A8706" t="s">
        <v>9465</v>
      </c>
    </row>
    <row r="8707" spans="1:1">
      <c r="A8707" t="s">
        <v>9466</v>
      </c>
    </row>
    <row r="8708" spans="1:1">
      <c r="A8708" t="s">
        <v>9467</v>
      </c>
    </row>
    <row r="8709" spans="1:1">
      <c r="A8709" t="s">
        <v>9468</v>
      </c>
    </row>
    <row r="8710" spans="1:1">
      <c r="A8710" t="s">
        <v>9469</v>
      </c>
    </row>
    <row r="8711" spans="1:1">
      <c r="A8711" t="s">
        <v>9470</v>
      </c>
    </row>
    <row r="8712" spans="1:1">
      <c r="A8712" t="s">
        <v>9471</v>
      </c>
    </row>
    <row r="8713" spans="1:1">
      <c r="A8713" t="s">
        <v>9472</v>
      </c>
    </row>
    <row r="8714" spans="1:1">
      <c r="A8714" t="s">
        <v>9473</v>
      </c>
    </row>
    <row r="8715" spans="1:1">
      <c r="A8715" t="s">
        <v>9474</v>
      </c>
    </row>
    <row r="8716" spans="1:1">
      <c r="A8716" t="s">
        <v>9475</v>
      </c>
    </row>
    <row r="8717" spans="1:1">
      <c r="A8717" t="s">
        <v>9476</v>
      </c>
    </row>
    <row r="8718" spans="1:1">
      <c r="A8718" t="s">
        <v>9477</v>
      </c>
    </row>
    <row r="8719" spans="1:1">
      <c r="A8719" t="s">
        <v>9478</v>
      </c>
    </row>
    <row r="8720" spans="1:1">
      <c r="A8720" t="s">
        <v>9479</v>
      </c>
    </row>
    <row r="8721" spans="1:1">
      <c r="A8721" t="s">
        <v>9480</v>
      </c>
    </row>
    <row r="8722" spans="1:1">
      <c r="A8722" t="s">
        <v>9481</v>
      </c>
    </row>
    <row r="8723" spans="1:1">
      <c r="A8723" s="1" t="s">
        <v>9482</v>
      </c>
    </row>
    <row r="8724" spans="1:1">
      <c r="A8724" s="1" t="s">
        <v>9483</v>
      </c>
    </row>
    <row r="8725" spans="1:1">
      <c r="A8725" s="1" t="s">
        <v>9484</v>
      </c>
    </row>
    <row r="8726" spans="1:1">
      <c r="A8726" t="s">
        <v>9195</v>
      </c>
    </row>
    <row r="8727" spans="1:1">
      <c r="A8727" t="s">
        <v>9197</v>
      </c>
    </row>
    <row r="8728" spans="1:1">
      <c r="A8728" s="1" t="s">
        <v>9485</v>
      </c>
    </row>
    <row r="8729" spans="1:1">
      <c r="A8729" t="s">
        <v>9199</v>
      </c>
    </row>
    <row r="8730" spans="1:1">
      <c r="A8730" s="1" t="s">
        <v>9486</v>
      </c>
    </row>
    <row r="8731" spans="1:1">
      <c r="A8731" s="1" t="s">
        <v>9487</v>
      </c>
    </row>
    <row r="8732" spans="1:1">
      <c r="A8732" s="1" t="s">
        <v>9488</v>
      </c>
    </row>
    <row r="8733" spans="1:1">
      <c r="A8733" s="1" t="s">
        <v>9489</v>
      </c>
    </row>
    <row r="8734" spans="1:1">
      <c r="A8734" s="1" t="s">
        <v>9490</v>
      </c>
    </row>
    <row r="8735" spans="1:1">
      <c r="A8735" t="s">
        <v>9311</v>
      </c>
    </row>
    <row r="8736" spans="1:1">
      <c r="A8736" s="1" t="s">
        <v>9491</v>
      </c>
    </row>
    <row r="8737" spans="1:1">
      <c r="A8737" s="1" t="s">
        <v>9492</v>
      </c>
    </row>
    <row r="8738" spans="1:1">
      <c r="A8738" s="1" t="s">
        <v>9493</v>
      </c>
    </row>
    <row r="8739" spans="1:1">
      <c r="A8739" t="s">
        <v>9276</v>
      </c>
    </row>
    <row r="8740" spans="1:1">
      <c r="A8740" s="1" t="s">
        <v>9494</v>
      </c>
    </row>
    <row r="8741" spans="1:1">
      <c r="A8741" s="1" t="s">
        <v>9495</v>
      </c>
    </row>
    <row r="8742" spans="1:1">
      <c r="A8742" s="1" t="s">
        <v>9496</v>
      </c>
    </row>
    <row r="8743" spans="1:1">
      <c r="A8743" t="s">
        <v>9497</v>
      </c>
    </row>
    <row r="8744" spans="1:1">
      <c r="A8744" s="1" t="s">
        <v>9498</v>
      </c>
    </row>
    <row r="8745" spans="1:1">
      <c r="A8745" s="1" t="s">
        <v>9499</v>
      </c>
    </row>
    <row r="8746" spans="1:1">
      <c r="A8746" s="1" t="s">
        <v>9500</v>
      </c>
    </row>
    <row r="8747" spans="1:1">
      <c r="A8747" t="s">
        <v>9195</v>
      </c>
    </row>
    <row r="8748" spans="1:1">
      <c r="A8748" t="s">
        <v>9197</v>
      </c>
    </row>
    <row r="8749" spans="1:1">
      <c r="A8749" s="1" t="s">
        <v>9501</v>
      </c>
    </row>
    <row r="8750" spans="1:1">
      <c r="A8750" t="s">
        <v>9199</v>
      </c>
    </row>
    <row r="8751" spans="1:1">
      <c r="A8751" s="1" t="s">
        <v>9502</v>
      </c>
    </row>
    <row r="8752" spans="1:1">
      <c r="A8752" s="1" t="s">
        <v>9503</v>
      </c>
    </row>
    <row r="8753" spans="1:1">
      <c r="A8753" s="1" t="s">
        <v>9504</v>
      </c>
    </row>
    <row r="8754" spans="1:1">
      <c r="A8754" t="s">
        <v>9505</v>
      </c>
    </row>
    <row r="8755" spans="1:1">
      <c r="A8755" s="1" t="s">
        <v>9506</v>
      </c>
    </row>
    <row r="8756" spans="1:1">
      <c r="A8756" t="s">
        <v>9507</v>
      </c>
    </row>
    <row r="8757" spans="1:1">
      <c r="A8757" s="1" t="s">
        <v>9508</v>
      </c>
    </row>
    <row r="8758" spans="1:1">
      <c r="A8758" s="1" t="s">
        <v>9509</v>
      </c>
    </row>
    <row r="8759" spans="1:1">
      <c r="A8759" t="s">
        <v>9195</v>
      </c>
    </row>
    <row r="8760" spans="1:1">
      <c r="A8760" t="s">
        <v>9197</v>
      </c>
    </row>
    <row r="8761" spans="1:1">
      <c r="A8761" s="1" t="s">
        <v>9510</v>
      </c>
    </row>
    <row r="8762" spans="1:1">
      <c r="A8762" t="s">
        <v>9199</v>
      </c>
    </row>
    <row r="8763" spans="1:1">
      <c r="A8763" s="1" t="s">
        <v>9511</v>
      </c>
    </row>
    <row r="8764" spans="1:1">
      <c r="A8764" s="1" t="s">
        <v>9512</v>
      </c>
    </row>
    <row r="8765" spans="1:1">
      <c r="A8765" s="1" t="s">
        <v>9513</v>
      </c>
    </row>
    <row r="8766" spans="1:1">
      <c r="A8766" s="1" t="s">
        <v>9514</v>
      </c>
    </row>
    <row r="8767" spans="1:1">
      <c r="A8767" s="1" t="s">
        <v>9515</v>
      </c>
    </row>
    <row r="8768" spans="1:1">
      <c r="A8768" t="s">
        <v>9516</v>
      </c>
    </row>
    <row r="8769" spans="1:1">
      <c r="A8769" s="1" t="s">
        <v>9517</v>
      </c>
    </row>
    <row r="8770" spans="1:1">
      <c r="A8770" t="s">
        <v>9518</v>
      </c>
    </row>
    <row r="8771" spans="1:1">
      <c r="A8771" s="1" t="s">
        <v>9519</v>
      </c>
    </row>
    <row r="8772" spans="1:1">
      <c r="A8772" t="s">
        <v>9520</v>
      </c>
    </row>
    <row r="8773" spans="1:1">
      <c r="A8773" s="1" t="s">
        <v>9521</v>
      </c>
    </row>
    <row r="8774" spans="1:1">
      <c r="A8774" t="s">
        <v>9522</v>
      </c>
    </row>
    <row r="8775" spans="1:1">
      <c r="A8775" s="1" t="s">
        <v>9523</v>
      </c>
    </row>
    <row r="8776" spans="1:1">
      <c r="A8776" s="1" t="s">
        <v>9524</v>
      </c>
    </row>
    <row r="8777" spans="1:1">
      <c r="A8777" s="1" t="s">
        <v>9525</v>
      </c>
    </row>
    <row r="8778" spans="1:1">
      <c r="A8778" s="1" t="s">
        <v>9526</v>
      </c>
    </row>
    <row r="8779" spans="1:1">
      <c r="A8779" t="s">
        <v>9527</v>
      </c>
    </row>
    <row r="8780" spans="1:1">
      <c r="A8780" s="1" t="s">
        <v>9528</v>
      </c>
    </row>
    <row r="8781" spans="1:1">
      <c r="A8781" s="1" t="s">
        <v>9529</v>
      </c>
    </row>
    <row r="8782" spans="1:1">
      <c r="A8782" t="s">
        <v>9195</v>
      </c>
    </row>
    <row r="8783" spans="1:1">
      <c r="A8783" t="s">
        <v>9197</v>
      </c>
    </row>
    <row r="8784" spans="1:1">
      <c r="A8784" s="1" t="s">
        <v>9530</v>
      </c>
    </row>
    <row r="8785" spans="1:1">
      <c r="A8785" t="s">
        <v>9199</v>
      </c>
    </row>
    <row r="8786" spans="1:1">
      <c r="A8786" s="1" t="s">
        <v>9531</v>
      </c>
    </row>
    <row r="8787" spans="1:1">
      <c r="A8787" t="s">
        <v>9532</v>
      </c>
    </row>
    <row r="8788" spans="1:1">
      <c r="A8788" s="1" t="s">
        <v>9533</v>
      </c>
    </row>
    <row r="8789" spans="1:1">
      <c r="A8789" s="1" t="s">
        <v>9534</v>
      </c>
    </row>
    <row r="8790" spans="1:1">
      <c r="A8790" t="s">
        <v>9535</v>
      </c>
    </row>
    <row r="8791" spans="1:1">
      <c r="A8791" t="s">
        <v>9536</v>
      </c>
    </row>
    <row r="8792" spans="1:1">
      <c r="A8792" s="1" t="s">
        <v>9537</v>
      </c>
    </row>
    <row r="8793" spans="1:1">
      <c r="A8793" t="s">
        <v>9535</v>
      </c>
    </row>
    <row r="8794" spans="1:1">
      <c r="A8794" t="s">
        <v>9536</v>
      </c>
    </row>
    <row r="8795" spans="1:1">
      <c r="A8795" s="1" t="s">
        <v>9538</v>
      </c>
    </row>
    <row r="8796" spans="1:1">
      <c r="A8796" t="s">
        <v>9535</v>
      </c>
    </row>
    <row r="8797" spans="1:1">
      <c r="A8797" t="s">
        <v>9536</v>
      </c>
    </row>
    <row r="8798" spans="1:1">
      <c r="A8798" s="1" t="s">
        <v>9539</v>
      </c>
    </row>
    <row r="8799" spans="1:1">
      <c r="A8799" t="s">
        <v>9535</v>
      </c>
    </row>
    <row r="8800" spans="1:1">
      <c r="A8800" t="s">
        <v>9536</v>
      </c>
    </row>
    <row r="8801" spans="1:1">
      <c r="A8801" s="1" t="s">
        <v>9540</v>
      </c>
    </row>
    <row r="8802" spans="1:1">
      <c r="A8802" s="1" t="s">
        <v>9541</v>
      </c>
    </row>
    <row r="8803" spans="1:1">
      <c r="A8803" s="1" t="s">
        <v>9542</v>
      </c>
    </row>
    <row r="8804" spans="1:1">
      <c r="A8804" s="1" t="s">
        <v>9543</v>
      </c>
    </row>
    <row r="8805" spans="1:1">
      <c r="A8805" s="1" t="s">
        <v>9544</v>
      </c>
    </row>
    <row r="8806" spans="1:1">
      <c r="A8806" t="s">
        <v>9311</v>
      </c>
    </row>
    <row r="8807" spans="1:1">
      <c r="A8807" s="1" t="s">
        <v>9545</v>
      </c>
    </row>
    <row r="8808" spans="1:1">
      <c r="A8808" s="1" t="s">
        <v>9546</v>
      </c>
    </row>
    <row r="8809" spans="1:1">
      <c r="A8809" t="s">
        <v>9547</v>
      </c>
    </row>
    <row r="8810" spans="1:1">
      <c r="A8810" s="1" t="s">
        <v>9548</v>
      </c>
    </row>
    <row r="8811" spans="1:1">
      <c r="A8811" t="s">
        <v>9549</v>
      </c>
    </row>
    <row r="8812" spans="1:1">
      <c r="A8812" t="s">
        <v>9550</v>
      </c>
    </row>
    <row r="8813" spans="1:1">
      <c r="A8813" s="1" t="s">
        <v>9551</v>
      </c>
    </row>
    <row r="8814" spans="1:1">
      <c r="A8814" t="s">
        <v>9552</v>
      </c>
    </row>
    <row r="8815" spans="1:1">
      <c r="A8815" s="1" t="s">
        <v>9553</v>
      </c>
    </row>
    <row r="8816" spans="1:1">
      <c r="A8816" t="s">
        <v>9202</v>
      </c>
    </row>
    <row r="8817" spans="1:1">
      <c r="A8817" s="1" t="s">
        <v>9554</v>
      </c>
    </row>
    <row r="8818" spans="1:1">
      <c r="A8818" t="s">
        <v>9555</v>
      </c>
    </row>
    <row r="8819" spans="1:1">
      <c r="A8819" s="1" t="s">
        <v>9556</v>
      </c>
    </row>
    <row r="8820" spans="1:1">
      <c r="A8820" t="s">
        <v>9557</v>
      </c>
    </row>
    <row r="8821" spans="1:1">
      <c r="A8821" s="1" t="s">
        <v>9558</v>
      </c>
    </row>
    <row r="8822" spans="1:1">
      <c r="A8822" t="s">
        <v>9559</v>
      </c>
    </row>
    <row r="8823" spans="1:1">
      <c r="A8823" s="1" t="s">
        <v>9560</v>
      </c>
    </row>
    <row r="8824" spans="1:1">
      <c r="A8824" t="s">
        <v>9322</v>
      </c>
    </row>
    <row r="8825" spans="1:1">
      <c r="A8825" s="1" t="s">
        <v>9561</v>
      </c>
    </row>
    <row r="8826" spans="1:1">
      <c r="A8826" t="s">
        <v>9562</v>
      </c>
    </row>
    <row r="8827" spans="1:1">
      <c r="A8827" s="1" t="s">
        <v>9563</v>
      </c>
    </row>
    <row r="8828" spans="1:1">
      <c r="A8828" t="s">
        <v>9564</v>
      </c>
    </row>
    <row r="8829" spans="1:1">
      <c r="A8829" s="1" t="s">
        <v>9565</v>
      </c>
    </row>
    <row r="8830" spans="1:1">
      <c r="A8830" s="1" t="s">
        <v>9566</v>
      </c>
    </row>
    <row r="8831" spans="1:1">
      <c r="A8831" t="s">
        <v>9567</v>
      </c>
    </row>
    <row r="8832" spans="1:1">
      <c r="A8832" s="1" t="s">
        <v>9568</v>
      </c>
    </row>
    <row r="8833" spans="1:1">
      <c r="A8833" s="1" t="s">
        <v>9569</v>
      </c>
    </row>
    <row r="8834" spans="1:1">
      <c r="A8834" t="s">
        <v>9276</v>
      </c>
    </row>
    <row r="8835" spans="1:1">
      <c r="A8835" s="1" t="s">
        <v>9570</v>
      </c>
    </row>
    <row r="8836" spans="1:1">
      <c r="A8836" s="1" t="s">
        <v>9571</v>
      </c>
    </row>
    <row r="8837" spans="1:1">
      <c r="A8837" t="s">
        <v>9276</v>
      </c>
    </row>
    <row r="8838" spans="1:1">
      <c r="A8838" s="1" t="s">
        <v>9572</v>
      </c>
    </row>
    <row r="8839" spans="1:1">
      <c r="A8839" t="s">
        <v>9573</v>
      </c>
    </row>
    <row r="8840" spans="1:1">
      <c r="A8840" s="1" t="s">
        <v>9574</v>
      </c>
    </row>
    <row r="8841" spans="1:1">
      <c r="A8841" s="1" t="s">
        <v>9575</v>
      </c>
    </row>
    <row r="8842" spans="1:1">
      <c r="A8842" s="1" t="s">
        <v>9576</v>
      </c>
    </row>
    <row r="8843" spans="1:1">
      <c r="A8843" s="1" t="s">
        <v>9577</v>
      </c>
    </row>
    <row r="8844" spans="1:1">
      <c r="A8844" t="s">
        <v>9578</v>
      </c>
    </row>
    <row r="8845" spans="1:1">
      <c r="A8845" s="1" t="s">
        <v>9579</v>
      </c>
    </row>
    <row r="8846" spans="1:1">
      <c r="A8846" s="1" t="s">
        <v>9580</v>
      </c>
    </row>
    <row r="8847" spans="1:1">
      <c r="A8847" s="1" t="s">
        <v>9581</v>
      </c>
    </row>
    <row r="8848" spans="1:1">
      <c r="A8848" s="1" t="s">
        <v>9582</v>
      </c>
    </row>
    <row r="8849" spans="1:1">
      <c r="A8849" t="s">
        <v>9583</v>
      </c>
    </row>
    <row r="8850" spans="1:1">
      <c r="A8850" s="1" t="s">
        <v>9584</v>
      </c>
    </row>
    <row r="8851" spans="1:1">
      <c r="A8851" s="1" t="s">
        <v>9585</v>
      </c>
    </row>
    <row r="8852" spans="1:1">
      <c r="A8852" t="s">
        <v>9195</v>
      </c>
    </row>
    <row r="8853" spans="1:1">
      <c r="A8853" t="s">
        <v>9197</v>
      </c>
    </row>
    <row r="8854" spans="1:1">
      <c r="A8854" s="1" t="s">
        <v>9586</v>
      </c>
    </row>
    <row r="8855" spans="1:1">
      <c r="A8855" t="s">
        <v>9199</v>
      </c>
    </row>
    <row r="8856" spans="1:1">
      <c r="A8856" s="1" t="s">
        <v>9587</v>
      </c>
    </row>
    <row r="8857" spans="1:1">
      <c r="A8857" s="1" t="s">
        <v>9588</v>
      </c>
    </row>
    <row r="8858" spans="1:1">
      <c r="A8858" s="1" t="s">
        <v>9589</v>
      </c>
    </row>
    <row r="8859" spans="1:1">
      <c r="A8859" s="1" t="s">
        <v>9590</v>
      </c>
    </row>
    <row r="8860" spans="1:1">
      <c r="A8860" s="1" t="s">
        <v>9591</v>
      </c>
    </row>
    <row r="8861" spans="1:1">
      <c r="A8861" t="s">
        <v>9311</v>
      </c>
    </row>
    <row r="8862" spans="1:1">
      <c r="A8862" s="1" t="s">
        <v>9592</v>
      </c>
    </row>
    <row r="8863" spans="1:1">
      <c r="A8863" s="1" t="s">
        <v>9593</v>
      </c>
    </row>
    <row r="8864" spans="1:1">
      <c r="A8864" t="s">
        <v>9594</v>
      </c>
    </row>
    <row r="8865" spans="1:1">
      <c r="A8865" s="1" t="s">
        <v>9595</v>
      </c>
    </row>
    <row r="8866" spans="1:1">
      <c r="A8866" s="1" t="s">
        <v>9596</v>
      </c>
    </row>
    <row r="8867" spans="1:1">
      <c r="A8867" s="1" t="s">
        <v>9597</v>
      </c>
    </row>
    <row r="8868" spans="1:1">
      <c r="A8868" s="1" t="s">
        <v>9598</v>
      </c>
    </row>
    <row r="8869" spans="1:1">
      <c r="A8869" s="1" t="s">
        <v>9599</v>
      </c>
    </row>
    <row r="8870" spans="1:1">
      <c r="A8870" s="1" t="s">
        <v>9600</v>
      </c>
    </row>
    <row r="8871" spans="1:1">
      <c r="A8871" s="1" t="s">
        <v>9601</v>
      </c>
    </row>
    <row r="8872" spans="1:1">
      <c r="A8872" t="s">
        <v>9276</v>
      </c>
    </row>
    <row r="8873" spans="1:1">
      <c r="A8873" s="1" t="s">
        <v>9602</v>
      </c>
    </row>
    <row r="8874" spans="1:1">
      <c r="A8874" s="1" t="s">
        <v>9603</v>
      </c>
    </row>
    <row r="8875" spans="1:1">
      <c r="A8875" t="s">
        <v>9195</v>
      </c>
    </row>
    <row r="8876" spans="1:1">
      <c r="A8876" t="s">
        <v>9604</v>
      </c>
    </row>
    <row r="8877" spans="1:1">
      <c r="A8877" t="s">
        <v>9197</v>
      </c>
    </row>
    <row r="8878" spans="1:1">
      <c r="A8878" s="1" t="s">
        <v>9605</v>
      </c>
    </row>
    <row r="8879" spans="1:1">
      <c r="A8879" t="s">
        <v>9199</v>
      </c>
    </row>
    <row r="8880" spans="1:1">
      <c r="A8880" s="1" t="s">
        <v>9606</v>
      </c>
    </row>
    <row r="8881" spans="1:1">
      <c r="A8881" s="1" t="s">
        <v>9607</v>
      </c>
    </row>
    <row r="8882" spans="1:1">
      <c r="A8882" t="s">
        <v>9608</v>
      </c>
    </row>
    <row r="8883" spans="1:1">
      <c r="A8883" s="1" t="s">
        <v>9609</v>
      </c>
    </row>
    <row r="8884" spans="1:1">
      <c r="A8884" s="1" t="s">
        <v>9610</v>
      </c>
    </row>
    <row r="8885" spans="1:1">
      <c r="A8885" t="s">
        <v>9611</v>
      </c>
    </row>
    <row r="8886" spans="1:1">
      <c r="A8886" s="1" t="s">
        <v>9612</v>
      </c>
    </row>
    <row r="8887" spans="1:1">
      <c r="A8887" s="1" t="s">
        <v>9613</v>
      </c>
    </row>
    <row r="8888" spans="1:1">
      <c r="A8888" s="1" t="s">
        <v>9614</v>
      </c>
    </row>
    <row r="8889" spans="1:1">
      <c r="A8889" t="s">
        <v>9615</v>
      </c>
    </row>
    <row r="8890" spans="1:1">
      <c r="A8890" s="1" t="s">
        <v>9616</v>
      </c>
    </row>
    <row r="8891" spans="1:1">
      <c r="A8891" t="s">
        <v>9617</v>
      </c>
    </row>
    <row r="8892" spans="1:1">
      <c r="A8892" s="1" t="s">
        <v>9618</v>
      </c>
    </row>
    <row r="8893" spans="1:1">
      <c r="A8893" t="s">
        <v>9619</v>
      </c>
    </row>
    <row r="8894" spans="1:1">
      <c r="A8894" s="1" t="s">
        <v>9620</v>
      </c>
    </row>
    <row r="8895" spans="1:1">
      <c r="A8895" s="1" t="s">
        <v>9621</v>
      </c>
    </row>
    <row r="8896" spans="1:1">
      <c r="A8896" t="s">
        <v>9622</v>
      </c>
    </row>
    <row r="8897" spans="1:1">
      <c r="A8897" s="1" t="s">
        <v>9623</v>
      </c>
    </row>
    <row r="8898" spans="1:1">
      <c r="A8898" s="1" t="s">
        <v>9624</v>
      </c>
    </row>
    <row r="8899" spans="1:1">
      <c r="A8899" t="s">
        <v>9625</v>
      </c>
    </row>
    <row r="8900" spans="1:1">
      <c r="A8900" s="1" t="s">
        <v>9626</v>
      </c>
    </row>
    <row r="8901" spans="1:1">
      <c r="A8901" t="s">
        <v>9627</v>
      </c>
    </row>
    <row r="8902" spans="1:1">
      <c r="A8902" s="1" t="s">
        <v>9628</v>
      </c>
    </row>
    <row r="8903" spans="1:1">
      <c r="A8903" t="s">
        <v>9629</v>
      </c>
    </row>
    <row r="8904" spans="1:1">
      <c r="A8904" s="1" t="s">
        <v>9630</v>
      </c>
    </row>
    <row r="8905" spans="1:1">
      <c r="A8905" s="1" t="s">
        <v>9631</v>
      </c>
    </row>
    <row r="8906" spans="1:1">
      <c r="A8906" s="1" t="s">
        <v>9632</v>
      </c>
    </row>
    <row r="8907" spans="1:1">
      <c r="A8907" t="s">
        <v>9276</v>
      </c>
    </row>
    <row r="8908" spans="1:1">
      <c r="A8908" s="1" t="s">
        <v>9633</v>
      </c>
    </row>
    <row r="8909" spans="1:1">
      <c r="A8909" s="1" t="s">
        <v>9634</v>
      </c>
    </row>
    <row r="8910" spans="1:1">
      <c r="A8910" t="s">
        <v>9195</v>
      </c>
    </row>
    <row r="8911" spans="1:1">
      <c r="A8911" t="s">
        <v>9604</v>
      </c>
    </row>
    <row r="8912" spans="1:1">
      <c r="A8912" t="s">
        <v>9197</v>
      </c>
    </row>
    <row r="8913" spans="1:1">
      <c r="A8913" s="1" t="s">
        <v>9635</v>
      </c>
    </row>
    <row r="8914" spans="1:1">
      <c r="A8914" t="s">
        <v>9199</v>
      </c>
    </row>
    <row r="8915" spans="1:1">
      <c r="A8915" s="1" t="s">
        <v>9636</v>
      </c>
    </row>
    <row r="8916" spans="1:1">
      <c r="A8916" s="1" t="s">
        <v>9637</v>
      </c>
    </row>
    <row r="8917" spans="1:1">
      <c r="A8917" t="s">
        <v>9202</v>
      </c>
    </row>
    <row r="8918" spans="1:1">
      <c r="A8918" s="1" t="s">
        <v>9638</v>
      </c>
    </row>
    <row r="8919" spans="1:1">
      <c r="A8919" t="s">
        <v>9639</v>
      </c>
    </row>
    <row r="8920" spans="1:1">
      <c r="A8920" s="1" t="s">
        <v>9640</v>
      </c>
    </row>
    <row r="8921" spans="1:1">
      <c r="A8921" t="s">
        <v>9641</v>
      </c>
    </row>
    <row r="8922" spans="1:1">
      <c r="A8922" s="1" t="s">
        <v>9642</v>
      </c>
    </row>
    <row r="8923" spans="1:1">
      <c r="A8923" t="s">
        <v>9643</v>
      </c>
    </row>
    <row r="8924" spans="1:1">
      <c r="A8924" s="1" t="s">
        <v>9644</v>
      </c>
    </row>
    <row r="8925" spans="1:1">
      <c r="A8925" t="s">
        <v>9645</v>
      </c>
    </row>
    <row r="8926" spans="1:1">
      <c r="A8926" s="1" t="s">
        <v>9646</v>
      </c>
    </row>
    <row r="8927" spans="1:1">
      <c r="A8927" t="s">
        <v>9647</v>
      </c>
    </row>
    <row r="8928" spans="1:1">
      <c r="A8928" s="1" t="s">
        <v>9648</v>
      </c>
    </row>
    <row r="8929" spans="1:1">
      <c r="A8929" t="s">
        <v>9649</v>
      </c>
    </row>
    <row r="8930" spans="1:1">
      <c r="A8930" s="1" t="s">
        <v>9650</v>
      </c>
    </row>
    <row r="8931" spans="1:1">
      <c r="A8931" t="s">
        <v>9651</v>
      </c>
    </row>
    <row r="8932" spans="1:1">
      <c r="A8932" s="1" t="s">
        <v>9652</v>
      </c>
    </row>
    <row r="8933" spans="1:1">
      <c r="A8933" t="s">
        <v>9653</v>
      </c>
    </row>
    <row r="8934" spans="1:1">
      <c r="A8934" s="1" t="s">
        <v>9654</v>
      </c>
    </row>
    <row r="8935" spans="1:1">
      <c r="A8935" t="s">
        <v>9655</v>
      </c>
    </row>
    <row r="8936" spans="1:1">
      <c r="A8936" s="1" t="s">
        <v>9656</v>
      </c>
    </row>
    <row r="8937" spans="1:1">
      <c r="A8937" t="s">
        <v>9657</v>
      </c>
    </row>
    <row r="8938" spans="1:1">
      <c r="A8938" s="1" t="s">
        <v>9658</v>
      </c>
    </row>
    <row r="8939" spans="1:1">
      <c r="A8939" t="s">
        <v>9659</v>
      </c>
    </row>
    <row r="8940" spans="1:1">
      <c r="A8940" s="1" t="s">
        <v>9660</v>
      </c>
    </row>
    <row r="8941" spans="1:1">
      <c r="A8941" t="s">
        <v>9661</v>
      </c>
    </row>
    <row r="8942" spans="1:1">
      <c r="A8942" s="1" t="s">
        <v>9662</v>
      </c>
    </row>
    <row r="8943" spans="1:1">
      <c r="A8943" t="s">
        <v>9663</v>
      </c>
    </row>
    <row r="8944" spans="1:1">
      <c r="A8944" s="1" t="s">
        <v>9664</v>
      </c>
    </row>
    <row r="8945" spans="1:1">
      <c r="A8945" t="s">
        <v>9665</v>
      </c>
    </row>
    <row r="8946" spans="1:1">
      <c r="A8946" s="1" t="s">
        <v>9666</v>
      </c>
    </row>
    <row r="8947" spans="1:1">
      <c r="A8947" t="s">
        <v>9667</v>
      </c>
    </row>
    <row r="8948" spans="1:1">
      <c r="A8948" s="1" t="s">
        <v>9668</v>
      </c>
    </row>
    <row r="8949" spans="1:1">
      <c r="A8949" t="s">
        <v>9669</v>
      </c>
    </row>
    <row r="8950" spans="1:1">
      <c r="A8950" s="1" t="s">
        <v>9670</v>
      </c>
    </row>
    <row r="8951" spans="1:1">
      <c r="A8951" t="s">
        <v>9671</v>
      </c>
    </row>
    <row r="8952" spans="1:1">
      <c r="A8952" s="1" t="s">
        <v>9672</v>
      </c>
    </row>
    <row r="8953" spans="1:1">
      <c r="A8953" t="s">
        <v>9557</v>
      </c>
    </row>
    <row r="8954" spans="1:1">
      <c r="A8954" s="1" t="s">
        <v>9673</v>
      </c>
    </row>
    <row r="8955" spans="1:1">
      <c r="A8955" t="s">
        <v>9674</v>
      </c>
    </row>
    <row r="8956" spans="1:1">
      <c r="A8956" s="1" t="s">
        <v>9675</v>
      </c>
    </row>
    <row r="8957" spans="1:1">
      <c r="A8957" t="s">
        <v>9676</v>
      </c>
    </row>
    <row r="8958" spans="1:1">
      <c r="A8958" s="1" t="s">
        <v>9677</v>
      </c>
    </row>
    <row r="8959" spans="1:1">
      <c r="A8959" t="s">
        <v>9678</v>
      </c>
    </row>
    <row r="8960" spans="1:1">
      <c r="A8960" s="1" t="s">
        <v>9679</v>
      </c>
    </row>
    <row r="8961" spans="1:1">
      <c r="A8961" t="s">
        <v>9680</v>
      </c>
    </row>
    <row r="8962" spans="1:1">
      <c r="A8962" s="1" t="s">
        <v>9681</v>
      </c>
    </row>
    <row r="8963" spans="1:1">
      <c r="A8963" t="s">
        <v>9682</v>
      </c>
    </row>
    <row r="8964" spans="1:1">
      <c r="A8964" s="1" t="s">
        <v>9683</v>
      </c>
    </row>
    <row r="8965" spans="1:1">
      <c r="A8965" t="s">
        <v>9684</v>
      </c>
    </row>
    <row r="8966" spans="1:1">
      <c r="A8966" s="1" t="s">
        <v>9685</v>
      </c>
    </row>
    <row r="8967" spans="1:1">
      <c r="A8967" t="s">
        <v>9686</v>
      </c>
    </row>
    <row r="8968" spans="1:1">
      <c r="A8968" s="1" t="s">
        <v>9687</v>
      </c>
    </row>
    <row r="8969" spans="1:1">
      <c r="A8969" t="s">
        <v>9688</v>
      </c>
    </row>
    <row r="8970" spans="1:1">
      <c r="A8970" s="1" t="s">
        <v>9689</v>
      </c>
    </row>
    <row r="8971" spans="1:1">
      <c r="A8971" t="s">
        <v>9559</v>
      </c>
    </row>
    <row r="8972" spans="1:1">
      <c r="A8972" s="1" t="s">
        <v>9690</v>
      </c>
    </row>
    <row r="8973" spans="1:1">
      <c r="A8973" t="s">
        <v>9691</v>
      </c>
    </row>
    <row r="8974" spans="1:1">
      <c r="A8974" s="1" t="s">
        <v>9692</v>
      </c>
    </row>
    <row r="8975" spans="1:1">
      <c r="A8975" t="s">
        <v>9693</v>
      </c>
    </row>
    <row r="8976" spans="1:1">
      <c r="A8976" s="1" t="s">
        <v>9694</v>
      </c>
    </row>
    <row r="8977" spans="1:1">
      <c r="A8977" t="s">
        <v>9695</v>
      </c>
    </row>
    <row r="8978" spans="1:1">
      <c r="A8978" s="1" t="s">
        <v>9696</v>
      </c>
    </row>
    <row r="8979" spans="1:1">
      <c r="A8979" t="s">
        <v>9697</v>
      </c>
    </row>
    <row r="8980" spans="1:1">
      <c r="A8980" s="1" t="s">
        <v>9698</v>
      </c>
    </row>
    <row r="8981" spans="1:1">
      <c r="A8981" t="s">
        <v>9699</v>
      </c>
    </row>
    <row r="8982" spans="1:1">
      <c r="A8982" s="1" t="s">
        <v>9700</v>
      </c>
    </row>
    <row r="8983" spans="1:1">
      <c r="A8983" t="s">
        <v>9701</v>
      </c>
    </row>
    <row r="8984" spans="1:1">
      <c r="A8984" s="1" t="s">
        <v>9702</v>
      </c>
    </row>
    <row r="8985" spans="1:1">
      <c r="A8985" t="s">
        <v>9703</v>
      </c>
    </row>
    <row r="8986" spans="1:1">
      <c r="A8986" s="1" t="s">
        <v>9704</v>
      </c>
    </row>
    <row r="8987" spans="1:1">
      <c r="A8987" t="s">
        <v>9705</v>
      </c>
    </row>
    <row r="8988" spans="1:1">
      <c r="A8988" s="1" t="s">
        <v>9706</v>
      </c>
    </row>
    <row r="8989" spans="1:1">
      <c r="A8989" t="s">
        <v>9707</v>
      </c>
    </row>
    <row r="8990" spans="1:1">
      <c r="A8990" s="1" t="s">
        <v>9708</v>
      </c>
    </row>
    <row r="8991" spans="1:1">
      <c r="A8991" t="s">
        <v>9709</v>
      </c>
    </row>
    <row r="8992" spans="1:1">
      <c r="A8992" s="1" t="s">
        <v>9710</v>
      </c>
    </row>
    <row r="8993" spans="1:1">
      <c r="A8993" t="s">
        <v>9711</v>
      </c>
    </row>
    <row r="8994" spans="1:1">
      <c r="A8994" s="1" t="s">
        <v>9712</v>
      </c>
    </row>
    <row r="8995" spans="1:1">
      <c r="A8995" t="s">
        <v>9713</v>
      </c>
    </row>
    <row r="8996" spans="1:1">
      <c r="A8996" s="1" t="s">
        <v>9714</v>
      </c>
    </row>
    <row r="8997" spans="1:1">
      <c r="A8997" t="s">
        <v>9715</v>
      </c>
    </row>
    <row r="8998" spans="1:1">
      <c r="A8998" s="1" t="s">
        <v>9716</v>
      </c>
    </row>
    <row r="8999" spans="1:1">
      <c r="A8999" t="s">
        <v>9717</v>
      </c>
    </row>
    <row r="9000" spans="1:1">
      <c r="A9000" s="1" t="s">
        <v>9718</v>
      </c>
    </row>
    <row r="9001" spans="1:1">
      <c r="A9001" t="s">
        <v>9719</v>
      </c>
    </row>
    <row r="9002" spans="1:1">
      <c r="A9002" s="1" t="s">
        <v>9720</v>
      </c>
    </row>
    <row r="9003" spans="1:1">
      <c r="A9003" t="s">
        <v>9721</v>
      </c>
    </row>
    <row r="9004" spans="1:1">
      <c r="A9004" s="1" t="s">
        <v>9722</v>
      </c>
    </row>
    <row r="9005" spans="1:1">
      <c r="A9005" t="s">
        <v>9723</v>
      </c>
    </row>
    <row r="9006" spans="1:1">
      <c r="A9006" s="1" t="s">
        <v>9724</v>
      </c>
    </row>
    <row r="9007" spans="1:1">
      <c r="A9007" t="s">
        <v>9725</v>
      </c>
    </row>
    <row r="9008" spans="1:1">
      <c r="A9008" s="1" t="s">
        <v>9726</v>
      </c>
    </row>
    <row r="9009" spans="1:1">
      <c r="A9009" t="s">
        <v>9727</v>
      </c>
    </row>
    <row r="9010" spans="1:1">
      <c r="A9010" s="1" t="s">
        <v>9728</v>
      </c>
    </row>
    <row r="9011" spans="1:1">
      <c r="A9011" t="s">
        <v>9729</v>
      </c>
    </row>
    <row r="9012" spans="1:1">
      <c r="A9012" s="1" t="s">
        <v>9730</v>
      </c>
    </row>
    <row r="9013" spans="1:1">
      <c r="A9013" t="s">
        <v>9731</v>
      </c>
    </row>
    <row r="9014" spans="1:1">
      <c r="A9014" s="1" t="s">
        <v>9732</v>
      </c>
    </row>
    <row r="9015" spans="1:1">
      <c r="A9015" t="s">
        <v>9733</v>
      </c>
    </row>
    <row r="9016" spans="1:1">
      <c r="A9016" s="1" t="s">
        <v>9734</v>
      </c>
    </row>
    <row r="9017" spans="1:1">
      <c r="A9017" t="s">
        <v>9735</v>
      </c>
    </row>
    <row r="9018" spans="1:1">
      <c r="A9018" s="1" t="s">
        <v>9736</v>
      </c>
    </row>
    <row r="9019" spans="1:1">
      <c r="A9019" t="s">
        <v>9737</v>
      </c>
    </row>
    <row r="9020" spans="1:1">
      <c r="A9020" s="1" t="s">
        <v>9738</v>
      </c>
    </row>
    <row r="9021" spans="1:1">
      <c r="A9021" t="s">
        <v>9739</v>
      </c>
    </row>
    <row r="9022" spans="1:1">
      <c r="A9022" s="1" t="s">
        <v>9740</v>
      </c>
    </row>
    <row r="9023" spans="1:1">
      <c r="A9023" t="s">
        <v>9741</v>
      </c>
    </row>
    <row r="9024" spans="1:1">
      <c r="A9024" s="1" t="s">
        <v>9742</v>
      </c>
    </row>
    <row r="9025" spans="1:1">
      <c r="A9025" t="s">
        <v>9743</v>
      </c>
    </row>
    <row r="9026" spans="1:1">
      <c r="A9026" s="1" t="s">
        <v>9744</v>
      </c>
    </row>
    <row r="9027" spans="1:1">
      <c r="A9027" t="s">
        <v>9745</v>
      </c>
    </row>
    <row r="9028" spans="1:1">
      <c r="A9028" s="1" t="s">
        <v>9746</v>
      </c>
    </row>
    <row r="9029" spans="1:1">
      <c r="A9029" t="s">
        <v>9747</v>
      </c>
    </row>
    <row r="9030" spans="1:1">
      <c r="A9030" s="1" t="s">
        <v>9748</v>
      </c>
    </row>
    <row r="9031" spans="1:1">
      <c r="A9031" t="s">
        <v>9749</v>
      </c>
    </row>
    <row r="9032" spans="1:1">
      <c r="A9032" s="1" t="s">
        <v>9750</v>
      </c>
    </row>
    <row r="9033" spans="1:1">
      <c r="A9033" t="s">
        <v>9751</v>
      </c>
    </row>
    <row r="9034" spans="1:1">
      <c r="A9034" s="1" t="s">
        <v>9752</v>
      </c>
    </row>
    <row r="9035" spans="1:1">
      <c r="A9035" t="s">
        <v>9753</v>
      </c>
    </row>
    <row r="9036" spans="1:1">
      <c r="A9036" s="1" t="s">
        <v>9754</v>
      </c>
    </row>
    <row r="9037" spans="1:1">
      <c r="A9037" t="s">
        <v>9755</v>
      </c>
    </row>
    <row r="9038" spans="1:1">
      <c r="A9038" s="1" t="s">
        <v>9756</v>
      </c>
    </row>
    <row r="9039" spans="1:1">
      <c r="A9039" t="s">
        <v>9757</v>
      </c>
    </row>
    <row r="9040" spans="1:1">
      <c r="A9040" s="1" t="s">
        <v>9758</v>
      </c>
    </row>
    <row r="9041" spans="1:1">
      <c r="A9041" t="s">
        <v>9759</v>
      </c>
    </row>
    <row r="9042" spans="1:1">
      <c r="A9042" s="1" t="s">
        <v>9760</v>
      </c>
    </row>
    <row r="9043" spans="1:1">
      <c r="A9043" t="s">
        <v>9761</v>
      </c>
    </row>
    <row r="9044" spans="1:1">
      <c r="A9044" s="1" t="s">
        <v>9762</v>
      </c>
    </row>
    <row r="9045" spans="1:1">
      <c r="A9045" t="s">
        <v>9763</v>
      </c>
    </row>
    <row r="9046" spans="1:1">
      <c r="A9046" s="1" t="s">
        <v>9764</v>
      </c>
    </row>
    <row r="9047" spans="1:1">
      <c r="A9047" t="s">
        <v>9765</v>
      </c>
    </row>
    <row r="9048" spans="1:1">
      <c r="A9048" s="1" t="s">
        <v>9766</v>
      </c>
    </row>
    <row r="9049" spans="1:1">
      <c r="A9049" t="s">
        <v>9767</v>
      </c>
    </row>
    <row r="9050" spans="1:1">
      <c r="A9050" s="1" t="s">
        <v>9768</v>
      </c>
    </row>
    <row r="9051" spans="1:1">
      <c r="A9051" t="s">
        <v>9769</v>
      </c>
    </row>
    <row r="9052" spans="1:1">
      <c r="A9052" s="1" t="s">
        <v>9770</v>
      </c>
    </row>
    <row r="9053" spans="1:1">
      <c r="A9053" t="s">
        <v>9771</v>
      </c>
    </row>
    <row r="9054" spans="1:1">
      <c r="A9054" s="1" t="s">
        <v>9772</v>
      </c>
    </row>
    <row r="9055" spans="1:1">
      <c r="A9055" t="s">
        <v>9773</v>
      </c>
    </row>
    <row r="9056" spans="1:1">
      <c r="A9056" s="1" t="s">
        <v>9774</v>
      </c>
    </row>
    <row r="9057" spans="1:1">
      <c r="A9057" t="s">
        <v>9775</v>
      </c>
    </row>
    <row r="9058" spans="1:1">
      <c r="A9058" s="1" t="s">
        <v>9776</v>
      </c>
    </row>
    <row r="9059" spans="1:1">
      <c r="A9059" t="s">
        <v>9777</v>
      </c>
    </row>
    <row r="9060" spans="1:1">
      <c r="A9060" s="1" t="s">
        <v>9778</v>
      </c>
    </row>
    <row r="9061" spans="1:1">
      <c r="A9061" t="s">
        <v>9779</v>
      </c>
    </row>
    <row r="9062" spans="1:1">
      <c r="A9062" s="1" t="s">
        <v>9780</v>
      </c>
    </row>
    <row r="9063" spans="1:1">
      <c r="A9063" t="s">
        <v>9781</v>
      </c>
    </row>
    <row r="9064" spans="1:1">
      <c r="A9064" s="1" t="s">
        <v>9782</v>
      </c>
    </row>
    <row r="9065" spans="1:1">
      <c r="A9065" t="s">
        <v>9783</v>
      </c>
    </row>
    <row r="9066" spans="1:1">
      <c r="A9066" s="1" t="s">
        <v>9784</v>
      </c>
    </row>
    <row r="9067" spans="1:1">
      <c r="A9067" t="s">
        <v>9785</v>
      </c>
    </row>
    <row r="9068" spans="1:1">
      <c r="A9068" s="1" t="s">
        <v>9786</v>
      </c>
    </row>
    <row r="9069" spans="1:1">
      <c r="A9069" t="s">
        <v>9787</v>
      </c>
    </row>
    <row r="9070" spans="1:1">
      <c r="A9070" s="1" t="s">
        <v>9788</v>
      </c>
    </row>
    <row r="9071" spans="1:1">
      <c r="A9071" t="s">
        <v>9789</v>
      </c>
    </row>
    <row r="9072" spans="1:1">
      <c r="A9072" s="1" t="s">
        <v>9790</v>
      </c>
    </row>
    <row r="9073" spans="1:1">
      <c r="A9073" t="s">
        <v>9791</v>
      </c>
    </row>
    <row r="9074" spans="1:1">
      <c r="A9074" s="1" t="s">
        <v>9792</v>
      </c>
    </row>
    <row r="9075" spans="1:1">
      <c r="A9075" t="s">
        <v>9793</v>
      </c>
    </row>
    <row r="9076" spans="1:1">
      <c r="A9076" s="1" t="s">
        <v>9794</v>
      </c>
    </row>
    <row r="9077" spans="1:1">
      <c r="A9077" t="s">
        <v>9795</v>
      </c>
    </row>
    <row r="9078" spans="1:1">
      <c r="A9078" s="1" t="s">
        <v>9796</v>
      </c>
    </row>
    <row r="9079" spans="1:1">
      <c r="A9079" t="s">
        <v>9562</v>
      </c>
    </row>
    <row r="9080" spans="1:1">
      <c r="A9080" s="1" t="s">
        <v>9797</v>
      </c>
    </row>
    <row r="9081" spans="1:1">
      <c r="A9081" t="s">
        <v>9564</v>
      </c>
    </row>
    <row r="9082" spans="1:1">
      <c r="A9082" s="1" t="s">
        <v>9798</v>
      </c>
    </row>
    <row r="9083" spans="1:1">
      <c r="A9083" t="s">
        <v>9799</v>
      </c>
    </row>
    <row r="9084" spans="1:1">
      <c r="A9084" s="1" t="s">
        <v>9800</v>
      </c>
    </row>
    <row r="9085" spans="1:1">
      <c r="A9085" t="s">
        <v>9801</v>
      </c>
    </row>
    <row r="9086" spans="1:1">
      <c r="A9086" s="1" t="s">
        <v>9802</v>
      </c>
    </row>
    <row r="9087" spans="1:1">
      <c r="A9087" s="1" t="s">
        <v>9803</v>
      </c>
    </row>
    <row r="9088" spans="1:1">
      <c r="A9088" s="1" t="s">
        <v>9804</v>
      </c>
    </row>
    <row r="9089" spans="1:1">
      <c r="A9089" s="1" t="s">
        <v>9805</v>
      </c>
    </row>
    <row r="9090" spans="1:1">
      <c r="A9090" s="1" t="s">
        <v>9806</v>
      </c>
    </row>
    <row r="9091" spans="1:1">
      <c r="A9091" t="s">
        <v>9276</v>
      </c>
    </row>
    <row r="9092" spans="1:1">
      <c r="A9092" s="1" t="s">
        <v>9807</v>
      </c>
    </row>
    <row r="9093" spans="1:1">
      <c r="A9093" s="1" t="s">
        <v>9808</v>
      </c>
    </row>
    <row r="9094" spans="1:1">
      <c r="A9094" t="s">
        <v>9276</v>
      </c>
    </row>
    <row r="9095" spans="1:1">
      <c r="A9095" s="1" t="s">
        <v>9809</v>
      </c>
    </row>
    <row r="9096" spans="1:1">
      <c r="A9096" s="1" t="s">
        <v>9810</v>
      </c>
    </row>
    <row r="9097" spans="1:1">
      <c r="A9097" t="s">
        <v>9811</v>
      </c>
    </row>
    <row r="9098" spans="1:1">
      <c r="A9098" s="1" t="s">
        <v>9812</v>
      </c>
    </row>
    <row r="9099" spans="1:1">
      <c r="A9099" s="1" t="s">
        <v>9813</v>
      </c>
    </row>
    <row r="9100" spans="1:1">
      <c r="A9100" t="s">
        <v>9195</v>
      </c>
    </row>
    <row r="9101" spans="1:1">
      <c r="A9101" t="s">
        <v>9197</v>
      </c>
    </row>
    <row r="9102" spans="1:1">
      <c r="A9102" s="1" t="s">
        <v>9814</v>
      </c>
    </row>
    <row r="9103" spans="1:1">
      <c r="A9103" t="s">
        <v>9199</v>
      </c>
    </row>
    <row r="9104" spans="1:1">
      <c r="A9104" s="1" t="s">
        <v>9815</v>
      </c>
    </row>
    <row r="9105" spans="1:1">
      <c r="A9105" s="1" t="s">
        <v>9816</v>
      </c>
    </row>
    <row r="9106" spans="1:1">
      <c r="A9106" t="s">
        <v>9817</v>
      </c>
    </row>
    <row r="9107" spans="1:1">
      <c r="A9107" s="1" t="s">
        <v>9818</v>
      </c>
    </row>
    <row r="9108" spans="1:1">
      <c r="A9108" t="s">
        <v>9817</v>
      </c>
    </row>
    <row r="9109" spans="1:1">
      <c r="A9109" s="1" t="s">
        <v>9819</v>
      </c>
    </row>
    <row r="9110" spans="1:1">
      <c r="A9110" t="s">
        <v>9817</v>
      </c>
    </row>
    <row r="9111" spans="1:1">
      <c r="A9111" s="1" t="s">
        <v>9820</v>
      </c>
    </row>
    <row r="9112" spans="1:1">
      <c r="A9112" t="s">
        <v>9817</v>
      </c>
    </row>
    <row r="9113" spans="1:1">
      <c r="A9113" s="1" t="s">
        <v>9821</v>
      </c>
    </row>
    <row r="9114" spans="1:1">
      <c r="A9114" s="1" t="s">
        <v>9822</v>
      </c>
    </row>
    <row r="9115" spans="1:1">
      <c r="A9115" s="1" t="s">
        <v>9823</v>
      </c>
    </row>
    <row r="9116" spans="1:1">
      <c r="A9116" s="1" t="s">
        <v>9824</v>
      </c>
    </row>
    <row r="9117" spans="1:1">
      <c r="A9117" s="1" t="s">
        <v>9825</v>
      </c>
    </row>
    <row r="9118" spans="1:1">
      <c r="A9118" t="s">
        <v>9311</v>
      </c>
    </row>
    <row r="9119" spans="1:1">
      <c r="A9119" s="1" t="s">
        <v>9826</v>
      </c>
    </row>
    <row r="9120" spans="1:1">
      <c r="A9120" s="1" t="s">
        <v>9827</v>
      </c>
    </row>
    <row r="9121" spans="1:1">
      <c r="A9121" t="s">
        <v>9276</v>
      </c>
    </row>
    <row r="9122" spans="1:1">
      <c r="A9122" s="1" t="s">
        <v>9828</v>
      </c>
    </row>
    <row r="9123" spans="1:1">
      <c r="A9123" s="1" t="s">
        <v>9829</v>
      </c>
    </row>
    <row r="9124" spans="1:1">
      <c r="A9124" s="1" t="s">
        <v>9830</v>
      </c>
    </row>
    <row r="9125" spans="1:1">
      <c r="A9125" t="s">
        <v>9195</v>
      </c>
    </row>
    <row r="9126" spans="1:1">
      <c r="A9126" t="s">
        <v>9197</v>
      </c>
    </row>
    <row r="9127" spans="1:1">
      <c r="A9127" s="1" t="s">
        <v>9831</v>
      </c>
    </row>
    <row r="9128" spans="1:1">
      <c r="A9128" t="s">
        <v>9199</v>
      </c>
    </row>
    <row r="9129" spans="1:1">
      <c r="A9129" s="1" t="s">
        <v>9832</v>
      </c>
    </row>
    <row r="9130" spans="1:1">
      <c r="A9130" s="1" t="s">
        <v>9833</v>
      </c>
    </row>
    <row r="9131" spans="1:1">
      <c r="A9131" s="1" t="s">
        <v>9834</v>
      </c>
    </row>
    <row r="9132" spans="1:1">
      <c r="A9132" t="s">
        <v>9276</v>
      </c>
    </row>
    <row r="9133" spans="1:1">
      <c r="A9133" s="1" t="s">
        <v>9835</v>
      </c>
    </row>
    <row r="9134" spans="1:1">
      <c r="A9134" s="1" t="s">
        <v>9836</v>
      </c>
    </row>
    <row r="9135" spans="1:1">
      <c r="A9135" s="1" t="s">
        <v>9837</v>
      </c>
    </row>
    <row r="9136" spans="1:1">
      <c r="A9136" s="1" t="s">
        <v>9838</v>
      </c>
    </row>
    <row r="9137" spans="1:1">
      <c r="A9137" s="1" t="s">
        <v>9839</v>
      </c>
    </row>
    <row r="9138" spans="1:1">
      <c r="A9138" s="1" t="s">
        <v>9840</v>
      </c>
    </row>
    <row r="9139" spans="1:1">
      <c r="A9139" s="1" t="s">
        <v>9841</v>
      </c>
    </row>
    <row r="9140" spans="1:1">
      <c r="A9140" s="1" t="s">
        <v>9842</v>
      </c>
    </row>
    <row r="9141" spans="1:1">
      <c r="A9141" s="1" t="s">
        <v>9843</v>
      </c>
    </row>
    <row r="9142" spans="1:1">
      <c r="A9142" t="s">
        <v>9844</v>
      </c>
    </row>
    <row r="9143" spans="1:1">
      <c r="A9143" s="1" t="s">
        <v>9845</v>
      </c>
    </row>
    <row r="9144" spans="1:1">
      <c r="A9144" s="1" t="s">
        <v>9846</v>
      </c>
    </row>
    <row r="9145" spans="1:1">
      <c r="A9145" s="1" t="s">
        <v>9847</v>
      </c>
    </row>
    <row r="9146" spans="1:1">
      <c r="A9146" s="1" t="s">
        <v>9848</v>
      </c>
    </row>
    <row r="9147" spans="1:1">
      <c r="A9147" s="1" t="s">
        <v>9849</v>
      </c>
    </row>
    <row r="9148" spans="1:1">
      <c r="A9148" t="s">
        <v>9850</v>
      </c>
    </row>
    <row r="9149" spans="1:1">
      <c r="A9149" s="1" t="s">
        <v>9851</v>
      </c>
    </row>
    <row r="9150" spans="1:1">
      <c r="A9150" s="1" t="s">
        <v>9852</v>
      </c>
    </row>
    <row r="9151" spans="1:1">
      <c r="A9151" s="1" t="s">
        <v>9853</v>
      </c>
    </row>
    <row r="9152" spans="1:1">
      <c r="A9152" s="1" t="s">
        <v>9854</v>
      </c>
    </row>
    <row r="9153" spans="1:1">
      <c r="A9153" t="s">
        <v>9855</v>
      </c>
    </row>
    <row r="9154" spans="1:1">
      <c r="A9154" s="1" t="s">
        <v>9856</v>
      </c>
    </row>
    <row r="9155" spans="1:1">
      <c r="A9155" s="1" t="s">
        <v>9857</v>
      </c>
    </row>
    <row r="9156" spans="1:1">
      <c r="A9156" s="1" t="s">
        <v>9858</v>
      </c>
    </row>
    <row r="9157" spans="1:1">
      <c r="A9157" s="1" t="s">
        <v>9859</v>
      </c>
    </row>
    <row r="9158" spans="1:1">
      <c r="A9158" t="s">
        <v>9860</v>
      </c>
    </row>
    <row r="9159" spans="1:1">
      <c r="A9159" s="1" t="s">
        <v>9861</v>
      </c>
    </row>
    <row r="9160" spans="1:1">
      <c r="A9160" s="1" t="s">
        <v>9862</v>
      </c>
    </row>
    <row r="9161" spans="1:1">
      <c r="A9161" t="s">
        <v>9863</v>
      </c>
    </row>
    <row r="9162" spans="1:1">
      <c r="A9162" s="1" t="s">
        <v>9864</v>
      </c>
    </row>
    <row r="9163" spans="1:1">
      <c r="A9163" t="s">
        <v>9865</v>
      </c>
    </row>
    <row r="9164" spans="1:1">
      <c r="A9164" s="1" t="s">
        <v>9866</v>
      </c>
    </row>
    <row r="9165" spans="1:1">
      <c r="A9165" s="1" t="s">
        <v>9867</v>
      </c>
    </row>
    <row r="9166" spans="1:1">
      <c r="A9166" t="s">
        <v>9868</v>
      </c>
    </row>
    <row r="9167" spans="1:1">
      <c r="A9167" s="1" t="s">
        <v>9869</v>
      </c>
    </row>
    <row r="9168" spans="1:1">
      <c r="A9168" s="1" t="s">
        <v>9870</v>
      </c>
    </row>
    <row r="9169" spans="1:1">
      <c r="A9169" s="1" t="s">
        <v>9871</v>
      </c>
    </row>
    <row r="9170" spans="1:1">
      <c r="A9170" s="1" t="s">
        <v>9872</v>
      </c>
    </row>
    <row r="9171" spans="1:1">
      <c r="A9171" s="1" t="s">
        <v>9873</v>
      </c>
    </row>
    <row r="9172" spans="1:1">
      <c r="A9172" s="1" t="s">
        <v>9874</v>
      </c>
    </row>
    <row r="9173" spans="1:1">
      <c r="A9173" s="1" t="s">
        <v>9875</v>
      </c>
    </row>
    <row r="9174" spans="1:1">
      <c r="A9174" s="1" t="s">
        <v>9876</v>
      </c>
    </row>
    <row r="9175" spans="1:1">
      <c r="A9175" s="1" t="s">
        <v>9877</v>
      </c>
    </row>
    <row r="9176" spans="1:1">
      <c r="A9176" t="s">
        <v>9878</v>
      </c>
    </row>
    <row r="9177" spans="1:1">
      <c r="A9177" s="1" t="s">
        <v>9879</v>
      </c>
    </row>
    <row r="9178" spans="1:1">
      <c r="A9178" s="1" t="s">
        <v>9880</v>
      </c>
    </row>
    <row r="9179" spans="1:1">
      <c r="A9179" s="1" t="s">
        <v>9881</v>
      </c>
    </row>
    <row r="9180" spans="1:1">
      <c r="A9180" s="1" t="s">
        <v>9882</v>
      </c>
    </row>
    <row r="9181" spans="1:1">
      <c r="A9181" s="1" t="s">
        <v>9883</v>
      </c>
    </row>
    <row r="9182" spans="1:1">
      <c r="A9182" s="1" t="s">
        <v>9884</v>
      </c>
    </row>
    <row r="9183" spans="1:1">
      <c r="A9183" t="s">
        <v>9885</v>
      </c>
    </row>
    <row r="9184" spans="1:1">
      <c r="A9184" s="1" t="s">
        <v>9886</v>
      </c>
    </row>
    <row r="9185" spans="1:1">
      <c r="A9185" s="1" t="s">
        <v>9887</v>
      </c>
    </row>
    <row r="9186" spans="1:1">
      <c r="A9186" s="1" t="s">
        <v>9888</v>
      </c>
    </row>
    <row r="9187" spans="1:1">
      <c r="A9187" s="1" t="s">
        <v>9889</v>
      </c>
    </row>
    <row r="9188" spans="1:1">
      <c r="A9188" s="1" t="s">
        <v>9890</v>
      </c>
    </row>
    <row r="9189" spans="1:1">
      <c r="A9189" s="1" t="s">
        <v>9891</v>
      </c>
    </row>
    <row r="9190" spans="1:1">
      <c r="A9190" t="s">
        <v>9892</v>
      </c>
    </row>
    <row r="9191" spans="1:1">
      <c r="A9191" s="1" t="s">
        <v>9893</v>
      </c>
    </row>
    <row r="9192" spans="1:1">
      <c r="A9192" s="1" t="s">
        <v>9894</v>
      </c>
    </row>
    <row r="9193" spans="1:1">
      <c r="A9193" s="1" t="s">
        <v>9895</v>
      </c>
    </row>
    <row r="9194" spans="1:1">
      <c r="A9194" t="s">
        <v>9896</v>
      </c>
    </row>
    <row r="9195" spans="1:1">
      <c r="A9195" s="1" t="s">
        <v>9897</v>
      </c>
    </row>
    <row r="9196" spans="1:1">
      <c r="A9196" s="1" t="s">
        <v>9898</v>
      </c>
    </row>
    <row r="9197" spans="1:1">
      <c r="A9197" t="s">
        <v>9899</v>
      </c>
    </row>
    <row r="9198" spans="1:1">
      <c r="A9198" s="1" t="s">
        <v>9900</v>
      </c>
    </row>
    <row r="9199" spans="1:1">
      <c r="A9199" s="1" t="s">
        <v>9901</v>
      </c>
    </row>
    <row r="9200" spans="1:1">
      <c r="A9200" t="s">
        <v>9276</v>
      </c>
    </row>
    <row r="9201" spans="1:1">
      <c r="A9201" s="1" t="s">
        <v>9902</v>
      </c>
    </row>
    <row r="9202" spans="1:1">
      <c r="A9202" t="s">
        <v>9903</v>
      </c>
    </row>
    <row r="9203" spans="1:1">
      <c r="A9203" s="1" t="s">
        <v>9904</v>
      </c>
    </row>
    <row r="9204" spans="1:1">
      <c r="A9204" t="s">
        <v>9905</v>
      </c>
    </row>
    <row r="9205" spans="1:1">
      <c r="A9205" s="1" t="s">
        <v>9906</v>
      </c>
    </row>
    <row r="9206" spans="1:1">
      <c r="A9206" t="s">
        <v>9907</v>
      </c>
    </row>
    <row r="9207" spans="1:1">
      <c r="A9207" s="1" t="s">
        <v>9908</v>
      </c>
    </row>
    <row r="9208" spans="1:1">
      <c r="A9208" s="1" t="s">
        <v>9909</v>
      </c>
    </row>
    <row r="9209" spans="1:1">
      <c r="A9209" t="s">
        <v>9910</v>
      </c>
    </row>
    <row r="9210" spans="1:1">
      <c r="A9210" s="1" t="s">
        <v>9911</v>
      </c>
    </row>
    <row r="9211" spans="1:1">
      <c r="A9211" t="s">
        <v>9912</v>
      </c>
    </row>
    <row r="9212" spans="1:1">
      <c r="A9212" s="1" t="s">
        <v>9913</v>
      </c>
    </row>
    <row r="9213" spans="1:1">
      <c r="A9213" s="1" t="s">
        <v>9914</v>
      </c>
    </row>
    <row r="9214" spans="1:1">
      <c r="A9214" s="1" t="s">
        <v>9915</v>
      </c>
    </row>
    <row r="9215" spans="1:1">
      <c r="A9215" t="s">
        <v>9916</v>
      </c>
    </row>
    <row r="9216" spans="1:1">
      <c r="A9216" s="1" t="s">
        <v>9917</v>
      </c>
    </row>
    <row r="9217" spans="1:1">
      <c r="A9217" s="1" t="s">
        <v>9918</v>
      </c>
    </row>
    <row r="9218" spans="1:1">
      <c r="A9218" t="s">
        <v>9195</v>
      </c>
    </row>
    <row r="9219" spans="1:1">
      <c r="A9219" t="s">
        <v>9197</v>
      </c>
    </row>
    <row r="9220" spans="1:1">
      <c r="A9220" s="1" t="s">
        <v>9919</v>
      </c>
    </row>
    <row r="9221" spans="1:1">
      <c r="A9221" t="s">
        <v>9199</v>
      </c>
    </row>
    <row r="9222" spans="1:1">
      <c r="A9222" s="1" t="s">
        <v>9920</v>
      </c>
    </row>
    <row r="9223" spans="1:1">
      <c r="A9223" s="1" t="s">
        <v>9921</v>
      </c>
    </row>
    <row r="9224" spans="1:1">
      <c r="A9224" s="1" t="s">
        <v>9922</v>
      </c>
    </row>
    <row r="9225" spans="1:1">
      <c r="A9225" s="1" t="s">
        <v>9923</v>
      </c>
    </row>
    <row r="9226" spans="1:1">
      <c r="A9226" t="s">
        <v>9924</v>
      </c>
    </row>
    <row r="9227" spans="1:1">
      <c r="A9227" s="1" t="s">
        <v>9925</v>
      </c>
    </row>
    <row r="9228" spans="1:1">
      <c r="A9228" t="s">
        <v>9926</v>
      </c>
    </row>
    <row r="9229" spans="1:1">
      <c r="A9229" s="1" t="s">
        <v>9927</v>
      </c>
    </row>
    <row r="9230" spans="1:1">
      <c r="A9230" s="1" t="s">
        <v>9928</v>
      </c>
    </row>
    <row r="9231" spans="1:1">
      <c r="A9231" t="s">
        <v>9929</v>
      </c>
    </row>
    <row r="9232" spans="1:1">
      <c r="A9232" s="1" t="s">
        <v>9930</v>
      </c>
    </row>
    <row r="9233" spans="1:1">
      <c r="A9233" t="s">
        <v>9931</v>
      </c>
    </row>
    <row r="9234" spans="1:1">
      <c r="A9234" s="1" t="s">
        <v>9932</v>
      </c>
    </row>
    <row r="9235" spans="1:1">
      <c r="A9235" s="1" t="s">
        <v>9933</v>
      </c>
    </row>
    <row r="9236" spans="1:1">
      <c r="A9236" s="1" t="s">
        <v>9934</v>
      </c>
    </row>
    <row r="9237" spans="1:1">
      <c r="A9237" t="s">
        <v>9935</v>
      </c>
    </row>
    <row r="9238" spans="1:1">
      <c r="A9238" s="1" t="s">
        <v>9936</v>
      </c>
    </row>
    <row r="9239" spans="1:1">
      <c r="A9239" s="1" t="s">
        <v>9937</v>
      </c>
    </row>
    <row r="9240" spans="1:1">
      <c r="A9240" s="1" t="s">
        <v>9938</v>
      </c>
    </row>
    <row r="9241" spans="1:1">
      <c r="A9241" t="s">
        <v>9939</v>
      </c>
    </row>
    <row r="9242" spans="1:1">
      <c r="A9242" s="1" t="s">
        <v>9940</v>
      </c>
    </row>
    <row r="9243" spans="1:1">
      <c r="A9243" s="1" t="s">
        <v>9941</v>
      </c>
    </row>
    <row r="9244" spans="1:1">
      <c r="A9244" s="1" t="s">
        <v>9942</v>
      </c>
    </row>
    <row r="9245" spans="1:1">
      <c r="A9245" s="1" t="s">
        <v>9943</v>
      </c>
    </row>
    <row r="9246" spans="1:1">
      <c r="A9246" s="1" t="s">
        <v>9944</v>
      </c>
    </row>
    <row r="9247" spans="1:1">
      <c r="A9247" s="1" t="s">
        <v>9945</v>
      </c>
    </row>
    <row r="9248" spans="1:1">
      <c r="A9248" s="1" t="s">
        <v>9946</v>
      </c>
    </row>
    <row r="9249" spans="1:1">
      <c r="A9249" s="1" t="s">
        <v>9947</v>
      </c>
    </row>
    <row r="9250" spans="1:1">
      <c r="A9250" s="1" t="s">
        <v>9948</v>
      </c>
    </row>
    <row r="9251" spans="1:1">
      <c r="A9251" s="1" t="s">
        <v>9949</v>
      </c>
    </row>
    <row r="9252" spans="1:1">
      <c r="A9252" t="s">
        <v>9195</v>
      </c>
    </row>
    <row r="9253" spans="1:1">
      <c r="A9253" t="s">
        <v>9196</v>
      </c>
    </row>
    <row r="9254" spans="1:1">
      <c r="A9254" t="s">
        <v>9197</v>
      </c>
    </row>
    <row r="9255" spans="1:1">
      <c r="A9255" s="1" t="s">
        <v>9950</v>
      </c>
    </row>
    <row r="9256" spans="1:1">
      <c r="A9256" t="s">
        <v>9199</v>
      </c>
    </row>
    <row r="9257" spans="1:1">
      <c r="A9257" s="1" t="s">
        <v>9951</v>
      </c>
    </row>
    <row r="9258" spans="1:1">
      <c r="A9258" t="s">
        <v>9952</v>
      </c>
    </row>
    <row r="9259" spans="1:1">
      <c r="A9259" s="1" t="s">
        <v>9953</v>
      </c>
    </row>
    <row r="9260" spans="1:1">
      <c r="A9260" s="1" t="s">
        <v>9954</v>
      </c>
    </row>
    <row r="9261" spans="1:1">
      <c r="A9261" t="s">
        <v>9955</v>
      </c>
    </row>
    <row r="9262" spans="1:1">
      <c r="A9262" s="1" t="s">
        <v>9956</v>
      </c>
    </row>
    <row r="9263" spans="1:1">
      <c r="A9263" t="s">
        <v>9957</v>
      </c>
    </row>
    <row r="9264" spans="1:1">
      <c r="A9264" s="1" t="s">
        <v>9958</v>
      </c>
    </row>
    <row r="9265" spans="1:1">
      <c r="A9265" s="1" t="s">
        <v>9959</v>
      </c>
    </row>
    <row r="9266" spans="1:1">
      <c r="A9266" s="1" t="s">
        <v>9960</v>
      </c>
    </row>
    <row r="9267" spans="1:1">
      <c r="A9267" s="1" t="s">
        <v>9961</v>
      </c>
    </row>
    <row r="9268" spans="1:1">
      <c r="A9268" t="s">
        <v>9962</v>
      </c>
    </row>
    <row r="9269" spans="1:1">
      <c r="A9269" s="1" t="s">
        <v>9963</v>
      </c>
    </row>
    <row r="9270" spans="1:1">
      <c r="A9270" s="1" t="s">
        <v>9964</v>
      </c>
    </row>
    <row r="9271" spans="1:1">
      <c r="A9271" t="s">
        <v>9965</v>
      </c>
    </row>
    <row r="9272" spans="1:1">
      <c r="A9272" s="1" t="s">
        <v>9966</v>
      </c>
    </row>
    <row r="9273" spans="1:1">
      <c r="A9273" s="1" t="s">
        <v>9967</v>
      </c>
    </row>
    <row r="9274" spans="1:1">
      <c r="A9274" t="s">
        <v>9968</v>
      </c>
    </row>
    <row r="9275" spans="1:1">
      <c r="A9275" t="s">
        <v>9969</v>
      </c>
    </row>
    <row r="9276" spans="1:1">
      <c r="A9276" t="s">
        <v>9970</v>
      </c>
    </row>
    <row r="9277" spans="1:1">
      <c r="A9277" t="s">
        <v>9971</v>
      </c>
    </row>
    <row r="9278" spans="1:1">
      <c r="A9278" t="s">
        <v>9972</v>
      </c>
    </row>
    <row r="9279" spans="1:1">
      <c r="A9279" t="s">
        <v>9973</v>
      </c>
    </row>
    <row r="9280" spans="1:1">
      <c r="A9280" t="s">
        <v>9974</v>
      </c>
    </row>
    <row r="9281" spans="1:1">
      <c r="A9281" t="s">
        <v>9975</v>
      </c>
    </row>
    <row r="9282" spans="1:1">
      <c r="A9282" t="s">
        <v>9976</v>
      </c>
    </row>
    <row r="9283" spans="1:1">
      <c r="A9283" t="s">
        <v>9977</v>
      </c>
    </row>
    <row r="9284" spans="1:1">
      <c r="A9284" t="s">
        <v>9978</v>
      </c>
    </row>
    <row r="9285" spans="1:1">
      <c r="A9285" t="s">
        <v>9979</v>
      </c>
    </row>
    <row r="9286" spans="1:1">
      <c r="A9286" t="s">
        <v>9980</v>
      </c>
    </row>
    <row r="9287" spans="1:1">
      <c r="A9287" t="s">
        <v>9981</v>
      </c>
    </row>
    <row r="9288" spans="1:1">
      <c r="A9288" t="s">
        <v>9982</v>
      </c>
    </row>
    <row r="9289" spans="1:1">
      <c r="A9289" t="s">
        <v>9983</v>
      </c>
    </row>
    <row r="9290" spans="1:1">
      <c r="A9290" t="s">
        <v>9984</v>
      </c>
    </row>
    <row r="9291" spans="1:1">
      <c r="A9291" t="s">
        <v>9985</v>
      </c>
    </row>
    <row r="9292" spans="1:1">
      <c r="A9292" t="s">
        <v>9986</v>
      </c>
    </row>
    <row r="9293" spans="1:1">
      <c r="A9293" t="s">
        <v>9987</v>
      </c>
    </row>
    <row r="9294" spans="1:1">
      <c r="A9294" t="s">
        <v>9988</v>
      </c>
    </row>
    <row r="9295" spans="1:1">
      <c r="A9295" t="s">
        <v>9989</v>
      </c>
    </row>
    <row r="9296" spans="1:1">
      <c r="A9296" t="s">
        <v>9990</v>
      </c>
    </row>
    <row r="9297" spans="1:1">
      <c r="A9297" t="s">
        <v>9991</v>
      </c>
    </row>
    <row r="9298" spans="1:1">
      <c r="A9298" t="s">
        <v>9992</v>
      </c>
    </row>
    <row r="9299" spans="1:1">
      <c r="A9299" t="s">
        <v>9993</v>
      </c>
    </row>
    <row r="9300" spans="1:1">
      <c r="A9300" t="s">
        <v>9994</v>
      </c>
    </row>
    <row r="9301" spans="1:1">
      <c r="A9301" t="s">
        <v>9995</v>
      </c>
    </row>
    <row r="9302" spans="1:1">
      <c r="A9302" t="s">
        <v>9996</v>
      </c>
    </row>
    <row r="9303" spans="1:1">
      <c r="A9303" t="s">
        <v>9997</v>
      </c>
    </row>
    <row r="9304" spans="1:1">
      <c r="A9304" t="s">
        <v>9998</v>
      </c>
    </row>
    <row r="9305" spans="1:1">
      <c r="A9305" t="s">
        <v>9999</v>
      </c>
    </row>
    <row r="9306" spans="1:1">
      <c r="A9306" s="1" t="s">
        <v>10000</v>
      </c>
    </row>
    <row r="9307" spans="1:1">
      <c r="A9307" s="1" t="s">
        <v>10001</v>
      </c>
    </row>
    <row r="9308" spans="1:1">
      <c r="A9308" s="1" t="s">
        <v>10002</v>
      </c>
    </row>
    <row r="9309" spans="1:1">
      <c r="A9309" s="1" t="s">
        <v>10003</v>
      </c>
    </row>
    <row r="9310" spans="1:1">
      <c r="A9310" t="s">
        <v>9276</v>
      </c>
    </row>
    <row r="9311" spans="1:1">
      <c r="A9311" s="1" t="s">
        <v>10004</v>
      </c>
    </row>
    <row r="9312" spans="1:1">
      <c r="A9312" t="s">
        <v>10005</v>
      </c>
    </row>
    <row r="9313" spans="1:1">
      <c r="A9313" s="1" t="s">
        <v>10006</v>
      </c>
    </row>
    <row r="9314" spans="1:1">
      <c r="A9314" s="1" t="s">
        <v>10007</v>
      </c>
    </row>
    <row r="9315" spans="1:1">
      <c r="A9315" t="s">
        <v>10008</v>
      </c>
    </row>
    <row r="9316" spans="1:1">
      <c r="A9316" s="1" t="s">
        <v>10009</v>
      </c>
    </row>
    <row r="9317" spans="1:1">
      <c r="A9317" s="1" t="s">
        <v>10010</v>
      </c>
    </row>
    <row r="9318" spans="1:1">
      <c r="A9318" s="1" t="s">
        <v>10011</v>
      </c>
    </row>
    <row r="9319" spans="1:1">
      <c r="A9319" s="1" t="s">
        <v>10012</v>
      </c>
    </row>
    <row r="9320" spans="1:1">
      <c r="A9320" t="s">
        <v>10013</v>
      </c>
    </row>
    <row r="9321" spans="1:1">
      <c r="A9321" s="1" t="s">
        <v>10014</v>
      </c>
    </row>
    <row r="9322" spans="1:1">
      <c r="A9322" s="1" t="s">
        <v>10015</v>
      </c>
    </row>
    <row r="9323" spans="1:1">
      <c r="A9323" t="s">
        <v>10016</v>
      </c>
    </row>
    <row r="9324" spans="1:1">
      <c r="A9324" s="1" t="s">
        <v>10017</v>
      </c>
    </row>
    <row r="9325" spans="1:1">
      <c r="A9325" s="1" t="s">
        <v>10018</v>
      </c>
    </row>
    <row r="9326" spans="1:1">
      <c r="A9326" s="1" t="s">
        <v>10019</v>
      </c>
    </row>
    <row r="9327" spans="1:1">
      <c r="A9327" s="1" t="s">
        <v>10020</v>
      </c>
    </row>
    <row r="9328" spans="1:1">
      <c r="A9328" t="s">
        <v>10021</v>
      </c>
    </row>
    <row r="9329" spans="1:1">
      <c r="A9329" s="1" t="s">
        <v>10022</v>
      </c>
    </row>
    <row r="9330" spans="1:1">
      <c r="A9330" t="s">
        <v>10023</v>
      </c>
    </row>
    <row r="9331" spans="1:1">
      <c r="A9331" s="1" t="s">
        <v>10024</v>
      </c>
    </row>
    <row r="9332" spans="1:1">
      <c r="A9332" s="1" t="s">
        <v>10025</v>
      </c>
    </row>
    <row r="9333" spans="1:1">
      <c r="A9333" s="1" t="s">
        <v>10026</v>
      </c>
    </row>
    <row r="9334" spans="1:1">
      <c r="A9334" s="1" t="s">
        <v>10027</v>
      </c>
    </row>
    <row r="9335" spans="1:1">
      <c r="A9335" s="1" t="s">
        <v>10028</v>
      </c>
    </row>
    <row r="9336" spans="1:1">
      <c r="A9336" t="s">
        <v>10029</v>
      </c>
    </row>
    <row r="9337" spans="1:1">
      <c r="A9337" s="1" t="s">
        <v>10030</v>
      </c>
    </row>
    <row r="9338" spans="1:1">
      <c r="A9338" s="1" t="s">
        <v>10031</v>
      </c>
    </row>
    <row r="9339" spans="1:1">
      <c r="A9339" s="1" t="s">
        <v>10032</v>
      </c>
    </row>
    <row r="9340" spans="1:1">
      <c r="A9340" s="1" t="s">
        <v>10033</v>
      </c>
    </row>
    <row r="9341" spans="1:1">
      <c r="A9341" s="1" t="s">
        <v>10034</v>
      </c>
    </row>
    <row r="9342" spans="1:1">
      <c r="A9342" s="1" t="s">
        <v>10035</v>
      </c>
    </row>
    <row r="9343" spans="1:1">
      <c r="A9343" t="s">
        <v>10036</v>
      </c>
    </row>
    <row r="9344" spans="1:1">
      <c r="A9344" t="s">
        <v>10037</v>
      </c>
    </row>
    <row r="9345" spans="1:1">
      <c r="A9345" s="1" t="s">
        <v>10038</v>
      </c>
    </row>
    <row r="9346" spans="1:1">
      <c r="A9346" t="s">
        <v>10039</v>
      </c>
    </row>
    <row r="9347" spans="1:1">
      <c r="A9347" s="1" t="s">
        <v>10040</v>
      </c>
    </row>
    <row r="9348" spans="1:1">
      <c r="A9348" s="1" t="s">
        <v>10041</v>
      </c>
    </row>
    <row r="9349" spans="1:1">
      <c r="A9349" t="s">
        <v>9276</v>
      </c>
    </row>
    <row r="9350" spans="1:1">
      <c r="A9350" s="1" t="s">
        <v>10042</v>
      </c>
    </row>
    <row r="9351" spans="1:1">
      <c r="A9351" s="1" t="s">
        <v>10043</v>
      </c>
    </row>
    <row r="9352" spans="1:1">
      <c r="A9352" s="1" t="s">
        <v>10044</v>
      </c>
    </row>
    <row r="9353" spans="1:1">
      <c r="A9353" s="1" t="s">
        <v>10045</v>
      </c>
    </row>
    <row r="9354" spans="1:1">
      <c r="A9354" s="1" t="s">
        <v>10046</v>
      </c>
    </row>
    <row r="9355" spans="1:1">
      <c r="A9355" t="s">
        <v>9195</v>
      </c>
    </row>
    <row r="9356" spans="1:1">
      <c r="A9356" t="s">
        <v>9197</v>
      </c>
    </row>
    <row r="9357" spans="1:1">
      <c r="A9357" s="1" t="s">
        <v>10047</v>
      </c>
    </row>
    <row r="9358" spans="1:1">
      <c r="A9358" t="s">
        <v>9199</v>
      </c>
    </row>
    <row r="9359" spans="1:1">
      <c r="A9359" s="1" t="s">
        <v>10048</v>
      </c>
    </row>
    <row r="9360" spans="1:1">
      <c r="A9360" s="1" t="s">
        <v>10049</v>
      </c>
    </row>
    <row r="9361" spans="1:1">
      <c r="A9361" t="s">
        <v>10050</v>
      </c>
    </row>
    <row r="9362" spans="1:1">
      <c r="A9362" s="1" t="s">
        <v>10051</v>
      </c>
    </row>
    <row r="9363" spans="1:1">
      <c r="A9363" t="s">
        <v>10050</v>
      </c>
    </row>
    <row r="9364" spans="1:1">
      <c r="A9364" s="1" t="s">
        <v>10052</v>
      </c>
    </row>
    <row r="9365" spans="1:1">
      <c r="A9365" t="s">
        <v>10050</v>
      </c>
    </row>
    <row r="9366" spans="1:1">
      <c r="A9366" s="1" t="s">
        <v>10053</v>
      </c>
    </row>
    <row r="9367" spans="1:1">
      <c r="A9367" t="s">
        <v>10050</v>
      </c>
    </row>
    <row r="9368" spans="1:1">
      <c r="A9368" s="1" t="s">
        <v>10054</v>
      </c>
    </row>
    <row r="9369" spans="1:1">
      <c r="A9369" s="1" t="s">
        <v>10055</v>
      </c>
    </row>
    <row r="9370" spans="1:1">
      <c r="A9370" s="1" t="s">
        <v>10056</v>
      </c>
    </row>
    <row r="9371" spans="1:1">
      <c r="A9371" s="1" t="s">
        <v>10057</v>
      </c>
    </row>
    <row r="9372" spans="1:1">
      <c r="A9372" s="1" t="s">
        <v>10058</v>
      </c>
    </row>
    <row r="9373" spans="1:1">
      <c r="A9373" t="s">
        <v>9311</v>
      </c>
    </row>
    <row r="9374" spans="1:1">
      <c r="A9374" s="1" t="s">
        <v>10059</v>
      </c>
    </row>
    <row r="9375" spans="1:1">
      <c r="A9375" s="1" t="s">
        <v>10060</v>
      </c>
    </row>
    <row r="9376" spans="1:1">
      <c r="A9376" t="s">
        <v>9276</v>
      </c>
    </row>
    <row r="9377" spans="1:1">
      <c r="A9377" s="1" t="s">
        <v>10061</v>
      </c>
    </row>
    <row r="9378" spans="1:1">
      <c r="A9378" t="s">
        <v>10062</v>
      </c>
    </row>
    <row r="9379" spans="1:1">
      <c r="A9379" s="1" t="s">
        <v>10063</v>
      </c>
    </row>
    <row r="9380" spans="1:1">
      <c r="A9380" t="s">
        <v>10064</v>
      </c>
    </row>
    <row r="9381" spans="1:1">
      <c r="A9381" s="1" t="s">
        <v>10065</v>
      </c>
    </row>
    <row r="9382" spans="1:1">
      <c r="A9382" s="1" t="s">
        <v>10066</v>
      </c>
    </row>
    <row r="9383" spans="1:1">
      <c r="A9383" s="1" t="s">
        <v>10067</v>
      </c>
    </row>
    <row r="9384" spans="1:1">
      <c r="A9384" s="1" t="s">
        <v>10068</v>
      </c>
    </row>
    <row r="9385" spans="1:1">
      <c r="A9385" s="1" t="s">
        <v>10069</v>
      </c>
    </row>
    <row r="9386" spans="1:1">
      <c r="A9386" t="s">
        <v>9195</v>
      </c>
    </row>
    <row r="9387" spans="1:1">
      <c r="A9387" t="s">
        <v>9196</v>
      </c>
    </row>
    <row r="9388" spans="1:1">
      <c r="A9388" t="s">
        <v>9197</v>
      </c>
    </row>
    <row r="9389" spans="1:1">
      <c r="A9389" s="1" t="s">
        <v>10070</v>
      </c>
    </row>
    <row r="9390" spans="1:1">
      <c r="A9390" t="s">
        <v>9199</v>
      </c>
    </row>
    <row r="9391" spans="1:1">
      <c r="A9391" s="1" t="s">
        <v>10071</v>
      </c>
    </row>
    <row r="9392" spans="1:1">
      <c r="A9392" s="1" t="s">
        <v>10072</v>
      </c>
    </row>
    <row r="9393" spans="1:1">
      <c r="A9393" t="s">
        <v>10073</v>
      </c>
    </row>
    <row r="9394" spans="1:1">
      <c r="A9394" s="1" t="s">
        <v>10074</v>
      </c>
    </row>
    <row r="9395" spans="1:1">
      <c r="A9395" t="s">
        <v>10073</v>
      </c>
    </row>
    <row r="9396" spans="1:1">
      <c r="A9396" s="1" t="s">
        <v>10075</v>
      </c>
    </row>
    <row r="9397" spans="1:1">
      <c r="A9397" t="s">
        <v>10073</v>
      </c>
    </row>
    <row r="9398" spans="1:1">
      <c r="A9398" s="1" t="s">
        <v>10076</v>
      </c>
    </row>
    <row r="9399" spans="1:1">
      <c r="A9399" t="s">
        <v>10073</v>
      </c>
    </row>
    <row r="9400" spans="1:1">
      <c r="A9400" s="1" t="s">
        <v>10077</v>
      </c>
    </row>
    <row r="9401" spans="1:1">
      <c r="A9401" s="1" t="s">
        <v>10078</v>
      </c>
    </row>
    <row r="9402" spans="1:1">
      <c r="A9402" s="1" t="s">
        <v>10079</v>
      </c>
    </row>
    <row r="9403" spans="1:1">
      <c r="A9403" s="1" t="s">
        <v>10080</v>
      </c>
    </row>
    <row r="9404" spans="1:1">
      <c r="A9404" s="1" t="s">
        <v>10081</v>
      </c>
    </row>
    <row r="9405" spans="1:1">
      <c r="A9405" t="s">
        <v>9311</v>
      </c>
    </row>
    <row r="9406" spans="1:1">
      <c r="A9406" s="1" t="s">
        <v>10082</v>
      </c>
    </row>
    <row r="9407" spans="1:1">
      <c r="A9407" s="1" t="s">
        <v>10083</v>
      </c>
    </row>
    <row r="9408" spans="1:1">
      <c r="A9408" t="s">
        <v>9202</v>
      </c>
    </row>
    <row r="9409" spans="1:1">
      <c r="A9409" s="1" t="s">
        <v>10084</v>
      </c>
    </row>
    <row r="9410" spans="1:1">
      <c r="A9410" s="1" t="s">
        <v>10085</v>
      </c>
    </row>
    <row r="9411" spans="1:1">
      <c r="A9411" s="1" t="s">
        <v>10086</v>
      </c>
    </row>
    <row r="9412" spans="1:1">
      <c r="A9412" t="s">
        <v>10087</v>
      </c>
    </row>
    <row r="9413" spans="1:1">
      <c r="A9413" s="1" t="s">
        <v>10088</v>
      </c>
    </row>
    <row r="9414" spans="1:1">
      <c r="A9414" t="s">
        <v>10089</v>
      </c>
    </row>
    <row r="9415" spans="1:1">
      <c r="A9415" s="1" t="s">
        <v>10090</v>
      </c>
    </row>
    <row r="9416" spans="1:1">
      <c r="A9416" s="1" t="s">
        <v>10091</v>
      </c>
    </row>
    <row r="9417" spans="1:1">
      <c r="A9417" s="1" t="s">
        <v>10092</v>
      </c>
    </row>
    <row r="9418" spans="1:1">
      <c r="A9418" t="s">
        <v>10093</v>
      </c>
    </row>
    <row r="9419" spans="1:1">
      <c r="A9419" s="1" t="s">
        <v>10094</v>
      </c>
    </row>
    <row r="9420" spans="1:1">
      <c r="A9420" s="1" t="s">
        <v>10095</v>
      </c>
    </row>
    <row r="9421" spans="1:1">
      <c r="A9421" s="1" t="s">
        <v>10096</v>
      </c>
    </row>
    <row r="9422" spans="1:1">
      <c r="A9422" t="s">
        <v>10097</v>
      </c>
    </row>
    <row r="9423" spans="1:1">
      <c r="A9423" s="1" t="s">
        <v>10098</v>
      </c>
    </row>
    <row r="9424" spans="1:1">
      <c r="A9424" s="1" t="s">
        <v>10099</v>
      </c>
    </row>
    <row r="9425" spans="1:1">
      <c r="A9425" s="1" t="s">
        <v>10100</v>
      </c>
    </row>
    <row r="9426" spans="1:1">
      <c r="A9426" s="1" t="s">
        <v>10101</v>
      </c>
    </row>
    <row r="9427" spans="1:1">
      <c r="A9427" s="1" t="s">
        <v>10102</v>
      </c>
    </row>
    <row r="9428" spans="1:1">
      <c r="A9428" s="1" t="s">
        <v>10103</v>
      </c>
    </row>
    <row r="9429" spans="1:1">
      <c r="A9429" s="1" t="s">
        <v>10104</v>
      </c>
    </row>
    <row r="9430" spans="1:1">
      <c r="A9430" t="s">
        <v>9276</v>
      </c>
    </row>
    <row r="9431" spans="1:1">
      <c r="A9431" s="1" t="s">
        <v>10105</v>
      </c>
    </row>
    <row r="9432" spans="1:1">
      <c r="A9432" t="s">
        <v>10106</v>
      </c>
    </row>
    <row r="9433" spans="1:1">
      <c r="A9433" s="1" t="s">
        <v>10107</v>
      </c>
    </row>
    <row r="9434" spans="1:1">
      <c r="A9434" s="1" t="s">
        <v>10108</v>
      </c>
    </row>
    <row r="9435" spans="1:1">
      <c r="A9435" s="1" t="s">
        <v>10109</v>
      </c>
    </row>
    <row r="9436" spans="1:1">
      <c r="A9436" s="1" t="s">
        <v>10110</v>
      </c>
    </row>
    <row r="9437" spans="1:1">
      <c r="A9437" s="1" t="s">
        <v>10111</v>
      </c>
    </row>
    <row r="9438" spans="1:1">
      <c r="A9438" s="1" t="s">
        <v>10112</v>
      </c>
    </row>
    <row r="9439" spans="1:1">
      <c r="A9439" s="1" t="s">
        <v>10113</v>
      </c>
    </row>
    <row r="9440" spans="1:1">
      <c r="A9440" s="1" t="s">
        <v>10114</v>
      </c>
    </row>
    <row r="9441" spans="1:1">
      <c r="A9441" s="1" t="s">
        <v>10115</v>
      </c>
    </row>
    <row r="9442" spans="1:1">
      <c r="A9442" t="s">
        <v>9276</v>
      </c>
    </row>
    <row r="9443" spans="1:1">
      <c r="A9443" s="1" t="s">
        <v>10116</v>
      </c>
    </row>
    <row r="9444" spans="1:1">
      <c r="A9444" t="s">
        <v>10117</v>
      </c>
    </row>
    <row r="9445" spans="1:1">
      <c r="A9445" s="1" t="s">
        <v>10118</v>
      </c>
    </row>
    <row r="9446" spans="1:1">
      <c r="A9446" s="1" t="s">
        <v>10119</v>
      </c>
    </row>
    <row r="9447" spans="1:1">
      <c r="A9447" t="s">
        <v>9195</v>
      </c>
    </row>
    <row r="9448" spans="1:1">
      <c r="A9448" t="s">
        <v>9197</v>
      </c>
    </row>
    <row r="9449" spans="1:1">
      <c r="A9449" s="1" t="s">
        <v>10120</v>
      </c>
    </row>
    <row r="9450" spans="1:1">
      <c r="A9450" t="s">
        <v>9199</v>
      </c>
    </row>
    <row r="9451" spans="1:1">
      <c r="A9451" s="1" t="s">
        <v>10121</v>
      </c>
    </row>
    <row r="9452" spans="1:1">
      <c r="A9452" s="1" t="s">
        <v>10122</v>
      </c>
    </row>
    <row r="9453" spans="1:1">
      <c r="A9453" t="s">
        <v>10123</v>
      </c>
    </row>
    <row r="9454" spans="1:1">
      <c r="A9454" s="1" t="s">
        <v>10124</v>
      </c>
    </row>
    <row r="9455" spans="1:1">
      <c r="A9455" t="s">
        <v>10125</v>
      </c>
    </row>
    <row r="9456" spans="1:1">
      <c r="A9456" s="1" t="s">
        <v>10126</v>
      </c>
    </row>
    <row r="9457" spans="1:1">
      <c r="A9457" t="s">
        <v>10127</v>
      </c>
    </row>
    <row r="9458" spans="1:1">
      <c r="A9458" s="1" t="s">
        <v>10128</v>
      </c>
    </row>
    <row r="9459" spans="1:1">
      <c r="A9459" s="1" t="s">
        <v>10129</v>
      </c>
    </row>
    <row r="9460" spans="1:1">
      <c r="A9460" t="s">
        <v>10130</v>
      </c>
    </row>
    <row r="9461" spans="1:1">
      <c r="A9461" s="1" t="s">
        <v>10131</v>
      </c>
    </row>
    <row r="9462" spans="1:1">
      <c r="A9462" t="s">
        <v>10132</v>
      </c>
    </row>
    <row r="9463" spans="1:1">
      <c r="A9463" s="1" t="s">
        <v>10133</v>
      </c>
    </row>
    <row r="9464" spans="1:1">
      <c r="A9464" s="1" t="s">
        <v>10134</v>
      </c>
    </row>
    <row r="9465" spans="1:1">
      <c r="A9465" s="1" t="s">
        <v>10135</v>
      </c>
    </row>
    <row r="9466" spans="1:1">
      <c r="A9466" t="s">
        <v>10136</v>
      </c>
    </row>
    <row r="9467" spans="1:1">
      <c r="A9467" s="1" t="s">
        <v>10137</v>
      </c>
    </row>
    <row r="9468" spans="1:1">
      <c r="A9468" s="1" t="s">
        <v>10138</v>
      </c>
    </row>
    <row r="9469" spans="1:1">
      <c r="A9469" s="1" t="s">
        <v>10139</v>
      </c>
    </row>
    <row r="9470" spans="1:1">
      <c r="A9470" t="s">
        <v>9195</v>
      </c>
    </row>
    <row r="9471" spans="1:1">
      <c r="A9471" t="s">
        <v>9197</v>
      </c>
    </row>
    <row r="9472" spans="1:1">
      <c r="A9472" s="1" t="s">
        <v>10140</v>
      </c>
    </row>
    <row r="9473" spans="1:1">
      <c r="A9473" t="s">
        <v>9199</v>
      </c>
    </row>
    <row r="9474" spans="1:1">
      <c r="A9474" s="1" t="s">
        <v>10141</v>
      </c>
    </row>
    <row r="9475" spans="1:1">
      <c r="A9475" s="1" t="s">
        <v>10142</v>
      </c>
    </row>
    <row r="9476" spans="1:1">
      <c r="A9476" s="1" t="s">
        <v>10143</v>
      </c>
    </row>
    <row r="9477" spans="1:1">
      <c r="A9477" s="1" t="s">
        <v>10144</v>
      </c>
    </row>
    <row r="9478" spans="1:1">
      <c r="A9478" s="1" t="s">
        <v>10145</v>
      </c>
    </row>
    <row r="9479" spans="1:1">
      <c r="A9479" t="s">
        <v>9311</v>
      </c>
    </row>
    <row r="9480" spans="1:1">
      <c r="A9480" s="1" t="s">
        <v>10146</v>
      </c>
    </row>
    <row r="9481" spans="1:1">
      <c r="A9481" s="1" t="s">
        <v>10147</v>
      </c>
    </row>
    <row r="9482" spans="1:1">
      <c r="A9482" t="s">
        <v>10148</v>
      </c>
    </row>
    <row r="9483" spans="1:1">
      <c r="A9483" t="s">
        <v>10149</v>
      </c>
    </row>
    <row r="9484" spans="1:1">
      <c r="A9484" s="1" t="s">
        <v>10150</v>
      </c>
    </row>
    <row r="9485" spans="1:1">
      <c r="A9485" t="s">
        <v>10151</v>
      </c>
    </row>
    <row r="9486" spans="1:1">
      <c r="A9486" s="1" t="s">
        <v>10152</v>
      </c>
    </row>
    <row r="9487" spans="1:1">
      <c r="A9487" t="s">
        <v>9202</v>
      </c>
    </row>
    <row r="9488" spans="1:1">
      <c r="A9488" s="1" t="s">
        <v>10153</v>
      </c>
    </row>
    <row r="9489" spans="1:1">
      <c r="A9489" t="s">
        <v>9322</v>
      </c>
    </row>
    <row r="9490" spans="1:1">
      <c r="A9490" s="1" t="s">
        <v>10154</v>
      </c>
    </row>
    <row r="9491" spans="1:1">
      <c r="A9491" s="1" t="s">
        <v>10155</v>
      </c>
    </row>
    <row r="9492" spans="1:1">
      <c r="A9492" s="1" t="s">
        <v>10156</v>
      </c>
    </row>
    <row r="9493" spans="1:1">
      <c r="A9493" t="s">
        <v>10157</v>
      </c>
    </row>
    <row r="9494" spans="1:1">
      <c r="A9494" s="1" t="s">
        <v>10158</v>
      </c>
    </row>
    <row r="9495" spans="1:1">
      <c r="A9495" s="1" t="s">
        <v>10159</v>
      </c>
    </row>
    <row r="9496" spans="1:1">
      <c r="A9496" t="s">
        <v>10160</v>
      </c>
    </row>
    <row r="9497" spans="1:1">
      <c r="A9497" s="1" t="s">
        <v>10161</v>
      </c>
    </row>
    <row r="9498" spans="1:1">
      <c r="A9498" s="1" t="s">
        <v>10162</v>
      </c>
    </row>
    <row r="9499" spans="1:1">
      <c r="A9499" t="s">
        <v>9195</v>
      </c>
    </row>
    <row r="9500" spans="1:1">
      <c r="A9500" t="s">
        <v>9197</v>
      </c>
    </row>
    <row r="9501" spans="1:1">
      <c r="A9501" s="1" t="s">
        <v>10163</v>
      </c>
    </row>
    <row r="9502" spans="1:1">
      <c r="A9502" t="s">
        <v>9199</v>
      </c>
    </row>
    <row r="9503" spans="1:1">
      <c r="A9503" s="1" t="s">
        <v>10164</v>
      </c>
    </row>
    <row r="9504" spans="1:1">
      <c r="A9504" s="1" t="s">
        <v>10165</v>
      </c>
    </row>
    <row r="9505" spans="1:1">
      <c r="A9505" s="1" t="s">
        <v>10166</v>
      </c>
    </row>
    <row r="9506" spans="1:1">
      <c r="A9506" t="s">
        <v>10167</v>
      </c>
    </row>
    <row r="9507" spans="1:1">
      <c r="A9507" s="1" t="s">
        <v>10168</v>
      </c>
    </row>
    <row r="9508" spans="1:1">
      <c r="A9508" s="1" t="s">
        <v>10169</v>
      </c>
    </row>
    <row r="9509" spans="1:1">
      <c r="A9509" t="s">
        <v>10170</v>
      </c>
    </row>
    <row r="9510" spans="1:1">
      <c r="A9510" s="1" t="s">
        <v>10171</v>
      </c>
    </row>
    <row r="9511" spans="1:1">
      <c r="A9511" t="s">
        <v>10172</v>
      </c>
    </row>
    <row r="9512" spans="1:1">
      <c r="A9512" s="1" t="s">
        <v>10173</v>
      </c>
    </row>
    <row r="9513" spans="1:1">
      <c r="A9513" s="1" t="s">
        <v>10174</v>
      </c>
    </row>
    <row r="9514" spans="1:1">
      <c r="A9514" s="1" t="s">
        <v>10175</v>
      </c>
    </row>
    <row r="9515" spans="1:1">
      <c r="A9515" s="1" t="s">
        <v>10176</v>
      </c>
    </row>
    <row r="9516" spans="1:1">
      <c r="A9516" s="1" t="s">
        <v>10177</v>
      </c>
    </row>
    <row r="9517" spans="1:1">
      <c r="A9517" s="1" t="s">
        <v>10178</v>
      </c>
    </row>
    <row r="9518" spans="1:1">
      <c r="A9518" s="1" t="s">
        <v>10179</v>
      </c>
    </row>
    <row r="9519" spans="1:1">
      <c r="A9519" s="1" t="s">
        <v>10180</v>
      </c>
    </row>
    <row r="9520" spans="1:1">
      <c r="A9520" s="1" t="s">
        <v>10181</v>
      </c>
    </row>
    <row r="9521" spans="1:1">
      <c r="A9521" s="1" t="s">
        <v>10182</v>
      </c>
    </row>
    <row r="9522" spans="1:1">
      <c r="A9522" t="s">
        <v>9276</v>
      </c>
    </row>
    <row r="9523" spans="1:1">
      <c r="A9523" s="1" t="s">
        <v>10183</v>
      </c>
    </row>
    <row r="9524" spans="1:1">
      <c r="A9524" s="1" t="s">
        <v>10184</v>
      </c>
    </row>
    <row r="9525" spans="1:1">
      <c r="A9525" t="s">
        <v>10185</v>
      </c>
    </row>
    <row r="9526" spans="1:1">
      <c r="A9526" t="s">
        <v>10186</v>
      </c>
    </row>
    <row r="9527" spans="1:1">
      <c r="A9527" t="s">
        <v>10187</v>
      </c>
    </row>
    <row r="9528" spans="1:1">
      <c r="A9528" t="s">
        <v>10188</v>
      </c>
    </row>
    <row r="9529" spans="1:1">
      <c r="A9529" t="s">
        <v>10189</v>
      </c>
    </row>
    <row r="9530" spans="1:1">
      <c r="A9530" t="s">
        <v>10190</v>
      </c>
    </row>
    <row r="9531" spans="1:1">
      <c r="A9531" t="s">
        <v>10191</v>
      </c>
    </row>
    <row r="9532" spans="1:1">
      <c r="A9532" t="s">
        <v>10192</v>
      </c>
    </row>
    <row r="9533" spans="1:1">
      <c r="A9533" t="s">
        <v>10193</v>
      </c>
    </row>
    <row r="9534" spans="1:1">
      <c r="A9534" t="s">
        <v>10194</v>
      </c>
    </row>
    <row r="9535" spans="1:1">
      <c r="A9535" t="s">
        <v>10195</v>
      </c>
    </row>
    <row r="9536" spans="1:1">
      <c r="A9536" t="s">
        <v>10196</v>
      </c>
    </row>
    <row r="9537" spans="1:1">
      <c r="A9537" t="s">
        <v>10197</v>
      </c>
    </row>
    <row r="9538" spans="1:1">
      <c r="A9538" t="s">
        <v>10198</v>
      </c>
    </row>
    <row r="9539" spans="1:1">
      <c r="A9539" t="s">
        <v>10199</v>
      </c>
    </row>
    <row r="9540" spans="1:1">
      <c r="A9540" t="s">
        <v>10200</v>
      </c>
    </row>
    <row r="9541" spans="1:1">
      <c r="A9541" t="s">
        <v>10201</v>
      </c>
    </row>
    <row r="9542" spans="1:1">
      <c r="A9542" t="s">
        <v>10202</v>
      </c>
    </row>
    <row r="9543" spans="1:1">
      <c r="A9543" t="s">
        <v>10203</v>
      </c>
    </row>
    <row r="9544" spans="1:1">
      <c r="A9544" t="s">
        <v>10204</v>
      </c>
    </row>
    <row r="9545" spans="1:1">
      <c r="A9545" t="s">
        <v>10205</v>
      </c>
    </row>
    <row r="9546" spans="1:1">
      <c r="A9546" t="s">
        <v>10206</v>
      </c>
    </row>
    <row r="9547" spans="1:1">
      <c r="A9547" t="s">
        <v>10207</v>
      </c>
    </row>
    <row r="9548" spans="1:1">
      <c r="A9548" t="s">
        <v>10208</v>
      </c>
    </row>
    <row r="9549" spans="1:1">
      <c r="A9549" t="s">
        <v>10209</v>
      </c>
    </row>
    <row r="9550" spans="1:1">
      <c r="A9550" t="s">
        <v>10210</v>
      </c>
    </row>
    <row r="9551" spans="1:1">
      <c r="A9551" t="s">
        <v>10211</v>
      </c>
    </row>
    <row r="9552" spans="1:1">
      <c r="A9552" t="s">
        <v>10212</v>
      </c>
    </row>
    <row r="9553" spans="1:1">
      <c r="A9553" t="s">
        <v>10213</v>
      </c>
    </row>
    <row r="9554" spans="1:1">
      <c r="A9554" t="s">
        <v>10214</v>
      </c>
    </row>
    <row r="9555" spans="1:1">
      <c r="A9555" t="s">
        <v>10215</v>
      </c>
    </row>
    <row r="9556" spans="1:1">
      <c r="A9556" t="s">
        <v>10216</v>
      </c>
    </row>
    <row r="9557" spans="1:1">
      <c r="A9557" t="s">
        <v>10217</v>
      </c>
    </row>
    <row r="9558" spans="1:1">
      <c r="A9558" t="s">
        <v>10218</v>
      </c>
    </row>
    <row r="9559" spans="1:1">
      <c r="A9559" t="s">
        <v>10219</v>
      </c>
    </row>
    <row r="9560" spans="1:1">
      <c r="A9560" t="s">
        <v>10220</v>
      </c>
    </row>
    <row r="9561" spans="1:1">
      <c r="A9561" t="s">
        <v>10221</v>
      </c>
    </row>
    <row r="9562" spans="1:1">
      <c r="A9562" t="s">
        <v>10222</v>
      </c>
    </row>
    <row r="9563" spans="1:1">
      <c r="A9563" t="s">
        <v>10223</v>
      </c>
    </row>
    <row r="9564" spans="1:1">
      <c r="A9564" t="s">
        <v>10224</v>
      </c>
    </row>
    <row r="9565" spans="1:1">
      <c r="A9565" t="s">
        <v>10225</v>
      </c>
    </row>
    <row r="9566" spans="1:1">
      <c r="A9566" t="s">
        <v>10226</v>
      </c>
    </row>
    <row r="9567" spans="1:1">
      <c r="A9567" t="s">
        <v>10227</v>
      </c>
    </row>
    <row r="9568" spans="1:1">
      <c r="A9568" t="s">
        <v>10228</v>
      </c>
    </row>
    <row r="9569" spans="1:1">
      <c r="A9569" t="s">
        <v>10229</v>
      </c>
    </row>
    <row r="9570" spans="1:1">
      <c r="A9570" t="s">
        <v>10230</v>
      </c>
    </row>
    <row r="9571" spans="1:1">
      <c r="A9571" t="s">
        <v>10231</v>
      </c>
    </row>
    <row r="9572" spans="1:1">
      <c r="A9572" t="s">
        <v>10232</v>
      </c>
    </row>
    <row r="9573" spans="1:1">
      <c r="A9573" t="s">
        <v>10233</v>
      </c>
    </row>
    <row r="9574" spans="1:1">
      <c r="A9574" t="s">
        <v>10234</v>
      </c>
    </row>
    <row r="9575" spans="1:1">
      <c r="A9575" t="s">
        <v>10235</v>
      </c>
    </row>
    <row r="9576" spans="1:1">
      <c r="A9576" t="s">
        <v>10236</v>
      </c>
    </row>
    <row r="9577" spans="1:1">
      <c r="A9577" t="s">
        <v>10237</v>
      </c>
    </row>
    <row r="9578" spans="1:1">
      <c r="A9578" t="s">
        <v>10238</v>
      </c>
    </row>
    <row r="9579" spans="1:1">
      <c r="A9579" t="s">
        <v>10239</v>
      </c>
    </row>
    <row r="9580" spans="1:1">
      <c r="A9580" t="s">
        <v>10240</v>
      </c>
    </row>
    <row r="9581" spans="1:1">
      <c r="A9581" t="s">
        <v>10241</v>
      </c>
    </row>
    <row r="9582" spans="1:1">
      <c r="A9582" t="s">
        <v>10242</v>
      </c>
    </row>
    <row r="9583" spans="1:1">
      <c r="A9583" t="s">
        <v>10243</v>
      </c>
    </row>
    <row r="9584" spans="1:1">
      <c r="A9584" t="s">
        <v>10244</v>
      </c>
    </row>
    <row r="9585" spans="1:1">
      <c r="A9585" t="s">
        <v>10245</v>
      </c>
    </row>
    <row r="9586" spans="1:1">
      <c r="A9586" t="s">
        <v>10246</v>
      </c>
    </row>
    <row r="9587" spans="1:1">
      <c r="A9587" t="s">
        <v>10247</v>
      </c>
    </row>
    <row r="9588" spans="1:1">
      <c r="A9588" t="s">
        <v>10248</v>
      </c>
    </row>
    <row r="9589" spans="1:1">
      <c r="A9589" t="s">
        <v>10249</v>
      </c>
    </row>
    <row r="9590" spans="1:1">
      <c r="A9590" t="s">
        <v>10250</v>
      </c>
    </row>
    <row r="9591" spans="1:1">
      <c r="A9591" t="s">
        <v>10251</v>
      </c>
    </row>
    <row r="9592" spans="1:1">
      <c r="A9592" t="s">
        <v>10252</v>
      </c>
    </row>
    <row r="9593" spans="1:1">
      <c r="A9593" t="s">
        <v>10253</v>
      </c>
    </row>
    <row r="9594" spans="1:1">
      <c r="A9594" t="s">
        <v>10254</v>
      </c>
    </row>
    <row r="9595" spans="1:1">
      <c r="A9595" t="s">
        <v>10255</v>
      </c>
    </row>
    <row r="9596" spans="1:1">
      <c r="A9596" t="s">
        <v>10256</v>
      </c>
    </row>
    <row r="9597" spans="1:1">
      <c r="A9597" t="s">
        <v>10257</v>
      </c>
    </row>
    <row r="9598" spans="1:1">
      <c r="A9598" t="s">
        <v>10258</v>
      </c>
    </row>
    <row r="9599" spans="1:1">
      <c r="A9599" t="s">
        <v>10259</v>
      </c>
    </row>
    <row r="9600" spans="1:1">
      <c r="A9600" t="s">
        <v>10260</v>
      </c>
    </row>
    <row r="9601" spans="1:1">
      <c r="A9601" t="s">
        <v>10261</v>
      </c>
    </row>
    <row r="9602" spans="1:1">
      <c r="A9602" t="s">
        <v>10262</v>
      </c>
    </row>
    <row r="9603" spans="1:1">
      <c r="A9603" t="s">
        <v>10263</v>
      </c>
    </row>
    <row r="9604" spans="1:1">
      <c r="A9604" t="s">
        <v>10264</v>
      </c>
    </row>
    <row r="9605" spans="1:1">
      <c r="A9605" t="s">
        <v>10265</v>
      </c>
    </row>
    <row r="9606" spans="1:1">
      <c r="A9606" t="s">
        <v>10266</v>
      </c>
    </row>
    <row r="9607" spans="1:1">
      <c r="A9607" t="s">
        <v>10267</v>
      </c>
    </row>
    <row r="9608" spans="1:1">
      <c r="A9608" t="s">
        <v>10268</v>
      </c>
    </row>
    <row r="9609" spans="1:1">
      <c r="A9609" t="s">
        <v>10269</v>
      </c>
    </row>
    <row r="9610" spans="1:1">
      <c r="A9610" t="s">
        <v>10270</v>
      </c>
    </row>
    <row r="9611" spans="1:1">
      <c r="A9611" t="s">
        <v>10271</v>
      </c>
    </row>
    <row r="9612" spans="1:1">
      <c r="A9612" t="s">
        <v>10272</v>
      </c>
    </row>
    <row r="9613" spans="1:1">
      <c r="A9613" t="s">
        <v>10273</v>
      </c>
    </row>
    <row r="9614" spans="1:1">
      <c r="A9614" t="s">
        <v>10274</v>
      </c>
    </row>
    <row r="9615" spans="1:1">
      <c r="A9615" t="s">
        <v>10275</v>
      </c>
    </row>
    <row r="9616" spans="1:1">
      <c r="A9616" t="s">
        <v>10276</v>
      </c>
    </row>
    <row r="9617" spans="1:1">
      <c r="A9617" t="s">
        <v>10277</v>
      </c>
    </row>
    <row r="9618" spans="1:1">
      <c r="A9618" t="s">
        <v>10278</v>
      </c>
    </row>
    <row r="9619" spans="1:1">
      <c r="A9619" t="s">
        <v>10279</v>
      </c>
    </row>
    <row r="9620" spans="1:1">
      <c r="A9620" t="s">
        <v>10280</v>
      </c>
    </row>
    <row r="9621" spans="1:1">
      <c r="A9621" t="s">
        <v>10281</v>
      </c>
    </row>
    <row r="9622" spans="1:1">
      <c r="A9622" t="s">
        <v>10282</v>
      </c>
    </row>
    <row r="9623" spans="1:1">
      <c r="A9623" t="s">
        <v>10283</v>
      </c>
    </row>
    <row r="9624" spans="1:1">
      <c r="A9624" t="s">
        <v>10284</v>
      </c>
    </row>
    <row r="9625" spans="1:1">
      <c r="A9625" t="s">
        <v>10285</v>
      </c>
    </row>
    <row r="9626" spans="1:1">
      <c r="A9626" t="s">
        <v>10286</v>
      </c>
    </row>
    <row r="9627" spans="1:1">
      <c r="A9627" t="s">
        <v>10287</v>
      </c>
    </row>
    <row r="9628" spans="1:1">
      <c r="A9628" t="s">
        <v>10288</v>
      </c>
    </row>
    <row r="9629" spans="1:1">
      <c r="A9629" t="s">
        <v>10289</v>
      </c>
    </row>
    <row r="9630" spans="1:1">
      <c r="A9630" t="s">
        <v>10290</v>
      </c>
    </row>
    <row r="9631" spans="1:1">
      <c r="A9631" t="s">
        <v>10291</v>
      </c>
    </row>
    <row r="9632" spans="1:1">
      <c r="A9632" t="s">
        <v>10292</v>
      </c>
    </row>
    <row r="9633" spans="1:1">
      <c r="A9633" t="s">
        <v>10293</v>
      </c>
    </row>
    <row r="9634" spans="1:1">
      <c r="A9634" t="s">
        <v>10294</v>
      </c>
    </row>
    <row r="9635" spans="1:1">
      <c r="A9635" t="s">
        <v>10295</v>
      </c>
    </row>
    <row r="9636" spans="1:1">
      <c r="A9636" t="s">
        <v>10296</v>
      </c>
    </row>
    <row r="9637" spans="1:1">
      <c r="A9637" t="s">
        <v>10297</v>
      </c>
    </row>
    <row r="9638" spans="1:1">
      <c r="A9638" t="s">
        <v>10298</v>
      </c>
    </row>
    <row r="9639" spans="1:1">
      <c r="A9639" t="s">
        <v>10299</v>
      </c>
    </row>
    <row r="9640" spans="1:1">
      <c r="A9640" t="s">
        <v>10300</v>
      </c>
    </row>
    <row r="9641" spans="1:1">
      <c r="A9641" t="s">
        <v>10301</v>
      </c>
    </row>
    <row r="9642" spans="1:1">
      <c r="A9642" t="s">
        <v>10302</v>
      </c>
    </row>
    <row r="9643" spans="1:1">
      <c r="A9643" t="s">
        <v>10303</v>
      </c>
    </row>
    <row r="9644" spans="1:1">
      <c r="A9644" t="s">
        <v>10304</v>
      </c>
    </row>
    <row r="9645" spans="1:1">
      <c r="A9645" t="s">
        <v>10305</v>
      </c>
    </row>
    <row r="9646" spans="1:1">
      <c r="A9646" t="s">
        <v>10306</v>
      </c>
    </row>
    <row r="9647" spans="1:1">
      <c r="A9647" t="s">
        <v>10307</v>
      </c>
    </row>
    <row r="9648" spans="1:1">
      <c r="A9648" t="s">
        <v>10308</v>
      </c>
    </row>
    <row r="9649" spans="1:1">
      <c r="A9649" t="s">
        <v>10309</v>
      </c>
    </row>
    <row r="9650" spans="1:1">
      <c r="A9650" t="s">
        <v>10310</v>
      </c>
    </row>
    <row r="9651" spans="1:1">
      <c r="A9651" t="s">
        <v>10311</v>
      </c>
    </row>
    <row r="9652" spans="1:1">
      <c r="A9652" t="s">
        <v>10312</v>
      </c>
    </row>
    <row r="9653" spans="1:1">
      <c r="A9653" t="s">
        <v>10313</v>
      </c>
    </row>
    <row r="9654" spans="1:1">
      <c r="A9654" t="s">
        <v>10314</v>
      </c>
    </row>
    <row r="9655" spans="1:1">
      <c r="A9655" t="s">
        <v>10315</v>
      </c>
    </row>
    <row r="9656" spans="1:1">
      <c r="A9656" t="s">
        <v>10316</v>
      </c>
    </row>
    <row r="9657" spans="1:1">
      <c r="A9657" t="s">
        <v>10317</v>
      </c>
    </row>
    <row r="9658" spans="1:1">
      <c r="A9658" t="s">
        <v>10318</v>
      </c>
    </row>
    <row r="9659" spans="1:1">
      <c r="A9659" t="s">
        <v>10319</v>
      </c>
    </row>
    <row r="9660" spans="1:1">
      <c r="A9660" t="s">
        <v>10320</v>
      </c>
    </row>
    <row r="9661" spans="1:1">
      <c r="A9661" t="s">
        <v>10321</v>
      </c>
    </row>
    <row r="9662" spans="1:1">
      <c r="A9662" t="s">
        <v>10322</v>
      </c>
    </row>
    <row r="9663" spans="1:1">
      <c r="A9663" t="s">
        <v>10323</v>
      </c>
    </row>
    <row r="9664" spans="1:1">
      <c r="A9664" t="s">
        <v>10324</v>
      </c>
    </row>
    <row r="9665" spans="1:1">
      <c r="A9665" t="s">
        <v>10325</v>
      </c>
    </row>
    <row r="9666" spans="1:1">
      <c r="A9666" t="s">
        <v>10326</v>
      </c>
    </row>
    <row r="9667" spans="1:1">
      <c r="A9667" t="s">
        <v>10327</v>
      </c>
    </row>
    <row r="9668" spans="1:1">
      <c r="A9668" t="s">
        <v>10328</v>
      </c>
    </row>
    <row r="9669" spans="1:1">
      <c r="A9669" t="s">
        <v>10329</v>
      </c>
    </row>
    <row r="9670" spans="1:1">
      <c r="A9670" t="s">
        <v>10330</v>
      </c>
    </row>
    <row r="9671" spans="1:1">
      <c r="A9671" t="s">
        <v>10331</v>
      </c>
    </row>
    <row r="9672" spans="1:1">
      <c r="A9672" t="s">
        <v>10332</v>
      </c>
    </row>
    <row r="9673" spans="1:1">
      <c r="A9673" t="s">
        <v>10333</v>
      </c>
    </row>
    <row r="9674" spans="1:1">
      <c r="A9674" t="s">
        <v>10334</v>
      </c>
    </row>
    <row r="9675" spans="1:1">
      <c r="A9675" t="s">
        <v>10335</v>
      </c>
    </row>
    <row r="9676" spans="1:1">
      <c r="A9676" t="s">
        <v>10336</v>
      </c>
    </row>
    <row r="9677" spans="1:1">
      <c r="A9677" t="s">
        <v>10337</v>
      </c>
    </row>
    <row r="9678" spans="1:1">
      <c r="A9678" t="s">
        <v>10338</v>
      </c>
    </row>
    <row r="9679" spans="1:1">
      <c r="A9679" t="s">
        <v>10339</v>
      </c>
    </row>
    <row r="9680" spans="1:1">
      <c r="A9680" t="s">
        <v>10340</v>
      </c>
    </row>
    <row r="9681" spans="1:1">
      <c r="A9681" t="s">
        <v>10341</v>
      </c>
    </row>
    <row r="9682" spans="1:1">
      <c r="A9682" t="s">
        <v>10342</v>
      </c>
    </row>
    <row r="9683" spans="1:1">
      <c r="A9683" t="s">
        <v>10343</v>
      </c>
    </row>
    <row r="9684" spans="1:1">
      <c r="A9684" t="s">
        <v>10344</v>
      </c>
    </row>
    <row r="9685" spans="1:1">
      <c r="A9685" t="s">
        <v>10345</v>
      </c>
    </row>
    <row r="9686" spans="1:1">
      <c r="A9686" t="s">
        <v>10346</v>
      </c>
    </row>
    <row r="9687" spans="1:1">
      <c r="A9687" t="s">
        <v>10347</v>
      </c>
    </row>
    <row r="9688" spans="1:1">
      <c r="A9688" t="s">
        <v>10348</v>
      </c>
    </row>
    <row r="9689" spans="1:1">
      <c r="A9689" t="s">
        <v>10349</v>
      </c>
    </row>
    <row r="9690" spans="1:1">
      <c r="A9690" t="s">
        <v>10350</v>
      </c>
    </row>
    <row r="9691" spans="1:1">
      <c r="A9691" t="s">
        <v>10351</v>
      </c>
    </row>
    <row r="9692" spans="1:1">
      <c r="A9692" t="s">
        <v>10352</v>
      </c>
    </row>
    <row r="9693" spans="1:1">
      <c r="A9693" t="s">
        <v>10353</v>
      </c>
    </row>
    <row r="9694" spans="1:1">
      <c r="A9694" t="s">
        <v>10354</v>
      </c>
    </row>
    <row r="9695" spans="1:1">
      <c r="A9695" t="s">
        <v>10355</v>
      </c>
    </row>
    <row r="9696" spans="1:1">
      <c r="A9696" t="s">
        <v>10356</v>
      </c>
    </row>
    <row r="9697" spans="1:1">
      <c r="A9697" t="s">
        <v>10357</v>
      </c>
    </row>
    <row r="9698" spans="1:1">
      <c r="A9698" t="s">
        <v>10358</v>
      </c>
    </row>
    <row r="9699" spans="1:1">
      <c r="A9699" t="s">
        <v>10359</v>
      </c>
    </row>
    <row r="9700" spans="1:1">
      <c r="A9700" t="s">
        <v>10360</v>
      </c>
    </row>
    <row r="9701" spans="1:1">
      <c r="A9701" t="s">
        <v>10361</v>
      </c>
    </row>
    <row r="9702" spans="1:1">
      <c r="A9702" t="s">
        <v>10362</v>
      </c>
    </row>
    <row r="9703" spans="1:1">
      <c r="A9703" t="s">
        <v>10363</v>
      </c>
    </row>
    <row r="9704" spans="1:1">
      <c r="A9704" t="s">
        <v>10364</v>
      </c>
    </row>
    <row r="9705" spans="1:1">
      <c r="A9705" t="s">
        <v>10365</v>
      </c>
    </row>
    <row r="9706" spans="1:1">
      <c r="A9706" t="s">
        <v>10366</v>
      </c>
    </row>
    <row r="9707" spans="1:1">
      <c r="A9707" t="s">
        <v>10367</v>
      </c>
    </row>
    <row r="9708" spans="1:1">
      <c r="A9708" t="s">
        <v>10368</v>
      </c>
    </row>
    <row r="9709" spans="1:1">
      <c r="A9709" t="s">
        <v>10369</v>
      </c>
    </row>
    <row r="9710" spans="1:1">
      <c r="A9710" t="s">
        <v>10370</v>
      </c>
    </row>
    <row r="9711" spans="1:1">
      <c r="A9711" t="s">
        <v>10371</v>
      </c>
    </row>
    <row r="9712" spans="1:1">
      <c r="A9712" t="s">
        <v>10372</v>
      </c>
    </row>
    <row r="9713" spans="1:1">
      <c r="A9713" t="s">
        <v>10373</v>
      </c>
    </row>
    <row r="9714" spans="1:1">
      <c r="A9714" t="s">
        <v>10374</v>
      </c>
    </row>
    <row r="9715" spans="1:1">
      <c r="A9715" t="s">
        <v>10375</v>
      </c>
    </row>
    <row r="9716" spans="1:1">
      <c r="A9716" t="s">
        <v>10376</v>
      </c>
    </row>
    <row r="9717" spans="1:1">
      <c r="A9717" t="s">
        <v>10377</v>
      </c>
    </row>
    <row r="9718" spans="1:1">
      <c r="A9718" t="s">
        <v>10378</v>
      </c>
    </row>
    <row r="9719" spans="1:1">
      <c r="A9719" t="s">
        <v>10379</v>
      </c>
    </row>
    <row r="9720" spans="1:1">
      <c r="A9720" t="s">
        <v>10380</v>
      </c>
    </row>
    <row r="9721" spans="1:1">
      <c r="A9721" t="s">
        <v>10381</v>
      </c>
    </row>
    <row r="9722" spans="1:1">
      <c r="A9722" t="s">
        <v>10382</v>
      </c>
    </row>
    <row r="9723" spans="1:1">
      <c r="A9723" t="s">
        <v>10383</v>
      </c>
    </row>
    <row r="9724" spans="1:1">
      <c r="A9724" t="s">
        <v>10384</v>
      </c>
    </row>
    <row r="9725" spans="1:1">
      <c r="A9725" t="s">
        <v>10385</v>
      </c>
    </row>
    <row r="9726" spans="1:1">
      <c r="A9726" t="s">
        <v>10386</v>
      </c>
    </row>
    <row r="9727" spans="1:1">
      <c r="A9727" t="s">
        <v>10387</v>
      </c>
    </row>
    <row r="9728" spans="1:1">
      <c r="A9728" t="s">
        <v>10388</v>
      </c>
    </row>
    <row r="9729" spans="1:1">
      <c r="A9729" t="s">
        <v>10389</v>
      </c>
    </row>
    <row r="9730" spans="1:1">
      <c r="A9730" t="s">
        <v>10390</v>
      </c>
    </row>
    <row r="9731" spans="1:1">
      <c r="A9731" t="s">
        <v>10391</v>
      </c>
    </row>
    <row r="9732" spans="1:1">
      <c r="A9732" t="s">
        <v>10392</v>
      </c>
    </row>
    <row r="9733" spans="1:1">
      <c r="A9733" t="s">
        <v>10393</v>
      </c>
    </row>
    <row r="9734" spans="1:1">
      <c r="A9734" t="s">
        <v>10394</v>
      </c>
    </row>
    <row r="9735" spans="1:1">
      <c r="A9735" t="s">
        <v>10395</v>
      </c>
    </row>
    <row r="9736" spans="1:1">
      <c r="A9736" t="s">
        <v>10396</v>
      </c>
    </row>
    <row r="9737" spans="1:1">
      <c r="A9737" t="s">
        <v>10397</v>
      </c>
    </row>
    <row r="9738" spans="1:1">
      <c r="A9738" t="s">
        <v>10398</v>
      </c>
    </row>
    <row r="9739" spans="1:1">
      <c r="A9739" t="s">
        <v>10399</v>
      </c>
    </row>
    <row r="9740" spans="1:1">
      <c r="A9740" t="s">
        <v>10400</v>
      </c>
    </row>
    <row r="9741" spans="1:1">
      <c r="A9741" t="s">
        <v>10401</v>
      </c>
    </row>
    <row r="9742" spans="1:1">
      <c r="A9742" t="s">
        <v>10402</v>
      </c>
    </row>
    <row r="9743" spans="1:1">
      <c r="A9743" t="s">
        <v>10403</v>
      </c>
    </row>
    <row r="9744" spans="1:1">
      <c r="A9744" t="s">
        <v>10404</v>
      </c>
    </row>
    <row r="9745" spans="1:1">
      <c r="A9745" t="s">
        <v>10405</v>
      </c>
    </row>
    <row r="9746" spans="1:1">
      <c r="A9746" t="s">
        <v>10406</v>
      </c>
    </row>
    <row r="9747" spans="1:1">
      <c r="A9747" t="s">
        <v>10407</v>
      </c>
    </row>
    <row r="9748" spans="1:1">
      <c r="A9748" t="s">
        <v>10408</v>
      </c>
    </row>
    <row r="9749" spans="1:1">
      <c r="A9749" t="s">
        <v>10409</v>
      </c>
    </row>
    <row r="9750" spans="1:1">
      <c r="A9750" t="s">
        <v>10410</v>
      </c>
    </row>
    <row r="9751" spans="1:1">
      <c r="A9751" t="s">
        <v>10411</v>
      </c>
    </row>
    <row r="9752" spans="1:1">
      <c r="A9752" t="s">
        <v>10412</v>
      </c>
    </row>
    <row r="9753" spans="1:1">
      <c r="A9753" t="s">
        <v>10413</v>
      </c>
    </row>
    <row r="9754" spans="1:1">
      <c r="A9754" s="1" t="s">
        <v>10414</v>
      </c>
    </row>
    <row r="9755" spans="1:1">
      <c r="A9755" s="1" t="s">
        <v>10415</v>
      </c>
    </row>
    <row r="9756" spans="1:1">
      <c r="A9756" t="s">
        <v>10416</v>
      </c>
    </row>
    <row r="9757" spans="1:1">
      <c r="A9757" s="1" t="s">
        <v>10417</v>
      </c>
    </row>
    <row r="9758" spans="1:1">
      <c r="A9758" s="1" t="s">
        <v>10418</v>
      </c>
    </row>
    <row r="9759" spans="1:1">
      <c r="A9759" t="s">
        <v>10419</v>
      </c>
    </row>
    <row r="9760" spans="1:1">
      <c r="A9760" s="1" t="s">
        <v>10420</v>
      </c>
    </row>
    <row r="9761" spans="1:1">
      <c r="A9761" s="1" t="s">
        <v>10421</v>
      </c>
    </row>
    <row r="9762" spans="1:1">
      <c r="A9762" t="s">
        <v>10422</v>
      </c>
    </row>
    <row r="9763" spans="1:1">
      <c r="A9763" t="s">
        <v>10423</v>
      </c>
    </row>
    <row r="9764" spans="1:1">
      <c r="A9764" t="s">
        <v>10424</v>
      </c>
    </row>
    <row r="9765" spans="1:1">
      <c r="A9765" t="s">
        <v>10425</v>
      </c>
    </row>
    <row r="9766" spans="1:1">
      <c r="A9766" t="s">
        <v>10426</v>
      </c>
    </row>
    <row r="9767" spans="1:1">
      <c r="A9767" t="s">
        <v>10427</v>
      </c>
    </row>
    <row r="9768" spans="1:1">
      <c r="A9768" s="1" t="s">
        <v>10428</v>
      </c>
    </row>
    <row r="9769" spans="1:1">
      <c r="A9769" s="1" t="s">
        <v>10429</v>
      </c>
    </row>
    <row r="9770" spans="1:1">
      <c r="A9770" t="s">
        <v>10430</v>
      </c>
    </row>
    <row r="9771" spans="1:1">
      <c r="A9771" s="1" t="s">
        <v>10431</v>
      </c>
    </row>
    <row r="9772" spans="1:1">
      <c r="A9772" s="1" t="s">
        <v>10432</v>
      </c>
    </row>
    <row r="9773" spans="1:1">
      <c r="A9773" s="1" t="s">
        <v>10433</v>
      </c>
    </row>
    <row r="9774" spans="1:1">
      <c r="A9774" t="s">
        <v>9195</v>
      </c>
    </row>
    <row r="9775" spans="1:1">
      <c r="A9775" t="s">
        <v>9604</v>
      </c>
    </row>
    <row r="9776" spans="1:1">
      <c r="A9776" t="s">
        <v>9197</v>
      </c>
    </row>
    <row r="9777" spans="1:1">
      <c r="A9777" s="1" t="s">
        <v>10434</v>
      </c>
    </row>
    <row r="9778" spans="1:1">
      <c r="A9778" t="s">
        <v>9199</v>
      </c>
    </row>
    <row r="9779" spans="1:1">
      <c r="A9779" s="1" t="s">
        <v>10435</v>
      </c>
    </row>
    <row r="9780" spans="1:1">
      <c r="A9780" t="s">
        <v>10436</v>
      </c>
    </row>
    <row r="9781" spans="1:1">
      <c r="A9781" s="1" t="s">
        <v>10437</v>
      </c>
    </row>
    <row r="9782" spans="1:1">
      <c r="A9782" t="s">
        <v>10438</v>
      </c>
    </row>
    <row r="9783" spans="1:1">
      <c r="A9783" s="1" t="s">
        <v>10439</v>
      </c>
    </row>
    <row r="9784" spans="1:1">
      <c r="A9784" s="1" t="s">
        <v>10440</v>
      </c>
    </row>
    <row r="9785" spans="1:1">
      <c r="A9785" s="1" t="s">
        <v>10441</v>
      </c>
    </row>
    <row r="9786" spans="1:1">
      <c r="A9786" t="s">
        <v>9195</v>
      </c>
    </row>
    <row r="9787" spans="1:1">
      <c r="A9787" t="s">
        <v>9604</v>
      </c>
    </row>
    <row r="9788" spans="1:1">
      <c r="A9788" t="s">
        <v>9197</v>
      </c>
    </row>
    <row r="9789" spans="1:1">
      <c r="A9789" s="1" t="s">
        <v>10442</v>
      </c>
    </row>
    <row r="9790" spans="1:1">
      <c r="A9790" t="s">
        <v>9199</v>
      </c>
    </row>
    <row r="9791" spans="1:1">
      <c r="A9791" s="1" t="s">
        <v>10443</v>
      </c>
    </row>
    <row r="9792" spans="1:1">
      <c r="A9792" s="1" t="s">
        <v>10444</v>
      </c>
    </row>
    <row r="9793" spans="1:1">
      <c r="A9793" s="1" t="s">
        <v>10445</v>
      </c>
    </row>
    <row r="9794" spans="1:1">
      <c r="A9794" s="1" t="s">
        <v>10446</v>
      </c>
    </row>
    <row r="9795" spans="1:1">
      <c r="A9795" t="s">
        <v>10447</v>
      </c>
    </row>
    <row r="9796" spans="1:1">
      <c r="A9796" s="1" t="s">
        <v>10448</v>
      </c>
    </row>
    <row r="9797" spans="1:1">
      <c r="A9797" t="s">
        <v>10449</v>
      </c>
    </row>
    <row r="9798" spans="1:1">
      <c r="A9798" s="1" t="s">
        <v>10450</v>
      </c>
    </row>
    <row r="9799" spans="1:1">
      <c r="A9799" s="1" t="s">
        <v>10451</v>
      </c>
    </row>
    <row r="9800" spans="1:1">
      <c r="A9800" t="s">
        <v>10452</v>
      </c>
    </row>
    <row r="9801" spans="1:1">
      <c r="A9801" s="1" t="s">
        <v>10453</v>
      </c>
    </row>
    <row r="9802" spans="1:1">
      <c r="A9802" s="1" t="s">
        <v>10454</v>
      </c>
    </row>
    <row r="9803" spans="1:1">
      <c r="A9803" t="s">
        <v>9195</v>
      </c>
    </row>
    <row r="9804" spans="1:1">
      <c r="A9804" t="s">
        <v>9604</v>
      </c>
    </row>
    <row r="9805" spans="1:1">
      <c r="A9805" t="s">
        <v>9197</v>
      </c>
    </row>
    <row r="9806" spans="1:1">
      <c r="A9806" s="1" t="s">
        <v>10455</v>
      </c>
    </row>
    <row r="9807" spans="1:1">
      <c r="A9807" t="s">
        <v>10456</v>
      </c>
    </row>
    <row r="9808" spans="1:1">
      <c r="A9808" s="1" t="s">
        <v>10457</v>
      </c>
    </row>
    <row r="9809" spans="1:1">
      <c r="A9809" t="s">
        <v>10458</v>
      </c>
    </row>
    <row r="9810" spans="1:1">
      <c r="A9810" s="1" t="s">
        <v>10459</v>
      </c>
    </row>
    <row r="9811" spans="1:1">
      <c r="A9811" t="s">
        <v>10460</v>
      </c>
    </row>
    <row r="9812" spans="1:1">
      <c r="A9812" s="1" t="s">
        <v>10461</v>
      </c>
    </row>
    <row r="9813" spans="1:1">
      <c r="A9813" t="s">
        <v>10462</v>
      </c>
    </row>
    <row r="9814" spans="1:1">
      <c r="A9814" t="s">
        <v>10463</v>
      </c>
    </row>
    <row r="9815" spans="1:1">
      <c r="A9815" t="s">
        <v>10464</v>
      </c>
    </row>
    <row r="9816" spans="1:1">
      <c r="A9816" t="s">
        <v>10465</v>
      </c>
    </row>
    <row r="9817" spans="1:1">
      <c r="A9817" s="1" t="s">
        <v>10466</v>
      </c>
    </row>
    <row r="9818" spans="1:1">
      <c r="A9818" t="s">
        <v>9199</v>
      </c>
    </row>
    <row r="9819" spans="1:1">
      <c r="A9819" s="1" t="s">
        <v>10467</v>
      </c>
    </row>
    <row r="9820" spans="1:1">
      <c r="A9820" s="1" t="s">
        <v>10468</v>
      </c>
    </row>
    <row r="9821" spans="1:1">
      <c r="A9821" t="s">
        <v>10469</v>
      </c>
    </row>
    <row r="9822" spans="1:1">
      <c r="A9822" s="1" t="s">
        <v>10470</v>
      </c>
    </row>
    <row r="9823" spans="1:1">
      <c r="A9823" t="s">
        <v>10469</v>
      </c>
    </row>
    <row r="9824" spans="1:1">
      <c r="A9824" s="1" t="s">
        <v>10471</v>
      </c>
    </row>
    <row r="9825" spans="1:1">
      <c r="A9825" t="s">
        <v>10469</v>
      </c>
    </row>
    <row r="9826" spans="1:1">
      <c r="A9826" s="1" t="s">
        <v>10472</v>
      </c>
    </row>
    <row r="9827" spans="1:1">
      <c r="A9827" t="s">
        <v>10469</v>
      </c>
    </row>
    <row r="9828" spans="1:1">
      <c r="A9828" s="1" t="s">
        <v>10473</v>
      </c>
    </row>
    <row r="9829" spans="1:1">
      <c r="A9829" s="1" t="s">
        <v>10474</v>
      </c>
    </row>
    <row r="9830" spans="1:1">
      <c r="A9830" s="1" t="s">
        <v>10475</v>
      </c>
    </row>
    <row r="9831" spans="1:1">
      <c r="A9831" s="1" t="s">
        <v>10476</v>
      </c>
    </row>
    <row r="9832" spans="1:1">
      <c r="A9832" s="1" t="s">
        <v>10477</v>
      </c>
    </row>
    <row r="9833" spans="1:1">
      <c r="A9833" t="s">
        <v>9311</v>
      </c>
    </row>
    <row r="9834" spans="1:1">
      <c r="A9834" s="1" t="s">
        <v>10478</v>
      </c>
    </row>
    <row r="9835" spans="1:1">
      <c r="A9835" s="1" t="s">
        <v>10479</v>
      </c>
    </row>
    <row r="9836" spans="1:1">
      <c r="A9836" t="s">
        <v>10480</v>
      </c>
    </row>
    <row r="9837" spans="1:1">
      <c r="A9837" t="s">
        <v>10481</v>
      </c>
    </row>
    <row r="9838" spans="1:1">
      <c r="A9838" t="s">
        <v>10482</v>
      </c>
    </row>
    <row r="9839" spans="1:1">
      <c r="A9839" t="s">
        <v>10483</v>
      </c>
    </row>
    <row r="9840" spans="1:1">
      <c r="A9840" t="s">
        <v>10484</v>
      </c>
    </row>
    <row r="9841" spans="1:1">
      <c r="A9841" t="s">
        <v>10485</v>
      </c>
    </row>
    <row r="9842" spans="1:1">
      <c r="A9842" t="s">
        <v>10486</v>
      </c>
    </row>
    <row r="9843" spans="1:1">
      <c r="A9843" t="s">
        <v>10487</v>
      </c>
    </row>
    <row r="9844" spans="1:1">
      <c r="A9844" t="s">
        <v>10488</v>
      </c>
    </row>
    <row r="9845" spans="1:1">
      <c r="A9845" t="s">
        <v>10489</v>
      </c>
    </row>
    <row r="9846" spans="1:1">
      <c r="A9846" t="s">
        <v>10490</v>
      </c>
    </row>
    <row r="9847" spans="1:1">
      <c r="A9847" t="s">
        <v>10491</v>
      </c>
    </row>
    <row r="9848" spans="1:1">
      <c r="A9848" t="s">
        <v>10492</v>
      </c>
    </row>
    <row r="9849" spans="1:1">
      <c r="A9849" t="s">
        <v>10493</v>
      </c>
    </row>
    <row r="9850" spans="1:1">
      <c r="A9850" t="s">
        <v>10494</v>
      </c>
    </row>
    <row r="9851" spans="1:1">
      <c r="A9851" t="s">
        <v>10495</v>
      </c>
    </row>
    <row r="9852" spans="1:1">
      <c r="A9852" t="s">
        <v>10496</v>
      </c>
    </row>
    <row r="9853" spans="1:1">
      <c r="A9853" t="s">
        <v>10497</v>
      </c>
    </row>
    <row r="9854" spans="1:1">
      <c r="A9854" s="1" t="s">
        <v>10498</v>
      </c>
    </row>
    <row r="9855" spans="1:1">
      <c r="A9855" t="s">
        <v>10499</v>
      </c>
    </row>
    <row r="9856" spans="1:1">
      <c r="A9856" t="s">
        <v>10500</v>
      </c>
    </row>
    <row r="9857" spans="1:1">
      <c r="A9857" t="s">
        <v>10501</v>
      </c>
    </row>
    <row r="9858" spans="1:1">
      <c r="A9858" t="s">
        <v>10502</v>
      </c>
    </row>
    <row r="9859" spans="1:1">
      <c r="A9859" s="1" t="s">
        <v>10503</v>
      </c>
    </row>
    <row r="9860" spans="1:1">
      <c r="A9860" t="s">
        <v>10504</v>
      </c>
    </row>
    <row r="9861" spans="1:1">
      <c r="A9861" t="s">
        <v>10505</v>
      </c>
    </row>
    <row r="9862" spans="1:1">
      <c r="A9862" t="s">
        <v>10506</v>
      </c>
    </row>
    <row r="9863" spans="1:1">
      <c r="A9863" t="s">
        <v>10507</v>
      </c>
    </row>
    <row r="9864" spans="1:1">
      <c r="A9864" t="s">
        <v>10508</v>
      </c>
    </row>
    <row r="9865" spans="1:1">
      <c r="A9865" t="s">
        <v>10509</v>
      </c>
    </row>
    <row r="9866" spans="1:1">
      <c r="A9866" t="s">
        <v>10510</v>
      </c>
    </row>
    <row r="9867" spans="1:1">
      <c r="A9867" t="s">
        <v>10511</v>
      </c>
    </row>
    <row r="9868" spans="1:1">
      <c r="A9868" t="s">
        <v>10512</v>
      </c>
    </row>
    <row r="9869" spans="1:1">
      <c r="A9869" t="s">
        <v>10513</v>
      </c>
    </row>
    <row r="9870" spans="1:1">
      <c r="A9870" t="s">
        <v>10514</v>
      </c>
    </row>
    <row r="9871" spans="1:1">
      <c r="A9871" t="s">
        <v>10515</v>
      </c>
    </row>
    <row r="9872" spans="1:1">
      <c r="A9872" t="s">
        <v>10516</v>
      </c>
    </row>
    <row r="9873" spans="1:1">
      <c r="A9873" t="s">
        <v>10517</v>
      </c>
    </row>
    <row r="9874" spans="1:1">
      <c r="A9874" t="s">
        <v>10518</v>
      </c>
    </row>
    <row r="9875" spans="1:1">
      <c r="A9875" t="s">
        <v>10519</v>
      </c>
    </row>
    <row r="9876" spans="1:1">
      <c r="A9876" t="s">
        <v>10520</v>
      </c>
    </row>
    <row r="9877" spans="1:1">
      <c r="A9877" t="s">
        <v>10521</v>
      </c>
    </row>
    <row r="9878" spans="1:1">
      <c r="A9878" t="s">
        <v>10522</v>
      </c>
    </row>
    <row r="9879" spans="1:1">
      <c r="A9879" t="s">
        <v>10523</v>
      </c>
    </row>
    <row r="9880" spans="1:1">
      <c r="A9880" t="s">
        <v>10524</v>
      </c>
    </row>
    <row r="9881" spans="1:1">
      <c r="A9881" t="s">
        <v>10525</v>
      </c>
    </row>
    <row r="9882" spans="1:1">
      <c r="A9882" t="s">
        <v>10526</v>
      </c>
    </row>
    <row r="9883" spans="1:1">
      <c r="A9883" t="s">
        <v>10527</v>
      </c>
    </row>
    <row r="9884" spans="1:1">
      <c r="A9884" t="s">
        <v>10528</v>
      </c>
    </row>
    <row r="9885" spans="1:1">
      <c r="A9885" t="s">
        <v>10529</v>
      </c>
    </row>
    <row r="9886" spans="1:1">
      <c r="A9886" t="s">
        <v>10530</v>
      </c>
    </row>
    <row r="9887" spans="1:1">
      <c r="A9887" t="s">
        <v>10531</v>
      </c>
    </row>
    <row r="9888" spans="1:1">
      <c r="A9888" t="s">
        <v>10532</v>
      </c>
    </row>
    <row r="9889" spans="1:1">
      <c r="A9889" t="s">
        <v>10533</v>
      </c>
    </row>
    <row r="9890" spans="1:1">
      <c r="A9890" t="s">
        <v>10534</v>
      </c>
    </row>
    <row r="9891" spans="1:1">
      <c r="A9891" t="s">
        <v>10535</v>
      </c>
    </row>
    <row r="9892" spans="1:1">
      <c r="A9892" t="s">
        <v>10536</v>
      </c>
    </row>
    <row r="9893" spans="1:1">
      <c r="A9893" t="s">
        <v>10537</v>
      </c>
    </row>
    <row r="9894" spans="1:1">
      <c r="A9894" t="s">
        <v>10538</v>
      </c>
    </row>
    <row r="9895" spans="1:1">
      <c r="A9895" t="s">
        <v>10539</v>
      </c>
    </row>
    <row r="9896" spans="1:1">
      <c r="A9896" t="s">
        <v>10540</v>
      </c>
    </row>
    <row r="9897" spans="1:1">
      <c r="A9897" t="s">
        <v>10541</v>
      </c>
    </row>
    <row r="9898" spans="1:1">
      <c r="A9898" t="s">
        <v>10542</v>
      </c>
    </row>
    <row r="9899" spans="1:1">
      <c r="A9899" t="s">
        <v>10543</v>
      </c>
    </row>
    <row r="9900" spans="1:1">
      <c r="A9900" t="s">
        <v>10544</v>
      </c>
    </row>
    <row r="9901" spans="1:1">
      <c r="A9901" t="s">
        <v>10545</v>
      </c>
    </row>
    <row r="9902" spans="1:1">
      <c r="A9902" t="s">
        <v>10546</v>
      </c>
    </row>
    <row r="9903" spans="1:1">
      <c r="A9903" t="s">
        <v>10547</v>
      </c>
    </row>
    <row r="9904" spans="1:1">
      <c r="A9904" t="s">
        <v>10548</v>
      </c>
    </row>
    <row r="9905" spans="1:1">
      <c r="A9905" t="s">
        <v>10549</v>
      </c>
    </row>
    <row r="9906" spans="1:1">
      <c r="A9906" t="s">
        <v>10550</v>
      </c>
    </row>
    <row r="9907" spans="1:1">
      <c r="A9907" t="s">
        <v>10551</v>
      </c>
    </row>
    <row r="9908" spans="1:1">
      <c r="A9908" t="s">
        <v>10552</v>
      </c>
    </row>
    <row r="9909" spans="1:1">
      <c r="A9909" t="s">
        <v>10553</v>
      </c>
    </row>
    <row r="9910" spans="1:1">
      <c r="A9910" t="s">
        <v>10554</v>
      </c>
    </row>
    <row r="9911" spans="1:1">
      <c r="A9911" t="s">
        <v>10555</v>
      </c>
    </row>
    <row r="9912" spans="1:1">
      <c r="A9912" t="s">
        <v>10556</v>
      </c>
    </row>
    <row r="9913" spans="1:1">
      <c r="A9913" t="s">
        <v>10557</v>
      </c>
    </row>
    <row r="9914" spans="1:1">
      <c r="A9914" t="s">
        <v>10558</v>
      </c>
    </row>
    <row r="9915" spans="1:1">
      <c r="A9915" t="s">
        <v>10559</v>
      </c>
    </row>
    <row r="9916" spans="1:1">
      <c r="A9916" t="s">
        <v>10560</v>
      </c>
    </row>
    <row r="9917" spans="1:1">
      <c r="A9917" t="s">
        <v>10561</v>
      </c>
    </row>
    <row r="9918" spans="1:1">
      <c r="A9918" t="s">
        <v>10562</v>
      </c>
    </row>
    <row r="9919" spans="1:1">
      <c r="A9919" t="s">
        <v>10563</v>
      </c>
    </row>
    <row r="9920" spans="1:1">
      <c r="A9920" t="s">
        <v>10564</v>
      </c>
    </row>
    <row r="9921" spans="1:1">
      <c r="A9921" t="s">
        <v>10565</v>
      </c>
    </row>
    <row r="9922" spans="1:1">
      <c r="A9922" s="1" t="s">
        <v>10566</v>
      </c>
    </row>
    <row r="9923" spans="1:1">
      <c r="A9923" t="s">
        <v>10567</v>
      </c>
    </row>
    <row r="9924" spans="1:1">
      <c r="A9924" t="s">
        <v>10568</v>
      </c>
    </row>
    <row r="9925" spans="1:1">
      <c r="A9925" t="s">
        <v>10569</v>
      </c>
    </row>
    <row r="9926" spans="1:1">
      <c r="A9926" t="s">
        <v>10570</v>
      </c>
    </row>
    <row r="9927" spans="1:1">
      <c r="A9927" t="s">
        <v>10571</v>
      </c>
    </row>
    <row r="9928" spans="1:1">
      <c r="A9928" t="s">
        <v>10572</v>
      </c>
    </row>
    <row r="9929" spans="1:1">
      <c r="A9929" t="s">
        <v>10573</v>
      </c>
    </row>
    <row r="9930" spans="1:1">
      <c r="A9930" t="s">
        <v>10574</v>
      </c>
    </row>
    <row r="9931" spans="1:1">
      <c r="A9931" t="s">
        <v>10575</v>
      </c>
    </row>
    <row r="9932" spans="1:1">
      <c r="A9932" t="s">
        <v>10576</v>
      </c>
    </row>
    <row r="9933" spans="1:1">
      <c r="A9933" t="s">
        <v>10577</v>
      </c>
    </row>
    <row r="9934" spans="1:1">
      <c r="A9934" t="s">
        <v>10578</v>
      </c>
    </row>
    <row r="9935" spans="1:1">
      <c r="A9935" s="1" t="s">
        <v>10579</v>
      </c>
    </row>
    <row r="9936" spans="1:1">
      <c r="A9936" t="s">
        <v>10580</v>
      </c>
    </row>
    <row r="9937" spans="1:1">
      <c r="A9937" t="s">
        <v>10581</v>
      </c>
    </row>
    <row r="9938" spans="1:1">
      <c r="A9938" t="s">
        <v>10582</v>
      </c>
    </row>
    <row r="9939" spans="1:1">
      <c r="A9939" t="s">
        <v>10583</v>
      </c>
    </row>
    <row r="9940" spans="1:1">
      <c r="A9940" t="s">
        <v>10584</v>
      </c>
    </row>
    <row r="9941" spans="1:1">
      <c r="A9941" t="s">
        <v>10585</v>
      </c>
    </row>
    <row r="9942" spans="1:1">
      <c r="A9942" t="s">
        <v>10586</v>
      </c>
    </row>
    <row r="9943" spans="1:1">
      <c r="A9943" t="s">
        <v>10587</v>
      </c>
    </row>
    <row r="9944" spans="1:1">
      <c r="A9944" t="s">
        <v>10588</v>
      </c>
    </row>
    <row r="9945" spans="1:1">
      <c r="A9945" t="s">
        <v>10589</v>
      </c>
    </row>
    <row r="9946" spans="1:1">
      <c r="A9946" t="s">
        <v>10590</v>
      </c>
    </row>
    <row r="9947" spans="1:1">
      <c r="A9947" t="s">
        <v>10591</v>
      </c>
    </row>
    <row r="9948" spans="1:1">
      <c r="A9948" t="s">
        <v>10592</v>
      </c>
    </row>
    <row r="9949" spans="1:1">
      <c r="A9949" t="s">
        <v>10593</v>
      </c>
    </row>
    <row r="9950" spans="1:1">
      <c r="A9950" t="s">
        <v>10594</v>
      </c>
    </row>
    <row r="9951" spans="1:1">
      <c r="A9951" t="s">
        <v>10595</v>
      </c>
    </row>
    <row r="9952" spans="1:1">
      <c r="A9952" t="s">
        <v>10596</v>
      </c>
    </row>
    <row r="9953" spans="1:1">
      <c r="A9953" t="s">
        <v>10597</v>
      </c>
    </row>
    <row r="9954" spans="1:1">
      <c r="A9954" t="s">
        <v>10598</v>
      </c>
    </row>
    <row r="9955" spans="1:1">
      <c r="A9955" t="s">
        <v>10599</v>
      </c>
    </row>
    <row r="9956" spans="1:1">
      <c r="A9956" t="s">
        <v>10600</v>
      </c>
    </row>
    <row r="9957" spans="1:1">
      <c r="A9957" t="s">
        <v>10601</v>
      </c>
    </row>
    <row r="9958" spans="1:1">
      <c r="A9958" t="s">
        <v>10602</v>
      </c>
    </row>
    <row r="9959" spans="1:1">
      <c r="A9959" t="s">
        <v>10603</v>
      </c>
    </row>
    <row r="9960" spans="1:1">
      <c r="A9960" t="s">
        <v>10604</v>
      </c>
    </row>
    <row r="9961" spans="1:1">
      <c r="A9961" t="s">
        <v>10605</v>
      </c>
    </row>
    <row r="9962" spans="1:1">
      <c r="A9962" t="s">
        <v>10606</v>
      </c>
    </row>
    <row r="9963" spans="1:1">
      <c r="A9963" t="s">
        <v>10607</v>
      </c>
    </row>
    <row r="9964" spans="1:1">
      <c r="A9964" t="s">
        <v>10608</v>
      </c>
    </row>
    <row r="9965" spans="1:1">
      <c r="A9965" t="s">
        <v>10609</v>
      </c>
    </row>
    <row r="9966" spans="1:1">
      <c r="A9966" t="s">
        <v>10610</v>
      </c>
    </row>
    <row r="9967" spans="1:1">
      <c r="A9967" t="s">
        <v>10611</v>
      </c>
    </row>
    <row r="9968" spans="1:1">
      <c r="A9968" t="s">
        <v>10612</v>
      </c>
    </row>
    <row r="9969" spans="1:1">
      <c r="A9969" t="s">
        <v>10613</v>
      </c>
    </row>
    <row r="9970" spans="1:1">
      <c r="A9970" t="s">
        <v>10614</v>
      </c>
    </row>
    <row r="9971" spans="1:1">
      <c r="A9971" t="s">
        <v>10615</v>
      </c>
    </row>
    <row r="9972" spans="1:1">
      <c r="A9972" t="s">
        <v>10616</v>
      </c>
    </row>
    <row r="9973" spans="1:1">
      <c r="A9973" t="s">
        <v>10617</v>
      </c>
    </row>
    <row r="9974" spans="1:1">
      <c r="A9974" t="s">
        <v>10618</v>
      </c>
    </row>
    <row r="9975" spans="1:1">
      <c r="A9975" t="s">
        <v>10619</v>
      </c>
    </row>
    <row r="9976" spans="1:1">
      <c r="A9976" t="s">
        <v>10620</v>
      </c>
    </row>
    <row r="9977" spans="1:1">
      <c r="A9977" s="1" t="s">
        <v>10621</v>
      </c>
    </row>
    <row r="9978" spans="1:1">
      <c r="A9978" t="s">
        <v>10567</v>
      </c>
    </row>
    <row r="9979" spans="1:1">
      <c r="A9979" s="1" t="s">
        <v>10622</v>
      </c>
    </row>
    <row r="9980" spans="1:1">
      <c r="A9980" t="s">
        <v>10623</v>
      </c>
    </row>
    <row r="9981" spans="1:1">
      <c r="A9981" t="s">
        <v>10624</v>
      </c>
    </row>
    <row r="9982" spans="1:1">
      <c r="A9982" t="s">
        <v>10625</v>
      </c>
    </row>
    <row r="9983" spans="1:1">
      <c r="A9983" t="s">
        <v>10626</v>
      </c>
    </row>
    <row r="9984" spans="1:1">
      <c r="A9984" t="s">
        <v>10627</v>
      </c>
    </row>
    <row r="9985" spans="1:1">
      <c r="A9985" t="s">
        <v>10628</v>
      </c>
    </row>
    <row r="9986" spans="1:1">
      <c r="A9986" t="s">
        <v>10629</v>
      </c>
    </row>
    <row r="9987" spans="1:1">
      <c r="A9987" t="s">
        <v>10630</v>
      </c>
    </row>
    <row r="9988" spans="1:1">
      <c r="A9988" t="s">
        <v>10631</v>
      </c>
    </row>
    <row r="9989" spans="1:1">
      <c r="A9989" t="s">
        <v>10632</v>
      </c>
    </row>
    <row r="9990" spans="1:1">
      <c r="A9990" t="s">
        <v>10633</v>
      </c>
    </row>
    <row r="9991" spans="1:1">
      <c r="A9991" t="s">
        <v>10634</v>
      </c>
    </row>
    <row r="9992" spans="1:1">
      <c r="A9992" t="s">
        <v>10635</v>
      </c>
    </row>
    <row r="9993" spans="1:1">
      <c r="A9993" t="s">
        <v>10636</v>
      </c>
    </row>
    <row r="9994" spans="1:1">
      <c r="A9994" t="s">
        <v>10637</v>
      </c>
    </row>
    <row r="9995" spans="1:1">
      <c r="A9995" t="s">
        <v>10534</v>
      </c>
    </row>
    <row r="9996" spans="1:1">
      <c r="A9996" t="s">
        <v>10638</v>
      </c>
    </row>
    <row r="9997" spans="1:1">
      <c r="A9997" t="s">
        <v>10639</v>
      </c>
    </row>
    <row r="9998" spans="1:1">
      <c r="A9998" t="s">
        <v>10640</v>
      </c>
    </row>
    <row r="9999" spans="1:1">
      <c r="A9999" t="s">
        <v>10641</v>
      </c>
    </row>
    <row r="10000" spans="1:1">
      <c r="A10000" t="s">
        <v>10642</v>
      </c>
    </row>
    <row r="10001" spans="1:1">
      <c r="A10001" t="s">
        <v>10643</v>
      </c>
    </row>
    <row r="10002" spans="1:1">
      <c r="A10002" t="s">
        <v>10644</v>
      </c>
    </row>
    <row r="10003" spans="1:1">
      <c r="A10003" t="s">
        <v>10645</v>
      </c>
    </row>
    <row r="10004" spans="1:1">
      <c r="A10004" t="s">
        <v>10646</v>
      </c>
    </row>
    <row r="10005" spans="1:1">
      <c r="A10005" t="s">
        <v>10647</v>
      </c>
    </row>
    <row r="10006" spans="1:1">
      <c r="A10006" t="s">
        <v>10648</v>
      </c>
    </row>
    <row r="10007" spans="1:1">
      <c r="A10007" t="s">
        <v>10649</v>
      </c>
    </row>
    <row r="10008" spans="1:1">
      <c r="A10008" t="s">
        <v>10650</v>
      </c>
    </row>
    <row r="10009" spans="1:1">
      <c r="A10009" t="s">
        <v>10651</v>
      </c>
    </row>
    <row r="10010" spans="1:1">
      <c r="A10010" t="s">
        <v>10652</v>
      </c>
    </row>
    <row r="10011" spans="1:1">
      <c r="A10011" t="s">
        <v>10576</v>
      </c>
    </row>
    <row r="10012" spans="1:1">
      <c r="A10012" t="s">
        <v>10578</v>
      </c>
    </row>
    <row r="10013" spans="1:1">
      <c r="A10013" t="s">
        <v>10653</v>
      </c>
    </row>
    <row r="10014" spans="1:1">
      <c r="A10014" t="s">
        <v>10654</v>
      </c>
    </row>
    <row r="10015" spans="1:1">
      <c r="A10015" t="s">
        <v>10655</v>
      </c>
    </row>
    <row r="10016" spans="1:1">
      <c r="A10016" t="s">
        <v>10656</v>
      </c>
    </row>
    <row r="10017" spans="1:1">
      <c r="A10017" t="s">
        <v>10657</v>
      </c>
    </row>
    <row r="10018" spans="1:1">
      <c r="A10018" t="s">
        <v>10658</v>
      </c>
    </row>
    <row r="10019" spans="1:1">
      <c r="A10019" t="s">
        <v>10659</v>
      </c>
    </row>
    <row r="10020" spans="1:1">
      <c r="A10020" t="s">
        <v>10660</v>
      </c>
    </row>
    <row r="10021" spans="1:1">
      <c r="A10021" t="s">
        <v>10661</v>
      </c>
    </row>
    <row r="10022" spans="1:1">
      <c r="A10022" t="s">
        <v>10662</v>
      </c>
    </row>
    <row r="10023" spans="1:1">
      <c r="A10023" t="s">
        <v>10663</v>
      </c>
    </row>
    <row r="10024" spans="1:1">
      <c r="A10024" t="s">
        <v>10664</v>
      </c>
    </row>
    <row r="10025" spans="1:1">
      <c r="A10025" t="s">
        <v>10665</v>
      </c>
    </row>
    <row r="10026" spans="1:1">
      <c r="A10026" t="s">
        <v>10666</v>
      </c>
    </row>
    <row r="10027" spans="1:1">
      <c r="A10027" t="s">
        <v>10667</v>
      </c>
    </row>
    <row r="10028" spans="1:1">
      <c r="A10028" t="s">
        <v>10668</v>
      </c>
    </row>
    <row r="10029" spans="1:1">
      <c r="A10029" s="1" t="s">
        <v>10669</v>
      </c>
    </row>
    <row r="10030" spans="1:1">
      <c r="A10030" t="s">
        <v>10670</v>
      </c>
    </row>
    <row r="10031" spans="1:1">
      <c r="A10031" s="1" t="s">
        <v>10671</v>
      </c>
    </row>
    <row r="10032" spans="1:1">
      <c r="A10032" t="s">
        <v>10672</v>
      </c>
    </row>
    <row r="10033" spans="1:1">
      <c r="A10033" t="s">
        <v>10673</v>
      </c>
    </row>
    <row r="10034" spans="1:1">
      <c r="A10034" t="s">
        <v>10674</v>
      </c>
    </row>
    <row r="10035" spans="1:1">
      <c r="A10035" t="s">
        <v>10675</v>
      </c>
    </row>
    <row r="10036" spans="1:1">
      <c r="A10036" t="s">
        <v>10676</v>
      </c>
    </row>
    <row r="10037" spans="1:1">
      <c r="A10037" t="s">
        <v>10677</v>
      </c>
    </row>
    <row r="10038" spans="1:1">
      <c r="A10038" t="s">
        <v>10678</v>
      </c>
    </row>
    <row r="10039" spans="1:1">
      <c r="A10039" t="s">
        <v>10679</v>
      </c>
    </row>
    <row r="10040" spans="1:1">
      <c r="A10040" t="s">
        <v>10680</v>
      </c>
    </row>
    <row r="10041" spans="1:1">
      <c r="A10041" t="s">
        <v>10681</v>
      </c>
    </row>
    <row r="10042" spans="1:1">
      <c r="A10042" t="s">
        <v>10682</v>
      </c>
    </row>
    <row r="10043" spans="1:1">
      <c r="A10043" t="s">
        <v>10683</v>
      </c>
    </row>
    <row r="10044" spans="1:1">
      <c r="A10044" t="s">
        <v>10684</v>
      </c>
    </row>
    <row r="10045" spans="1:1">
      <c r="A10045" s="1" t="s">
        <v>10685</v>
      </c>
    </row>
    <row r="10046" spans="1:1">
      <c r="A10046" t="s">
        <v>10672</v>
      </c>
    </row>
    <row r="10047" spans="1:1">
      <c r="A10047" t="s">
        <v>10673</v>
      </c>
    </row>
    <row r="10048" spans="1:1">
      <c r="A10048" t="s">
        <v>10674</v>
      </c>
    </row>
    <row r="10049" spans="1:1">
      <c r="A10049" t="s">
        <v>10675</v>
      </c>
    </row>
    <row r="10050" spans="1:1">
      <c r="A10050" t="s">
        <v>10676</v>
      </c>
    </row>
    <row r="10051" spans="1:1">
      <c r="A10051" t="s">
        <v>10677</v>
      </c>
    </row>
    <row r="10052" spans="1:1">
      <c r="A10052" t="s">
        <v>10678</v>
      </c>
    </row>
    <row r="10053" spans="1:1">
      <c r="A10053" t="s">
        <v>10679</v>
      </c>
    </row>
    <row r="10054" spans="1:1">
      <c r="A10054" t="s">
        <v>10680</v>
      </c>
    </row>
    <row r="10055" spans="1:1">
      <c r="A10055" t="s">
        <v>10681</v>
      </c>
    </row>
    <row r="10056" spans="1:1">
      <c r="A10056" t="s">
        <v>10682</v>
      </c>
    </row>
    <row r="10057" spans="1:1">
      <c r="A10057" t="s">
        <v>10683</v>
      </c>
    </row>
    <row r="10058" spans="1:1">
      <c r="A10058" t="s">
        <v>10684</v>
      </c>
    </row>
    <row r="10059" spans="1:1">
      <c r="A10059" s="1" t="s">
        <v>10686</v>
      </c>
    </row>
    <row r="10060" spans="1:1">
      <c r="A10060" t="s">
        <v>10672</v>
      </c>
    </row>
    <row r="10061" spans="1:1">
      <c r="A10061" t="s">
        <v>10673</v>
      </c>
    </row>
    <row r="10062" spans="1:1">
      <c r="A10062" t="s">
        <v>10674</v>
      </c>
    </row>
    <row r="10063" spans="1:1">
      <c r="A10063" t="s">
        <v>10675</v>
      </c>
    </row>
    <row r="10064" spans="1:1">
      <c r="A10064" t="s">
        <v>10676</v>
      </c>
    </row>
    <row r="10065" spans="1:1">
      <c r="A10065" t="s">
        <v>10677</v>
      </c>
    </row>
    <row r="10066" spans="1:1">
      <c r="A10066" t="s">
        <v>10678</v>
      </c>
    </row>
    <row r="10067" spans="1:1">
      <c r="A10067" t="s">
        <v>10679</v>
      </c>
    </row>
    <row r="10068" spans="1:1">
      <c r="A10068" t="s">
        <v>10680</v>
      </c>
    </row>
    <row r="10069" spans="1:1">
      <c r="A10069" t="s">
        <v>10681</v>
      </c>
    </row>
    <row r="10070" spans="1:1">
      <c r="A10070" t="s">
        <v>10682</v>
      </c>
    </row>
    <row r="10071" spans="1:1">
      <c r="A10071" t="s">
        <v>10683</v>
      </c>
    </row>
    <row r="10072" spans="1:1">
      <c r="A10072" t="s">
        <v>10684</v>
      </c>
    </row>
    <row r="10073" spans="1:1">
      <c r="A10073" s="1" t="s">
        <v>10687</v>
      </c>
    </row>
    <row r="10074" spans="1:1">
      <c r="A10074" t="s">
        <v>9202</v>
      </c>
    </row>
    <row r="10075" spans="1:1">
      <c r="A10075" s="1" t="s">
        <v>10688</v>
      </c>
    </row>
    <row r="10076" spans="1:1">
      <c r="A10076" t="s">
        <v>9555</v>
      </c>
    </row>
    <row r="10077" spans="1:1">
      <c r="A10077" s="1" t="s">
        <v>10689</v>
      </c>
    </row>
    <row r="10078" spans="1:1">
      <c r="A10078" t="s">
        <v>9557</v>
      </c>
    </row>
    <row r="10079" spans="1:1">
      <c r="A10079" s="1" t="s">
        <v>10690</v>
      </c>
    </row>
    <row r="10080" spans="1:1">
      <c r="A10080" t="s">
        <v>9559</v>
      </c>
    </row>
    <row r="10081" spans="1:1">
      <c r="A10081" s="1" t="s">
        <v>10691</v>
      </c>
    </row>
    <row r="10082" spans="1:1">
      <c r="A10082" t="s">
        <v>9322</v>
      </c>
    </row>
    <row r="10083" spans="1:1">
      <c r="A10083" s="1" t="s">
        <v>10692</v>
      </c>
    </row>
    <row r="10084" spans="1:1">
      <c r="A10084" t="s">
        <v>9562</v>
      </c>
    </row>
    <row r="10085" spans="1:1">
      <c r="A10085" s="1" t="s">
        <v>10693</v>
      </c>
    </row>
    <row r="10086" spans="1:1">
      <c r="A10086" t="s">
        <v>9564</v>
      </c>
    </row>
    <row r="10087" spans="1:1">
      <c r="A10087" s="1" t="s">
        <v>10694</v>
      </c>
    </row>
    <row r="10088" spans="1:1">
      <c r="A10088" t="s">
        <v>10695</v>
      </c>
    </row>
    <row r="10089" spans="1:1">
      <c r="A10089" t="s">
        <v>10696</v>
      </c>
    </row>
    <row r="10090" spans="1:1">
      <c r="A10090" s="1" t="s">
        <v>10697</v>
      </c>
    </row>
    <row r="10091" spans="1:1">
      <c r="A10091" t="s">
        <v>10698</v>
      </c>
    </row>
    <row r="10092" spans="1:1">
      <c r="A10092" s="1" t="s">
        <v>10699</v>
      </c>
    </row>
    <row r="10093" spans="1:1">
      <c r="A10093" s="1" t="s">
        <v>10700</v>
      </c>
    </row>
    <row r="10094" spans="1:1">
      <c r="A10094" s="1" t="s">
        <v>10701</v>
      </c>
    </row>
    <row r="10095" spans="1:1">
      <c r="A10095" t="s">
        <v>10702</v>
      </c>
    </row>
    <row r="10096" spans="1:1">
      <c r="A10096" t="s">
        <v>10703</v>
      </c>
    </row>
    <row r="10097" spans="1:1">
      <c r="A10097" t="s">
        <v>10704</v>
      </c>
    </row>
    <row r="10098" spans="1:1">
      <c r="A10098" t="s">
        <v>10705</v>
      </c>
    </row>
    <row r="10099" spans="1:1">
      <c r="A10099" t="s">
        <v>10706</v>
      </c>
    </row>
    <row r="10100" spans="1:1">
      <c r="A10100" t="s">
        <v>10707</v>
      </c>
    </row>
    <row r="10101" spans="1:1">
      <c r="A10101" t="s">
        <v>10708</v>
      </c>
    </row>
    <row r="10102" spans="1:1">
      <c r="A10102" t="s">
        <v>10709</v>
      </c>
    </row>
    <row r="10103" spans="1:1">
      <c r="A10103" t="s">
        <v>10710</v>
      </c>
    </row>
    <row r="10104" spans="1:1">
      <c r="A10104" s="1" t="s">
        <v>10711</v>
      </c>
    </row>
    <row r="10105" spans="1:1">
      <c r="A10105" s="1" t="s">
        <v>10712</v>
      </c>
    </row>
    <row r="10106" spans="1:1">
      <c r="A10106" s="1" t="s">
        <v>10713</v>
      </c>
    </row>
    <row r="10107" spans="1:1">
      <c r="A10107" s="1" t="s">
        <v>10714</v>
      </c>
    </row>
    <row r="10108" spans="1:1">
      <c r="A10108" s="1" t="s">
        <v>10715</v>
      </c>
    </row>
    <row r="10109" spans="1:1">
      <c r="A10109" s="1" t="s">
        <v>10716</v>
      </c>
    </row>
    <row r="10110" spans="1:1">
      <c r="A10110" s="1" t="s">
        <v>10717</v>
      </c>
    </row>
    <row r="10111" spans="1:1">
      <c r="A10111" t="s">
        <v>10718</v>
      </c>
    </row>
    <row r="10112" spans="1:1">
      <c r="A10112" s="1" t="s">
        <v>10719</v>
      </c>
    </row>
    <row r="10113" spans="1:1">
      <c r="A10113" s="1" t="s">
        <v>10720</v>
      </c>
    </row>
    <row r="10114" spans="1:1">
      <c r="A10114" t="s">
        <v>9195</v>
      </c>
    </row>
    <row r="10115" spans="1:1">
      <c r="A10115" t="s">
        <v>9196</v>
      </c>
    </row>
    <row r="10116" spans="1:1">
      <c r="A10116" t="s">
        <v>9197</v>
      </c>
    </row>
    <row r="10117" spans="1:1">
      <c r="A10117" s="1" t="s">
        <v>10721</v>
      </c>
    </row>
    <row r="10118" spans="1:1">
      <c r="A10118" t="s">
        <v>9199</v>
      </c>
    </row>
    <row r="10119" spans="1:1">
      <c r="A10119" s="1" t="s">
        <v>10722</v>
      </c>
    </row>
    <row r="10120" spans="1:1">
      <c r="A10120" s="1" t="s">
        <v>10723</v>
      </c>
    </row>
    <row r="10121" spans="1:1">
      <c r="A10121" t="s">
        <v>10724</v>
      </c>
    </row>
    <row r="10122" spans="1:1">
      <c r="A10122" s="1" t="s">
        <v>10725</v>
      </c>
    </row>
    <row r="10123" spans="1:1">
      <c r="A10123" t="s">
        <v>10724</v>
      </c>
    </row>
    <row r="10124" spans="1:1">
      <c r="A10124" s="1" t="s">
        <v>10726</v>
      </c>
    </row>
    <row r="10125" spans="1:1">
      <c r="A10125" t="s">
        <v>10724</v>
      </c>
    </row>
    <row r="10126" spans="1:1">
      <c r="A10126" s="1" t="s">
        <v>10727</v>
      </c>
    </row>
    <row r="10127" spans="1:1">
      <c r="A10127" t="s">
        <v>10724</v>
      </c>
    </row>
    <row r="10128" spans="1:1">
      <c r="A10128" s="1" t="s">
        <v>10728</v>
      </c>
    </row>
    <row r="10129" spans="1:1">
      <c r="A10129" t="s">
        <v>10724</v>
      </c>
    </row>
    <row r="10130" spans="1:1">
      <c r="A10130" s="1" t="s">
        <v>10729</v>
      </c>
    </row>
    <row r="10131" spans="1:1">
      <c r="A10131" s="1" t="s">
        <v>10730</v>
      </c>
    </row>
    <row r="10132" spans="1:1">
      <c r="A10132" s="1" t="s">
        <v>10731</v>
      </c>
    </row>
    <row r="10133" spans="1:1">
      <c r="A10133" s="1" t="s">
        <v>10732</v>
      </c>
    </row>
    <row r="10134" spans="1:1">
      <c r="A10134" s="1" t="s">
        <v>10733</v>
      </c>
    </row>
    <row r="10135" spans="1:1">
      <c r="A10135" t="s">
        <v>9311</v>
      </c>
    </row>
    <row r="10136" spans="1:1">
      <c r="A10136" s="1" t="s">
        <v>10734</v>
      </c>
    </row>
    <row r="10137" spans="1:1">
      <c r="A10137" t="s">
        <v>10735</v>
      </c>
    </row>
    <row r="10138" spans="1:1">
      <c r="A10138" s="1" t="s">
        <v>10736</v>
      </c>
    </row>
    <row r="10139" spans="1:1">
      <c r="A10139" t="s">
        <v>10737</v>
      </c>
    </row>
    <row r="10140" spans="1:1">
      <c r="A10140" s="1" t="s">
        <v>10738</v>
      </c>
    </row>
    <row r="10141" spans="1:1">
      <c r="A10141" t="s">
        <v>10739</v>
      </c>
    </row>
    <row r="10142" spans="1:1">
      <c r="A10142" s="1" t="s">
        <v>10740</v>
      </c>
    </row>
    <row r="10143" spans="1:1">
      <c r="A10143" t="s">
        <v>10741</v>
      </c>
    </row>
    <row r="10144" spans="1:1">
      <c r="A10144" s="1" t="s">
        <v>10742</v>
      </c>
    </row>
    <row r="10145" spans="1:1">
      <c r="A10145" s="1" t="s">
        <v>10743</v>
      </c>
    </row>
    <row r="10146" spans="1:1">
      <c r="A10146" s="1" t="s">
        <v>10744</v>
      </c>
    </row>
    <row r="10147" spans="1:1">
      <c r="A10147" s="1" t="s">
        <v>10745</v>
      </c>
    </row>
    <row r="10148" spans="1:1">
      <c r="A10148" s="1" t="s">
        <v>10746</v>
      </c>
    </row>
    <row r="10149" spans="1:1">
      <c r="A10149" s="1" t="s">
        <v>10747</v>
      </c>
    </row>
    <row r="10150" spans="1:1">
      <c r="A10150" t="s">
        <v>10748</v>
      </c>
    </row>
    <row r="10151" spans="1:1">
      <c r="A10151" s="1" t="s">
        <v>10749</v>
      </c>
    </row>
    <row r="10152" spans="1:1">
      <c r="A10152" t="s">
        <v>10750</v>
      </c>
    </row>
    <row r="10153" spans="1:1">
      <c r="A10153" s="1" t="s">
        <v>10751</v>
      </c>
    </row>
    <row r="10154" spans="1:1">
      <c r="A10154" s="1" t="s">
        <v>10752</v>
      </c>
    </row>
    <row r="10155" spans="1:1">
      <c r="A10155" s="1" t="s">
        <v>10753</v>
      </c>
    </row>
    <row r="10156" spans="1:1">
      <c r="A10156" s="1" t="s">
        <v>10754</v>
      </c>
    </row>
    <row r="10157" spans="1:1">
      <c r="A10157" s="1" t="s">
        <v>10755</v>
      </c>
    </row>
    <row r="10158" spans="1:1">
      <c r="A10158" s="1" t="s">
        <v>10756</v>
      </c>
    </row>
    <row r="10159" spans="1:1">
      <c r="A10159" t="s">
        <v>10757</v>
      </c>
    </row>
    <row r="10160" spans="1:1">
      <c r="A10160" s="1" t="s">
        <v>10758</v>
      </c>
    </row>
    <row r="10161" spans="1:1">
      <c r="A10161" t="s">
        <v>10759</v>
      </c>
    </row>
    <row r="10162" spans="1:1">
      <c r="A10162" s="1" t="s">
        <v>10760</v>
      </c>
    </row>
    <row r="10163" spans="1:1">
      <c r="A10163" s="1" t="s">
        <v>10761</v>
      </c>
    </row>
    <row r="10164" spans="1:1">
      <c r="A10164" s="1" t="s">
        <v>10762</v>
      </c>
    </row>
    <row r="10165" spans="1:1">
      <c r="A10165" t="s">
        <v>10763</v>
      </c>
    </row>
    <row r="10166" spans="1:1">
      <c r="A10166" s="1" t="s">
        <v>10764</v>
      </c>
    </row>
    <row r="10167" spans="1:1">
      <c r="A10167" t="s">
        <v>10765</v>
      </c>
    </row>
    <row r="10168" spans="1:1">
      <c r="A10168" s="1" t="s">
        <v>10766</v>
      </c>
    </row>
    <row r="10169" spans="1:1">
      <c r="A10169" s="1" t="s">
        <v>10767</v>
      </c>
    </row>
    <row r="10170" spans="1:1">
      <c r="A10170" t="s">
        <v>10768</v>
      </c>
    </row>
    <row r="10171" spans="1:1">
      <c r="A10171" s="1" t="s">
        <v>10769</v>
      </c>
    </row>
    <row r="10172" spans="1:1">
      <c r="A10172" t="s">
        <v>10770</v>
      </c>
    </row>
    <row r="10173" spans="1:1">
      <c r="A10173" s="1" t="s">
        <v>10771</v>
      </c>
    </row>
    <row r="10174" spans="1:1">
      <c r="A10174" t="s">
        <v>10772</v>
      </c>
    </row>
    <row r="10175" spans="1:1">
      <c r="A10175" s="1" t="s">
        <v>10773</v>
      </c>
    </row>
    <row r="10176" spans="1:1">
      <c r="A10176" s="1" t="s">
        <v>10774</v>
      </c>
    </row>
    <row r="10177" spans="1:1">
      <c r="A10177" s="1" t="s">
        <v>10775</v>
      </c>
    </row>
    <row r="10178" spans="1:1">
      <c r="A10178" s="1" t="s">
        <v>10776</v>
      </c>
    </row>
    <row r="10179" spans="1:1">
      <c r="A10179" t="s">
        <v>10777</v>
      </c>
    </row>
    <row r="10180" spans="1:1">
      <c r="A10180" s="1" t="s">
        <v>10778</v>
      </c>
    </row>
    <row r="10181" spans="1:1">
      <c r="A10181" s="1" t="s">
        <v>10779</v>
      </c>
    </row>
    <row r="10182" spans="1:1">
      <c r="A10182" t="s">
        <v>10780</v>
      </c>
    </row>
    <row r="10183" spans="1:1">
      <c r="A10183" s="1" t="s">
        <v>10781</v>
      </c>
    </row>
    <row r="10184" spans="1:1">
      <c r="A10184" s="1" t="s">
        <v>10782</v>
      </c>
    </row>
    <row r="10185" spans="1:1">
      <c r="A10185" s="1" t="s">
        <v>10783</v>
      </c>
    </row>
    <row r="10186" spans="1:1">
      <c r="A10186" t="s">
        <v>9195</v>
      </c>
    </row>
    <row r="10187" spans="1:1">
      <c r="A10187" t="s">
        <v>9197</v>
      </c>
    </row>
    <row r="10188" spans="1:1">
      <c r="A10188" s="1" t="s">
        <v>10784</v>
      </c>
    </row>
    <row r="10189" spans="1:1">
      <c r="A10189" t="s">
        <v>9199</v>
      </c>
    </row>
    <row r="10190" spans="1:1">
      <c r="A10190" s="1" t="s">
        <v>10785</v>
      </c>
    </row>
    <row r="10191" spans="1:1">
      <c r="A10191" s="1" t="s">
        <v>10786</v>
      </c>
    </row>
    <row r="10192" spans="1:1">
      <c r="A10192" s="1" t="s">
        <v>10787</v>
      </c>
    </row>
    <row r="10193" spans="1:1">
      <c r="A10193" s="1" t="s">
        <v>10788</v>
      </c>
    </row>
    <row r="10194" spans="1:1">
      <c r="A10194" s="1" t="s">
        <v>10789</v>
      </c>
    </row>
    <row r="10195" spans="1:1">
      <c r="A10195" t="s">
        <v>9311</v>
      </c>
    </row>
    <row r="10196" spans="1:1">
      <c r="A10196" s="1" t="s">
        <v>10790</v>
      </c>
    </row>
    <row r="10197" spans="1:1">
      <c r="A10197" s="1" t="s">
        <v>10791</v>
      </c>
    </row>
    <row r="10198" spans="1:1">
      <c r="A10198" t="s">
        <v>10792</v>
      </c>
    </row>
    <row r="10199" spans="1:1">
      <c r="A10199" t="s">
        <v>10793</v>
      </c>
    </row>
    <row r="10200" spans="1:1">
      <c r="A10200" t="s">
        <v>10794</v>
      </c>
    </row>
    <row r="10201" spans="1:1">
      <c r="A10201" s="1" t="s">
        <v>10795</v>
      </c>
    </row>
    <row r="10202" spans="1:1">
      <c r="A10202" t="s">
        <v>10796</v>
      </c>
    </row>
    <row r="10203" spans="1:1">
      <c r="A10203" s="1" t="s">
        <v>10797</v>
      </c>
    </row>
    <row r="10204" spans="1:1">
      <c r="A10204" t="s">
        <v>10796</v>
      </c>
    </row>
    <row r="10205" spans="1:1">
      <c r="A10205" t="s">
        <v>10798</v>
      </c>
    </row>
    <row r="10206" spans="1:1">
      <c r="A10206" t="s">
        <v>10799</v>
      </c>
    </row>
    <row r="10207" spans="1:1">
      <c r="A10207" t="s">
        <v>10800</v>
      </c>
    </row>
    <row r="10208" spans="1:1">
      <c r="A10208" t="s">
        <v>10801</v>
      </c>
    </row>
    <row r="10209" spans="1:1">
      <c r="A10209" s="1" t="s">
        <v>10802</v>
      </c>
    </row>
    <row r="10210" spans="1:1">
      <c r="A10210" t="s">
        <v>10803</v>
      </c>
    </row>
    <row r="10211" spans="1:1">
      <c r="A10211" t="s">
        <v>10804</v>
      </c>
    </row>
    <row r="10212" spans="1:1">
      <c r="A10212" s="1" t="s">
        <v>10805</v>
      </c>
    </row>
    <row r="10213" spans="1:1">
      <c r="A10213" t="s">
        <v>10796</v>
      </c>
    </row>
    <row r="10214" spans="1:1">
      <c r="A10214" s="1" t="s">
        <v>10806</v>
      </c>
    </row>
    <row r="10215" spans="1:1">
      <c r="A10215" t="s">
        <v>10807</v>
      </c>
    </row>
    <row r="10216" spans="1:1">
      <c r="A10216" t="s">
        <v>10808</v>
      </c>
    </row>
    <row r="10217" spans="1:1">
      <c r="A10217" t="s">
        <v>10809</v>
      </c>
    </row>
    <row r="10218" spans="1:1">
      <c r="A10218" t="s">
        <v>10810</v>
      </c>
    </row>
    <row r="10219" spans="1:1">
      <c r="A10219" t="s">
        <v>10811</v>
      </c>
    </row>
    <row r="10220" spans="1:1">
      <c r="A10220" t="s">
        <v>10812</v>
      </c>
    </row>
    <row r="10221" spans="1:1">
      <c r="A10221" t="s">
        <v>10813</v>
      </c>
    </row>
    <row r="10222" spans="1:1">
      <c r="A10222" t="s">
        <v>10814</v>
      </c>
    </row>
    <row r="10223" spans="1:1">
      <c r="A10223" s="1" t="s">
        <v>10815</v>
      </c>
    </row>
    <row r="10224" spans="1:1">
      <c r="A10224" t="s">
        <v>10816</v>
      </c>
    </row>
    <row r="10225" spans="1:1">
      <c r="A10225" s="1" t="s">
        <v>10817</v>
      </c>
    </row>
    <row r="10226" spans="1:1">
      <c r="A10226" t="s">
        <v>9202</v>
      </c>
    </row>
    <row r="10227" spans="1:1">
      <c r="A10227" s="1" t="s">
        <v>10818</v>
      </c>
    </row>
    <row r="10228" spans="1:1">
      <c r="A10228" t="s">
        <v>9322</v>
      </c>
    </row>
    <row r="10229" spans="1:1">
      <c r="A10229" s="1" t="s">
        <v>10819</v>
      </c>
    </row>
    <row r="10230" spans="1:1">
      <c r="A10230" s="1" t="s">
        <v>10820</v>
      </c>
    </row>
    <row r="10231" spans="1:1">
      <c r="A10231" s="1" t="s">
        <v>10821</v>
      </c>
    </row>
    <row r="10232" spans="1:1">
      <c r="A10232" s="1" t="s">
        <v>10822</v>
      </c>
    </row>
    <row r="10233" spans="1:1">
      <c r="A10233" s="1" t="s">
        <v>10823</v>
      </c>
    </row>
    <row r="10234" spans="1:1">
      <c r="A10234" s="1" t="s">
        <v>10824</v>
      </c>
    </row>
    <row r="10235" spans="1:1">
      <c r="A10235" t="s">
        <v>10825</v>
      </c>
    </row>
    <row r="10236" spans="1:1">
      <c r="A10236" s="1" t="s">
        <v>10826</v>
      </c>
    </row>
    <row r="10237" spans="1:1">
      <c r="A10237" s="1" t="s">
        <v>10827</v>
      </c>
    </row>
    <row r="10238" spans="1:1">
      <c r="A10238" s="1" t="s">
        <v>10828</v>
      </c>
    </row>
    <row r="10239" spans="1:1">
      <c r="A10239" t="s">
        <v>10829</v>
      </c>
    </row>
    <row r="10240" spans="1:1">
      <c r="A10240" s="1" t="s">
        <v>10830</v>
      </c>
    </row>
    <row r="10241" spans="1:1">
      <c r="A10241" t="s">
        <v>10831</v>
      </c>
    </row>
    <row r="10242" spans="1:1">
      <c r="A10242" s="1" t="s">
        <v>10832</v>
      </c>
    </row>
    <row r="10243" spans="1:1">
      <c r="A10243" t="s">
        <v>10833</v>
      </c>
    </row>
    <row r="10244" spans="1:1">
      <c r="A10244" s="1" t="s">
        <v>10834</v>
      </c>
    </row>
    <row r="10245" spans="1:1">
      <c r="A10245" s="1" t="s">
        <v>10835</v>
      </c>
    </row>
    <row r="10246" spans="1:1">
      <c r="A10246" s="1" t="s">
        <v>10836</v>
      </c>
    </row>
    <row r="10247" spans="1:1">
      <c r="A10247" t="s">
        <v>10837</v>
      </c>
    </row>
    <row r="10248" spans="1:1">
      <c r="A10248" s="1" t="s">
        <v>10838</v>
      </c>
    </row>
    <row r="10249" spans="1:1">
      <c r="A10249" s="1" t="s">
        <v>10839</v>
      </c>
    </row>
    <row r="10250" spans="1:1">
      <c r="A10250" t="s">
        <v>9195</v>
      </c>
    </row>
    <row r="10251" spans="1:1">
      <c r="A10251" t="s">
        <v>9604</v>
      </c>
    </row>
    <row r="10252" spans="1:1">
      <c r="A10252" t="s">
        <v>9197</v>
      </c>
    </row>
    <row r="10253" spans="1:1">
      <c r="A10253" s="1" t="s">
        <v>10840</v>
      </c>
    </row>
    <row r="10254" spans="1:1">
      <c r="A10254" t="s">
        <v>10841</v>
      </c>
    </row>
    <row r="10255" spans="1:1">
      <c r="A10255" t="s">
        <v>10842</v>
      </c>
    </row>
    <row r="10256" spans="1:1">
      <c r="A10256" t="s">
        <v>10843</v>
      </c>
    </row>
    <row r="10257" spans="1:1">
      <c r="A10257" t="s">
        <v>10844</v>
      </c>
    </row>
    <row r="10258" spans="1:1">
      <c r="A10258" s="1" t="s">
        <v>10845</v>
      </c>
    </row>
    <row r="10259" spans="1:1">
      <c r="A10259" t="s">
        <v>10846</v>
      </c>
    </row>
    <row r="10260" spans="1:1">
      <c r="A10260" s="1" t="s">
        <v>10847</v>
      </c>
    </row>
    <row r="10261" spans="1:1">
      <c r="A10261" t="s">
        <v>10848</v>
      </c>
    </row>
    <row r="10262" spans="1:1">
      <c r="A10262" s="1" t="s">
        <v>10849</v>
      </c>
    </row>
    <row r="10263" spans="1:1">
      <c r="A10263" t="s">
        <v>9199</v>
      </c>
    </row>
    <row r="10264" spans="1:1">
      <c r="A10264" s="1" t="s">
        <v>10850</v>
      </c>
    </row>
    <row r="10265" spans="1:1">
      <c r="A10265" t="s">
        <v>10851</v>
      </c>
    </row>
    <row r="10266" spans="1:1">
      <c r="A10266" t="s">
        <v>10852</v>
      </c>
    </row>
    <row r="10267" spans="1:1">
      <c r="A10267" s="1" t="s">
        <v>10853</v>
      </c>
    </row>
    <row r="10268" spans="1:1">
      <c r="A10268" s="1" t="s">
        <v>10854</v>
      </c>
    </row>
    <row r="10269" spans="1:1">
      <c r="A10269" t="s">
        <v>10855</v>
      </c>
    </row>
    <row r="10270" spans="1:1">
      <c r="A10270" t="s">
        <v>10856</v>
      </c>
    </row>
    <row r="10271" spans="1:1">
      <c r="A10271" t="s">
        <v>10857</v>
      </c>
    </row>
    <row r="10272" spans="1:1">
      <c r="A10272" t="s">
        <v>10858</v>
      </c>
    </row>
    <row r="10273" spans="1:1">
      <c r="A10273" t="s">
        <v>10859</v>
      </c>
    </row>
    <row r="10274" spans="1:1">
      <c r="A10274" s="1" t="s">
        <v>10860</v>
      </c>
    </row>
    <row r="10275" spans="1:1">
      <c r="A10275" t="s">
        <v>10855</v>
      </c>
    </row>
    <row r="10276" spans="1:1">
      <c r="A10276" t="s">
        <v>10856</v>
      </c>
    </row>
    <row r="10277" spans="1:1">
      <c r="A10277" t="s">
        <v>10857</v>
      </c>
    </row>
    <row r="10278" spans="1:1">
      <c r="A10278" t="s">
        <v>10858</v>
      </c>
    </row>
    <row r="10279" spans="1:1">
      <c r="A10279" t="s">
        <v>10859</v>
      </c>
    </row>
    <row r="10280" spans="1:1">
      <c r="A10280" s="1" t="s">
        <v>10861</v>
      </c>
    </row>
    <row r="10281" spans="1:1">
      <c r="A10281" t="s">
        <v>10855</v>
      </c>
    </row>
    <row r="10282" spans="1:1">
      <c r="A10282" t="s">
        <v>10856</v>
      </c>
    </row>
    <row r="10283" spans="1:1">
      <c r="A10283" t="s">
        <v>10857</v>
      </c>
    </row>
    <row r="10284" spans="1:1">
      <c r="A10284" t="s">
        <v>10858</v>
      </c>
    </row>
    <row r="10285" spans="1:1">
      <c r="A10285" t="s">
        <v>10859</v>
      </c>
    </row>
    <row r="10286" spans="1:1">
      <c r="A10286" s="1" t="s">
        <v>10862</v>
      </c>
    </row>
    <row r="10287" spans="1:1">
      <c r="A10287" t="s">
        <v>10855</v>
      </c>
    </row>
    <row r="10288" spans="1:1">
      <c r="A10288" t="s">
        <v>10856</v>
      </c>
    </row>
    <row r="10289" spans="1:1">
      <c r="A10289" t="s">
        <v>10857</v>
      </c>
    </row>
    <row r="10290" spans="1:1">
      <c r="A10290" t="s">
        <v>10858</v>
      </c>
    </row>
    <row r="10291" spans="1:1">
      <c r="A10291" t="s">
        <v>10859</v>
      </c>
    </row>
    <row r="10292" spans="1:1">
      <c r="A10292" s="1" t="s">
        <v>10863</v>
      </c>
    </row>
    <row r="10293" spans="1:1">
      <c r="A10293" s="1" t="s">
        <v>10864</v>
      </c>
    </row>
    <row r="10294" spans="1:1">
      <c r="A10294" s="1" t="s">
        <v>10865</v>
      </c>
    </row>
    <row r="10295" spans="1:1">
      <c r="A10295" s="1" t="s">
        <v>10866</v>
      </c>
    </row>
    <row r="10296" spans="1:1">
      <c r="A10296" s="1" t="s">
        <v>10867</v>
      </c>
    </row>
    <row r="10297" spans="1:1">
      <c r="A10297" t="s">
        <v>9311</v>
      </c>
    </row>
    <row r="10298" spans="1:1">
      <c r="A10298" s="1" t="s">
        <v>10868</v>
      </c>
    </row>
    <row r="10299" spans="1:1">
      <c r="A10299" s="1" t="s">
        <v>10869</v>
      </c>
    </row>
    <row r="10300" spans="1:1">
      <c r="A10300" t="s">
        <v>10870</v>
      </c>
    </row>
    <row r="10301" spans="1:1">
      <c r="A10301" s="1" t="s">
        <v>10871</v>
      </c>
    </row>
    <row r="10302" spans="1:1">
      <c r="A10302" t="s">
        <v>10872</v>
      </c>
    </row>
    <row r="10303" spans="1:1">
      <c r="A10303" s="1" t="s">
        <v>10873</v>
      </c>
    </row>
    <row r="10304" spans="1:1">
      <c r="A10304" t="s">
        <v>9202</v>
      </c>
    </row>
    <row r="10305" spans="1:1">
      <c r="A10305" s="1" t="s">
        <v>10874</v>
      </c>
    </row>
    <row r="10306" spans="1:1">
      <c r="A10306" t="s">
        <v>10875</v>
      </c>
    </row>
    <row r="10307" spans="1:1">
      <c r="A10307" s="1" t="s">
        <v>10876</v>
      </c>
    </row>
    <row r="10308" spans="1:1">
      <c r="A10308" t="s">
        <v>10877</v>
      </c>
    </row>
    <row r="10309" spans="1:1">
      <c r="A10309" s="1" t="s">
        <v>10878</v>
      </c>
    </row>
    <row r="10310" spans="1:1">
      <c r="A10310" t="s">
        <v>9322</v>
      </c>
    </row>
    <row r="10311" spans="1:1">
      <c r="A10311" s="1" t="s">
        <v>10879</v>
      </c>
    </row>
    <row r="10312" spans="1:1">
      <c r="A10312" s="1" t="s">
        <v>10880</v>
      </c>
    </row>
    <row r="10313" spans="1:1">
      <c r="A10313" s="1" t="s">
        <v>10881</v>
      </c>
    </row>
    <row r="10314" spans="1:1">
      <c r="A10314" t="s">
        <v>10882</v>
      </c>
    </row>
    <row r="10315" spans="1:1">
      <c r="A10315" s="1" t="s">
        <v>10883</v>
      </c>
    </row>
    <row r="10316" spans="1:1">
      <c r="A10316" s="1" t="s">
        <v>10884</v>
      </c>
    </row>
    <row r="10317" spans="1:1">
      <c r="A10317" t="s">
        <v>10885</v>
      </c>
    </row>
    <row r="10318" spans="1:1">
      <c r="A10318" s="1" t="s">
        <v>10886</v>
      </c>
    </row>
    <row r="10319" spans="1:1">
      <c r="A10319" t="s">
        <v>10887</v>
      </c>
    </row>
    <row r="10320" spans="1:1">
      <c r="A10320" s="1" t="s">
        <v>10888</v>
      </c>
    </row>
    <row r="10321" spans="1:1">
      <c r="A10321" s="1" t="s">
        <v>10889</v>
      </c>
    </row>
    <row r="10322" spans="1:1">
      <c r="A10322" t="s">
        <v>10890</v>
      </c>
    </row>
    <row r="10323" spans="1:1">
      <c r="A10323" s="1" t="s">
        <v>10891</v>
      </c>
    </row>
    <row r="10324" spans="1:1">
      <c r="A10324" s="1" t="s">
        <v>10892</v>
      </c>
    </row>
    <row r="10325" spans="1:1">
      <c r="A10325" s="1" t="s">
        <v>10893</v>
      </c>
    </row>
    <row r="10326" spans="1:1">
      <c r="A10326" t="s">
        <v>10894</v>
      </c>
    </row>
    <row r="10327" spans="1:1">
      <c r="A10327" s="1" t="s">
        <v>10895</v>
      </c>
    </row>
    <row r="10328" spans="1:1">
      <c r="A10328" s="1" t="s">
        <v>10896</v>
      </c>
    </row>
    <row r="10329" spans="1:1">
      <c r="A10329" s="1" t="s">
        <v>10897</v>
      </c>
    </row>
    <row r="10330" spans="1:1">
      <c r="A10330" s="1" t="s">
        <v>10898</v>
      </c>
    </row>
    <row r="10331" spans="1:1">
      <c r="A10331" t="s">
        <v>10899</v>
      </c>
    </row>
    <row r="10332" spans="1:1">
      <c r="A10332" s="1" t="s">
        <v>10900</v>
      </c>
    </row>
    <row r="10333" spans="1:1">
      <c r="A10333" s="1" t="s">
        <v>10901</v>
      </c>
    </row>
    <row r="10334" spans="1:1">
      <c r="A10334" s="1" t="s">
        <v>10902</v>
      </c>
    </row>
    <row r="10335" spans="1:1">
      <c r="A10335" t="s">
        <v>10903</v>
      </c>
    </row>
    <row r="10336" spans="1:1">
      <c r="A10336" s="1" t="s">
        <v>10904</v>
      </c>
    </row>
    <row r="10337" spans="1:1">
      <c r="A10337" s="1" t="s">
        <v>10905</v>
      </c>
    </row>
    <row r="10338" spans="1:1">
      <c r="A10338" t="s">
        <v>10906</v>
      </c>
    </row>
    <row r="10339" spans="1:1">
      <c r="A10339" s="1" t="s">
        <v>10907</v>
      </c>
    </row>
    <row r="10340" spans="1:1">
      <c r="A10340" s="1" t="s">
        <v>10908</v>
      </c>
    </row>
    <row r="10341" spans="1:1">
      <c r="A10341" s="1" t="s">
        <v>10909</v>
      </c>
    </row>
    <row r="10342" spans="1:1">
      <c r="A10342" t="s">
        <v>10910</v>
      </c>
    </row>
    <row r="10343" spans="1:1">
      <c r="A10343" s="1" t="s">
        <v>10911</v>
      </c>
    </row>
    <row r="10344" spans="1:1">
      <c r="A10344" s="1" t="s">
        <v>10912</v>
      </c>
    </row>
    <row r="10345" spans="1:1">
      <c r="A10345" s="1" t="s">
        <v>10913</v>
      </c>
    </row>
    <row r="10346" spans="1:1">
      <c r="A10346" t="s">
        <v>9195</v>
      </c>
    </row>
    <row r="10347" spans="1:1">
      <c r="A10347" t="s">
        <v>9197</v>
      </c>
    </row>
    <row r="10348" spans="1:1">
      <c r="A10348" s="1" t="s">
        <v>10914</v>
      </c>
    </row>
    <row r="10349" spans="1:1">
      <c r="A10349" t="s">
        <v>9199</v>
      </c>
    </row>
    <row r="10350" spans="1:1">
      <c r="A10350" s="1" t="s">
        <v>10915</v>
      </c>
    </row>
    <row r="10351" spans="1:1">
      <c r="A10351" s="1" t="s">
        <v>10916</v>
      </c>
    </row>
    <row r="10352" spans="1:1">
      <c r="A10352" s="1" t="s">
        <v>10917</v>
      </c>
    </row>
    <row r="10353" spans="1:1">
      <c r="A10353" s="1" t="s">
        <v>10918</v>
      </c>
    </row>
    <row r="10354" spans="1:1">
      <c r="A10354" s="1" t="s">
        <v>10919</v>
      </c>
    </row>
    <row r="10355" spans="1:1">
      <c r="A10355" t="s">
        <v>9311</v>
      </c>
    </row>
    <row r="10356" spans="1:1">
      <c r="A10356" s="1" t="s">
        <v>10920</v>
      </c>
    </row>
    <row r="10357" spans="1:1">
      <c r="A10357" s="1" t="s">
        <v>10921</v>
      </c>
    </row>
    <row r="10358" spans="1:1">
      <c r="A10358" t="s">
        <v>10922</v>
      </c>
    </row>
    <row r="10359" spans="1:1">
      <c r="A10359" s="1" t="s">
        <v>10923</v>
      </c>
    </row>
    <row r="10360" spans="1:1">
      <c r="A10360" t="s">
        <v>10924</v>
      </c>
    </row>
    <row r="10361" spans="1:1">
      <c r="A10361" s="1" t="s">
        <v>10925</v>
      </c>
    </row>
    <row r="10362" spans="1:1">
      <c r="A10362" t="s">
        <v>10926</v>
      </c>
    </row>
    <row r="10363" spans="1:1">
      <c r="A10363" s="1" t="s">
        <v>10927</v>
      </c>
    </row>
    <row r="10364" spans="1:1">
      <c r="A10364" s="1" t="s">
        <v>10928</v>
      </c>
    </row>
    <row r="10365" spans="1:1">
      <c r="A10365" s="1" t="s">
        <v>10929</v>
      </c>
    </row>
    <row r="10366" spans="1:1">
      <c r="A10366" s="1" t="s">
        <v>10930</v>
      </c>
    </row>
    <row r="10367" spans="1:1">
      <c r="A10367" s="1" t="s">
        <v>10931</v>
      </c>
    </row>
    <row r="10368" spans="1:1">
      <c r="A10368" s="1" t="s">
        <v>10932</v>
      </c>
    </row>
    <row r="10369" spans="1:1">
      <c r="A10369" t="s">
        <v>10933</v>
      </c>
    </row>
    <row r="10370" spans="1:1">
      <c r="A10370" s="1" t="s">
        <v>10934</v>
      </c>
    </row>
    <row r="10371" spans="1:1">
      <c r="A10371" s="1" t="s">
        <v>10935</v>
      </c>
    </row>
    <row r="10372" spans="1:1">
      <c r="A10372" s="1" t="s">
        <v>10936</v>
      </c>
    </row>
    <row r="10373" spans="1:1">
      <c r="A10373" t="s">
        <v>9276</v>
      </c>
    </row>
    <row r="10374" spans="1:1">
      <c r="A10374" s="1" t="s">
        <v>10937</v>
      </c>
    </row>
    <row r="10375" spans="1:1">
      <c r="A10375" s="1" t="s">
        <v>10938</v>
      </c>
    </row>
    <row r="10376" spans="1:1">
      <c r="A10376" s="1" t="s">
        <v>10939</v>
      </c>
    </row>
    <row r="10377" spans="1:1">
      <c r="A10377" s="1" t="s">
        <v>10940</v>
      </c>
    </row>
    <row r="10378" spans="1:1">
      <c r="A10378" s="1" t="s">
        <v>10941</v>
      </c>
    </row>
    <row r="10379" spans="1:1">
      <c r="A10379" t="s">
        <v>9195</v>
      </c>
    </row>
    <row r="10380" spans="1:1">
      <c r="A10380" t="s">
        <v>9197</v>
      </c>
    </row>
    <row r="10381" spans="1:1">
      <c r="A10381" s="1" t="s">
        <v>10942</v>
      </c>
    </row>
    <row r="10382" spans="1:1">
      <c r="A10382" t="s">
        <v>9199</v>
      </c>
    </row>
    <row r="10383" spans="1:1">
      <c r="A10383" s="1" t="s">
        <v>10943</v>
      </c>
    </row>
    <row r="10384" spans="1:1">
      <c r="A10384" s="1" t="s">
        <v>10944</v>
      </c>
    </row>
    <row r="10385" spans="1:1">
      <c r="A10385" s="1" t="s">
        <v>10945</v>
      </c>
    </row>
    <row r="10386" spans="1:1">
      <c r="A10386" s="1" t="s">
        <v>10946</v>
      </c>
    </row>
    <row r="10387" spans="1:1">
      <c r="A10387" s="1" t="s">
        <v>10947</v>
      </c>
    </row>
    <row r="10388" spans="1:1">
      <c r="A10388" t="s">
        <v>9311</v>
      </c>
    </row>
    <row r="10389" spans="1:1">
      <c r="A10389" s="1" t="s">
        <v>10948</v>
      </c>
    </row>
    <row r="10390" spans="1:1">
      <c r="A10390" s="1" t="s">
        <v>10949</v>
      </c>
    </row>
    <row r="10391" spans="1:1">
      <c r="A10391" t="s">
        <v>10950</v>
      </c>
    </row>
    <row r="10392" spans="1:1">
      <c r="A10392" s="1" t="s">
        <v>10951</v>
      </c>
    </row>
    <row r="10393" spans="1:1">
      <c r="A10393" t="s">
        <v>10952</v>
      </c>
    </row>
    <row r="10394" spans="1:1">
      <c r="A10394" t="s">
        <v>10953</v>
      </c>
    </row>
    <row r="10395" spans="1:1">
      <c r="A10395" t="s">
        <v>10954</v>
      </c>
    </row>
    <row r="10396" spans="1:1">
      <c r="A10396" t="s">
        <v>10955</v>
      </c>
    </row>
    <row r="10397" spans="1:1">
      <c r="A10397" t="s">
        <v>10956</v>
      </c>
    </row>
    <row r="10398" spans="1:1">
      <c r="A10398" t="s">
        <v>10957</v>
      </c>
    </row>
    <row r="10399" spans="1:1">
      <c r="A10399" t="s">
        <v>10958</v>
      </c>
    </row>
    <row r="10400" spans="1:1">
      <c r="A10400" t="s">
        <v>10959</v>
      </c>
    </row>
    <row r="10401" spans="1:1">
      <c r="A10401" t="s">
        <v>10960</v>
      </c>
    </row>
    <row r="10402" spans="1:1">
      <c r="A10402" s="1" t="s">
        <v>10961</v>
      </c>
    </row>
    <row r="10403" spans="1:1">
      <c r="A10403" t="s">
        <v>10962</v>
      </c>
    </row>
    <row r="10404" spans="1:1">
      <c r="A10404" t="s">
        <v>10963</v>
      </c>
    </row>
    <row r="10405" spans="1:1">
      <c r="A10405" t="s">
        <v>10964</v>
      </c>
    </row>
    <row r="10406" spans="1:1">
      <c r="A10406" t="s">
        <v>10965</v>
      </c>
    </row>
    <row r="10407" spans="1:1">
      <c r="A10407" t="s">
        <v>10966</v>
      </c>
    </row>
    <row r="10408" spans="1:1">
      <c r="A10408" t="s">
        <v>10967</v>
      </c>
    </row>
    <row r="10409" spans="1:1">
      <c r="A10409" t="s">
        <v>10968</v>
      </c>
    </row>
    <row r="10410" spans="1:1">
      <c r="A10410" t="s">
        <v>10969</v>
      </c>
    </row>
    <row r="10411" spans="1:1">
      <c r="A10411" t="s">
        <v>10970</v>
      </c>
    </row>
    <row r="10412" spans="1:1">
      <c r="A10412" t="s">
        <v>10971</v>
      </c>
    </row>
    <row r="10413" spans="1:1">
      <c r="A10413" t="s">
        <v>10972</v>
      </c>
    </row>
    <row r="10414" spans="1:1">
      <c r="A10414" t="s">
        <v>10973</v>
      </c>
    </row>
    <row r="10415" spans="1:1">
      <c r="A10415" t="s">
        <v>10974</v>
      </c>
    </row>
    <row r="10416" spans="1:1">
      <c r="A10416" t="s">
        <v>10975</v>
      </c>
    </row>
    <row r="10417" spans="1:1">
      <c r="A10417" t="s">
        <v>10976</v>
      </c>
    </row>
    <row r="10418" spans="1:1">
      <c r="A10418" t="s">
        <v>10977</v>
      </c>
    </row>
    <row r="10419" spans="1:1">
      <c r="A10419" t="s">
        <v>10978</v>
      </c>
    </row>
    <row r="10420" spans="1:1">
      <c r="A10420" t="s">
        <v>10979</v>
      </c>
    </row>
    <row r="10421" spans="1:1">
      <c r="A10421" s="1" t="s">
        <v>10980</v>
      </c>
    </row>
    <row r="10422" spans="1:1">
      <c r="A10422" t="s">
        <v>10981</v>
      </c>
    </row>
    <row r="10423" spans="1:1">
      <c r="A10423" t="s">
        <v>10982</v>
      </c>
    </row>
    <row r="10424" spans="1:1">
      <c r="A10424" t="s">
        <v>10983</v>
      </c>
    </row>
    <row r="10425" spans="1:1">
      <c r="A10425" t="s">
        <v>10984</v>
      </c>
    </row>
    <row r="10426" spans="1:1">
      <c r="A10426" s="1" t="s">
        <v>10985</v>
      </c>
    </row>
    <row r="10427" spans="1:1">
      <c r="A10427" t="s">
        <v>9202</v>
      </c>
    </row>
    <row r="10428" spans="1:1">
      <c r="A10428" s="1" t="s">
        <v>10986</v>
      </c>
    </row>
    <row r="10429" spans="1:1">
      <c r="A10429" t="s">
        <v>9322</v>
      </c>
    </row>
    <row r="10430" spans="1:1">
      <c r="A10430" s="1" t="s">
        <v>10987</v>
      </c>
    </row>
    <row r="10431" spans="1:1">
      <c r="A10431" s="1" t="s">
        <v>10988</v>
      </c>
    </row>
    <row r="10432" spans="1:1">
      <c r="A10432" t="s">
        <v>10989</v>
      </c>
    </row>
    <row r="10433" spans="1:1">
      <c r="A10433" s="1" t="s">
        <v>10990</v>
      </c>
    </row>
    <row r="10434" spans="1:1">
      <c r="A10434" t="s">
        <v>10991</v>
      </c>
    </row>
    <row r="10435" spans="1:1">
      <c r="A10435" s="1" t="s">
        <v>10992</v>
      </c>
    </row>
    <row r="10436" spans="1:1">
      <c r="A10436" s="1" t="s">
        <v>10993</v>
      </c>
    </row>
    <row r="10437" spans="1:1">
      <c r="A10437" t="s">
        <v>10994</v>
      </c>
    </row>
    <row r="10438" spans="1:1">
      <c r="A10438" s="1" t="s">
        <v>10995</v>
      </c>
    </row>
    <row r="10439" spans="1:1">
      <c r="A10439" s="1" t="s">
        <v>10996</v>
      </c>
    </row>
    <row r="10440" spans="1:1">
      <c r="A10440" s="1" t="s">
        <v>10997</v>
      </c>
    </row>
    <row r="10441" spans="1:1">
      <c r="A10441" t="s">
        <v>9195</v>
      </c>
    </row>
    <row r="10442" spans="1:1">
      <c r="A10442" t="s">
        <v>9197</v>
      </c>
    </row>
    <row r="10443" spans="1:1">
      <c r="A10443" s="1" t="s">
        <v>10998</v>
      </c>
    </row>
    <row r="10444" spans="1:1">
      <c r="A10444" t="s">
        <v>9199</v>
      </c>
    </row>
    <row r="10445" spans="1:1">
      <c r="A10445" s="1" t="s">
        <v>10999</v>
      </c>
    </row>
    <row r="10446" spans="1:1">
      <c r="A10446" s="1" t="s">
        <v>11000</v>
      </c>
    </row>
    <row r="10447" spans="1:1">
      <c r="A10447" s="1" t="s">
        <v>11001</v>
      </c>
    </row>
    <row r="10448" spans="1:1">
      <c r="A10448" s="1" t="s">
        <v>11002</v>
      </c>
    </row>
    <row r="10449" spans="1:1">
      <c r="A10449" t="s">
        <v>9195</v>
      </c>
    </row>
    <row r="10450" spans="1:1">
      <c r="A10450" t="s">
        <v>9197</v>
      </c>
    </row>
    <row r="10451" spans="1:1">
      <c r="A10451" s="1" t="s">
        <v>11003</v>
      </c>
    </row>
    <row r="10452" spans="1:1">
      <c r="A10452" t="s">
        <v>9199</v>
      </c>
    </row>
    <row r="10453" spans="1:1">
      <c r="A10453" s="1" t="s">
        <v>11004</v>
      </c>
    </row>
    <row r="10454" spans="1:1">
      <c r="A10454" s="1" t="s">
        <v>11005</v>
      </c>
    </row>
    <row r="10455" spans="1:1">
      <c r="A10455" s="1" t="s">
        <v>11006</v>
      </c>
    </row>
    <row r="10456" spans="1:1">
      <c r="A10456" s="1" t="s">
        <v>11007</v>
      </c>
    </row>
    <row r="10457" spans="1:1">
      <c r="A10457" s="1" t="s">
        <v>11008</v>
      </c>
    </row>
    <row r="10458" spans="1:1">
      <c r="A10458" t="s">
        <v>9311</v>
      </c>
    </row>
    <row r="10459" spans="1:1">
      <c r="A10459" s="1" t="s">
        <v>11009</v>
      </c>
    </row>
    <row r="10460" spans="1:1">
      <c r="A10460" s="1" t="s">
        <v>11010</v>
      </c>
    </row>
    <row r="10461" spans="1:1">
      <c r="A10461" s="1" t="s">
        <v>11011</v>
      </c>
    </row>
    <row r="10462" spans="1:1">
      <c r="A10462" t="s">
        <v>11012</v>
      </c>
    </row>
    <row r="10463" spans="1:1">
      <c r="A10463" s="1" t="s">
        <v>11013</v>
      </c>
    </row>
    <row r="10464" spans="1:1">
      <c r="A10464" s="1" t="s">
        <v>11014</v>
      </c>
    </row>
    <row r="10465" spans="1:1">
      <c r="A10465" s="1" t="s">
        <v>11015</v>
      </c>
    </row>
    <row r="10466" spans="1:1">
      <c r="A10466" s="1" t="s">
        <v>11016</v>
      </c>
    </row>
    <row r="10467" spans="1:1">
      <c r="A10467" s="1" t="s">
        <v>11017</v>
      </c>
    </row>
    <row r="10468" spans="1:1">
      <c r="A10468" t="s">
        <v>11018</v>
      </c>
    </row>
    <row r="10469" spans="1:1">
      <c r="A10469" s="1" t="s">
        <v>11019</v>
      </c>
    </row>
    <row r="10470" spans="1:1">
      <c r="A10470" s="1" t="s">
        <v>11020</v>
      </c>
    </row>
    <row r="10471" spans="1:1">
      <c r="A10471" t="s">
        <v>9276</v>
      </c>
    </row>
    <row r="10472" spans="1:1">
      <c r="A10472" s="1" t="s">
        <v>11021</v>
      </c>
    </row>
    <row r="10473" spans="1:1">
      <c r="A10473" t="s">
        <v>11022</v>
      </c>
    </row>
    <row r="10474" spans="1:1">
      <c r="A10474" s="1" t="s">
        <v>11023</v>
      </c>
    </row>
    <row r="10475" spans="1:1">
      <c r="A10475" t="s">
        <v>11024</v>
      </c>
    </row>
    <row r="10476" spans="1:1">
      <c r="A10476" s="1" t="s">
        <v>11025</v>
      </c>
    </row>
    <row r="10477" spans="1:1">
      <c r="A10477" t="s">
        <v>11026</v>
      </c>
    </row>
    <row r="10478" spans="1:1">
      <c r="A10478" s="1" t="s">
        <v>11027</v>
      </c>
    </row>
    <row r="10479" spans="1:1">
      <c r="A10479" t="s">
        <v>11028</v>
      </c>
    </row>
    <row r="10480" spans="1:1">
      <c r="A10480" s="1" t="s">
        <v>11029</v>
      </c>
    </row>
    <row r="10481" spans="1:1">
      <c r="A10481" s="1" t="s">
        <v>11030</v>
      </c>
    </row>
    <row r="10482" spans="1:1">
      <c r="A10482" s="1" t="s">
        <v>11031</v>
      </c>
    </row>
    <row r="10483" spans="1:1">
      <c r="A10483" t="s">
        <v>11032</v>
      </c>
    </row>
    <row r="10484" spans="1:1">
      <c r="A10484" s="1" t="s">
        <v>11033</v>
      </c>
    </row>
    <row r="10485" spans="1:1">
      <c r="A10485" t="s">
        <v>11034</v>
      </c>
    </row>
    <row r="10486" spans="1:1">
      <c r="A10486" s="1" t="s">
        <v>11035</v>
      </c>
    </row>
    <row r="10487" spans="1:1">
      <c r="A10487" s="1" t="s">
        <v>11036</v>
      </c>
    </row>
    <row r="10488" spans="1:1">
      <c r="A10488" t="s">
        <v>9195</v>
      </c>
    </row>
    <row r="10489" spans="1:1">
      <c r="A10489" t="s">
        <v>9197</v>
      </c>
    </row>
    <row r="10490" spans="1:1">
      <c r="A10490" s="1" t="s">
        <v>11037</v>
      </c>
    </row>
    <row r="10491" spans="1:1">
      <c r="A10491" t="s">
        <v>9199</v>
      </c>
    </row>
    <row r="10492" spans="1:1">
      <c r="A10492" s="1" t="s">
        <v>11038</v>
      </c>
    </row>
    <row r="10493" spans="1:1">
      <c r="A10493" s="1" t="s">
        <v>11039</v>
      </c>
    </row>
    <row r="10494" spans="1:1">
      <c r="A10494" s="1" t="s">
        <v>11040</v>
      </c>
    </row>
    <row r="10495" spans="1:1">
      <c r="A10495" s="1" t="s">
        <v>11041</v>
      </c>
    </row>
    <row r="10496" spans="1:1">
      <c r="A10496" s="1" t="s">
        <v>11042</v>
      </c>
    </row>
    <row r="10497" spans="1:1">
      <c r="A10497" t="s">
        <v>9311</v>
      </c>
    </row>
    <row r="10498" spans="1:1">
      <c r="A10498" s="1" t="s">
        <v>11043</v>
      </c>
    </row>
    <row r="10499" spans="1:1">
      <c r="A10499" s="1" t="s">
        <v>11044</v>
      </c>
    </row>
    <row r="10500" spans="1:1">
      <c r="A10500" s="1" t="s">
        <v>11045</v>
      </c>
    </row>
    <row r="10501" spans="1:1">
      <c r="A10501" t="s">
        <v>11046</v>
      </c>
    </row>
    <row r="10502" spans="1:1">
      <c r="A10502" s="1" t="s">
        <v>11047</v>
      </c>
    </row>
    <row r="10503" spans="1:1">
      <c r="A10503" s="1" t="s">
        <v>11048</v>
      </c>
    </row>
    <row r="10504" spans="1:1">
      <c r="A10504" s="1" t="s">
        <v>11049</v>
      </c>
    </row>
    <row r="10505" spans="1:1">
      <c r="A10505" s="1" t="s">
        <v>11050</v>
      </c>
    </row>
    <row r="10506" spans="1:1">
      <c r="A10506" s="1" t="s">
        <v>11051</v>
      </c>
    </row>
    <row r="10507" spans="1:1">
      <c r="A10507" s="1" t="s">
        <v>11052</v>
      </c>
    </row>
    <row r="10508" spans="1:1">
      <c r="A10508" s="1" t="s">
        <v>11053</v>
      </c>
    </row>
    <row r="10509" spans="1:1">
      <c r="A10509" t="s">
        <v>11054</v>
      </c>
    </row>
    <row r="10510" spans="1:1">
      <c r="A10510" s="1" t="s">
        <v>11055</v>
      </c>
    </row>
    <row r="10511" spans="1:1">
      <c r="A10511" s="1" t="s">
        <v>11056</v>
      </c>
    </row>
    <row r="10512" spans="1:1">
      <c r="A10512" s="1" t="s">
        <v>11057</v>
      </c>
    </row>
    <row r="10513" spans="1:1">
      <c r="A10513" t="s">
        <v>11058</v>
      </c>
    </row>
    <row r="10514" spans="1:1">
      <c r="A10514" s="1" t="s">
        <v>11059</v>
      </c>
    </row>
    <row r="10515" spans="1:1">
      <c r="A10515" s="1" t="s">
        <v>11060</v>
      </c>
    </row>
    <row r="10516" spans="1:1">
      <c r="A10516" t="s">
        <v>9276</v>
      </c>
    </row>
    <row r="10517" spans="1:1">
      <c r="A10517" s="1" t="s">
        <v>11061</v>
      </c>
    </row>
    <row r="10518" spans="1:1">
      <c r="A10518" s="1" t="s">
        <v>11062</v>
      </c>
    </row>
    <row r="10519" spans="1:1">
      <c r="A10519" t="s">
        <v>11063</v>
      </c>
    </row>
    <row r="10520" spans="1:1">
      <c r="A10520" s="1" t="s">
        <v>11064</v>
      </c>
    </row>
    <row r="10521" spans="1:1">
      <c r="A10521" t="s">
        <v>11065</v>
      </c>
    </row>
    <row r="10522" spans="1:1">
      <c r="A10522" s="1" t="s">
        <v>11066</v>
      </c>
    </row>
    <row r="10523" spans="1:1">
      <c r="A10523" t="s">
        <v>11067</v>
      </c>
    </row>
    <row r="10524" spans="1:1">
      <c r="A10524" s="1" t="s">
        <v>11068</v>
      </c>
    </row>
    <row r="10525" spans="1:1">
      <c r="A10525" t="s">
        <v>11069</v>
      </c>
    </row>
    <row r="10526" spans="1:1">
      <c r="A10526" s="1" t="s">
        <v>11070</v>
      </c>
    </row>
    <row r="10527" spans="1:1">
      <c r="A10527" s="1" t="s">
        <v>11071</v>
      </c>
    </row>
    <row r="10528" spans="1:1">
      <c r="A10528" t="s">
        <v>11072</v>
      </c>
    </row>
    <row r="10529" spans="1:1">
      <c r="A10529" s="1" t="s">
        <v>11073</v>
      </c>
    </row>
    <row r="10530" spans="1:1">
      <c r="A10530" t="s">
        <v>11074</v>
      </c>
    </row>
    <row r="10531" spans="1:1">
      <c r="A10531" s="1" t="s">
        <v>11075</v>
      </c>
    </row>
    <row r="10532" spans="1:1">
      <c r="A10532" s="1" t="s">
        <v>11076</v>
      </c>
    </row>
    <row r="10533" spans="1:1">
      <c r="A10533" s="1" t="s">
        <v>11077</v>
      </c>
    </row>
    <row r="10534" spans="1:1">
      <c r="A10534" s="1" t="s">
        <v>11078</v>
      </c>
    </row>
    <row r="10535" spans="1:1">
      <c r="A10535" s="1" t="s">
        <v>11079</v>
      </c>
    </row>
    <row r="10536" spans="1:1">
      <c r="A10536" s="1" t="s">
        <v>11080</v>
      </c>
    </row>
    <row r="10537" spans="1:1">
      <c r="A10537" t="s">
        <v>11081</v>
      </c>
    </row>
    <row r="10538" spans="1:1">
      <c r="A10538" s="1" t="s">
        <v>11082</v>
      </c>
    </row>
    <row r="10539" spans="1:1">
      <c r="A10539" t="s">
        <v>11083</v>
      </c>
    </row>
    <row r="10540" spans="1:1">
      <c r="A10540" s="1" t="s">
        <v>11084</v>
      </c>
    </row>
    <row r="10541" spans="1:1">
      <c r="A10541" s="1" t="s">
        <v>11085</v>
      </c>
    </row>
    <row r="10542" spans="1:1">
      <c r="A10542" s="1" t="s">
        <v>11086</v>
      </c>
    </row>
    <row r="10543" spans="1:1">
      <c r="A10543" t="s">
        <v>9195</v>
      </c>
    </row>
    <row r="10544" spans="1:1">
      <c r="A10544" t="s">
        <v>9197</v>
      </c>
    </row>
    <row r="10545" spans="1:1">
      <c r="A10545" s="1" t="s">
        <v>11087</v>
      </c>
    </row>
    <row r="10546" spans="1:1">
      <c r="A10546" t="s">
        <v>9199</v>
      </c>
    </row>
    <row r="10547" spans="1:1">
      <c r="A10547" s="1" t="s">
        <v>11088</v>
      </c>
    </row>
    <row r="10548" spans="1:1">
      <c r="A10548" s="1" t="s">
        <v>11089</v>
      </c>
    </row>
    <row r="10549" spans="1:1">
      <c r="A10549" s="1" t="s">
        <v>11090</v>
      </c>
    </row>
    <row r="10550" spans="1:1">
      <c r="A10550" s="1" t="s">
        <v>11091</v>
      </c>
    </row>
    <row r="10551" spans="1:1">
      <c r="A10551" s="1" t="s">
        <v>11092</v>
      </c>
    </row>
    <row r="10552" spans="1:1">
      <c r="A10552" t="s">
        <v>9311</v>
      </c>
    </row>
    <row r="10553" spans="1:1">
      <c r="A10553" s="1" t="s">
        <v>11093</v>
      </c>
    </row>
    <row r="10554" spans="1:1">
      <c r="A10554" t="s">
        <v>11094</v>
      </c>
    </row>
    <row r="10555" spans="1:1">
      <c r="A10555" s="1" t="s">
        <v>11095</v>
      </c>
    </row>
    <row r="10556" spans="1:1">
      <c r="A10556" s="1" t="s">
        <v>11096</v>
      </c>
    </row>
    <row r="10557" spans="1:1">
      <c r="A10557" t="s">
        <v>9195</v>
      </c>
    </row>
    <row r="10558" spans="1:1">
      <c r="A10558" t="s">
        <v>9197</v>
      </c>
    </row>
    <row r="10559" spans="1:1">
      <c r="A10559" s="1" t="s">
        <v>11097</v>
      </c>
    </row>
    <row r="10560" spans="1:1">
      <c r="A10560" t="s">
        <v>9199</v>
      </c>
    </row>
    <row r="10561" spans="1:1">
      <c r="A10561" s="1" t="s">
        <v>11098</v>
      </c>
    </row>
    <row r="10562" spans="1:1">
      <c r="A10562" s="1" t="s">
        <v>11099</v>
      </c>
    </row>
    <row r="10563" spans="1:1">
      <c r="A10563" s="1" t="s">
        <v>11100</v>
      </c>
    </row>
    <row r="10564" spans="1:1">
      <c r="A10564" s="1" t="s">
        <v>11101</v>
      </c>
    </row>
    <row r="10565" spans="1:1">
      <c r="A10565" s="1" t="s">
        <v>11102</v>
      </c>
    </row>
    <row r="10566" spans="1:1">
      <c r="A10566" t="s">
        <v>9311</v>
      </c>
    </row>
    <row r="10567" spans="1:1">
      <c r="A10567" s="1" t="s">
        <v>11103</v>
      </c>
    </row>
    <row r="10568" spans="1:1">
      <c r="A10568" s="1" t="s">
        <v>11104</v>
      </c>
    </row>
    <row r="10569" spans="1:1">
      <c r="A10569" t="s">
        <v>10148</v>
      </c>
    </row>
    <row r="10570" spans="1:1">
      <c r="A10570" t="s">
        <v>10149</v>
      </c>
    </row>
    <row r="10571" spans="1:1">
      <c r="A10571" s="1" t="s">
        <v>11105</v>
      </c>
    </row>
    <row r="10572" spans="1:1">
      <c r="A10572" t="s">
        <v>11106</v>
      </c>
    </row>
    <row r="10573" spans="1:1">
      <c r="A10573" s="1" t="s">
        <v>11107</v>
      </c>
    </row>
    <row r="10574" spans="1:1">
      <c r="A10574" t="s">
        <v>9202</v>
      </c>
    </row>
    <row r="10575" spans="1:1">
      <c r="A10575" s="1" t="s">
        <v>11108</v>
      </c>
    </row>
    <row r="10576" spans="1:1">
      <c r="A10576" t="s">
        <v>9322</v>
      </c>
    </row>
    <row r="10577" spans="1:1">
      <c r="A10577" s="1" t="s">
        <v>11109</v>
      </c>
    </row>
    <row r="10578" spans="1:1">
      <c r="A10578" s="1" t="s">
        <v>11110</v>
      </c>
    </row>
    <row r="10579" spans="1:1">
      <c r="A10579" t="s">
        <v>11111</v>
      </c>
    </row>
    <row r="10580" spans="1:1">
      <c r="A10580" s="1" t="s">
        <v>11112</v>
      </c>
    </row>
    <row r="10581" spans="1:1">
      <c r="A10581" s="1" t="s">
        <v>11113</v>
      </c>
    </row>
    <row r="10582" spans="1:1">
      <c r="A10582" s="1" t="s">
        <v>11114</v>
      </c>
    </row>
    <row r="10583" spans="1:1">
      <c r="A10583" s="1" t="s">
        <v>11115</v>
      </c>
    </row>
    <row r="10584" spans="1:1">
      <c r="A10584" s="1" t="s">
        <v>11116</v>
      </c>
    </row>
    <row r="10585" spans="1:1">
      <c r="A10585" t="s">
        <v>11117</v>
      </c>
    </row>
    <row r="10586" spans="1:1">
      <c r="A10586" s="1" t="s">
        <v>11118</v>
      </c>
    </row>
    <row r="10587" spans="1:1">
      <c r="A10587" t="s">
        <v>11119</v>
      </c>
    </row>
    <row r="10588" spans="1:1">
      <c r="A10588" s="1" t="s">
        <v>11120</v>
      </c>
    </row>
    <row r="10589" spans="1:1">
      <c r="A10589" s="1" t="s">
        <v>11121</v>
      </c>
    </row>
    <row r="10590" spans="1:1">
      <c r="A10590" s="1" t="s">
        <v>11122</v>
      </c>
    </row>
    <row r="10591" spans="1:1">
      <c r="A10591" s="1" t="s">
        <v>11123</v>
      </c>
    </row>
    <row r="10592" spans="1:1">
      <c r="A10592" t="s">
        <v>11124</v>
      </c>
    </row>
    <row r="10593" spans="1:1">
      <c r="A10593" s="1" t="s">
        <v>11125</v>
      </c>
    </row>
    <row r="10594" spans="1:1">
      <c r="A10594" s="1" t="s">
        <v>11126</v>
      </c>
    </row>
    <row r="10595" spans="1:1">
      <c r="A10595" s="1" t="s">
        <v>11127</v>
      </c>
    </row>
    <row r="10596" spans="1:1">
      <c r="A10596" t="s">
        <v>9276</v>
      </c>
    </row>
    <row r="10597" spans="1:1">
      <c r="A10597" s="1" t="s">
        <v>11128</v>
      </c>
    </row>
    <row r="10598" spans="1:1">
      <c r="A10598" s="1" t="s">
        <v>11129</v>
      </c>
    </row>
    <row r="10599" spans="1:1">
      <c r="A10599" s="1" t="s">
        <v>11130</v>
      </c>
    </row>
    <row r="10600" spans="1:1">
      <c r="A10600" t="s">
        <v>11131</v>
      </c>
    </row>
    <row r="10601" spans="1:1">
      <c r="A10601" s="1" t="s">
        <v>11132</v>
      </c>
    </row>
    <row r="10602" spans="1:1">
      <c r="A10602" t="s">
        <v>11133</v>
      </c>
    </row>
    <row r="10603" spans="1:1">
      <c r="A10603" s="1" t="s">
        <v>11134</v>
      </c>
    </row>
    <row r="10604" spans="1:1">
      <c r="A10604" s="1" t="s">
        <v>11135</v>
      </c>
    </row>
    <row r="10605" spans="1:1">
      <c r="A10605" s="1" t="s">
        <v>11136</v>
      </c>
    </row>
    <row r="10606" spans="1:1">
      <c r="A10606" s="1" t="s">
        <v>11137</v>
      </c>
    </row>
    <row r="10607" spans="1:1">
      <c r="A10607" t="s">
        <v>9195</v>
      </c>
    </row>
    <row r="10608" spans="1:1">
      <c r="A10608" t="s">
        <v>9196</v>
      </c>
    </row>
    <row r="10609" spans="1:1">
      <c r="A10609" t="s">
        <v>9197</v>
      </c>
    </row>
    <row r="10610" spans="1:1">
      <c r="A10610" s="1" t="s">
        <v>11138</v>
      </c>
    </row>
    <row r="10611" spans="1:1">
      <c r="A10611" t="s">
        <v>9199</v>
      </c>
    </row>
    <row r="10612" spans="1:1">
      <c r="A10612" s="1" t="s">
        <v>11139</v>
      </c>
    </row>
    <row r="10613" spans="1:1">
      <c r="A10613" s="1" t="s">
        <v>11140</v>
      </c>
    </row>
    <row r="10614" spans="1:1">
      <c r="A10614" t="s">
        <v>11141</v>
      </c>
    </row>
    <row r="10615" spans="1:1">
      <c r="A10615" s="1" t="s">
        <v>11142</v>
      </c>
    </row>
    <row r="10616" spans="1:1">
      <c r="A10616" t="s">
        <v>11143</v>
      </c>
    </row>
    <row r="10617" spans="1:1">
      <c r="A10617" s="1" t="s">
        <v>11144</v>
      </c>
    </row>
    <row r="10618" spans="1:1">
      <c r="A10618" t="s">
        <v>11145</v>
      </c>
    </row>
    <row r="10619" spans="1:1">
      <c r="A10619" s="1" t="s">
        <v>11146</v>
      </c>
    </row>
    <row r="10620" spans="1:1">
      <c r="A10620" s="1" t="s">
        <v>11147</v>
      </c>
    </row>
    <row r="10621" spans="1:1">
      <c r="A10621" s="1" t="s">
        <v>11148</v>
      </c>
    </row>
    <row r="10622" spans="1:1">
      <c r="A10622" s="1" t="s">
        <v>11149</v>
      </c>
    </row>
    <row r="10623" spans="1:1">
      <c r="A10623" s="1" t="s">
        <v>11150</v>
      </c>
    </row>
    <row r="10624" spans="1:1">
      <c r="A10624" t="s">
        <v>11151</v>
      </c>
    </row>
    <row r="10625" spans="1:1">
      <c r="A10625" s="1" t="s">
        <v>11152</v>
      </c>
    </row>
    <row r="10626" spans="1:1">
      <c r="A10626" s="1" t="s">
        <v>11153</v>
      </c>
    </row>
    <row r="10627" spans="1:1">
      <c r="A10627" s="1" t="s">
        <v>11154</v>
      </c>
    </row>
    <row r="10628" spans="1:1">
      <c r="A10628" t="s">
        <v>11155</v>
      </c>
    </row>
    <row r="10629" spans="1:1">
      <c r="A10629" s="1" t="s">
        <v>11156</v>
      </c>
    </row>
    <row r="10630" spans="1:1">
      <c r="A10630" s="1" t="s">
        <v>11157</v>
      </c>
    </row>
    <row r="10631" spans="1:1">
      <c r="A10631" s="1" t="s">
        <v>11158</v>
      </c>
    </row>
    <row r="10632" spans="1:1">
      <c r="A10632" t="s">
        <v>11159</v>
      </c>
    </row>
    <row r="10633" spans="1:1">
      <c r="A10633" s="1" t="s">
        <v>11160</v>
      </c>
    </row>
    <row r="10634" spans="1:1">
      <c r="A10634" s="1" t="s">
        <v>11161</v>
      </c>
    </row>
    <row r="10635" spans="1:1">
      <c r="A10635" t="s">
        <v>11162</v>
      </c>
    </row>
    <row r="10636" spans="1:1">
      <c r="A10636" s="1" t="s">
        <v>11163</v>
      </c>
    </row>
    <row r="10637" spans="1:1">
      <c r="A10637" s="1" t="s">
        <v>11164</v>
      </c>
    </row>
    <row r="10638" spans="1:1">
      <c r="A10638" t="s">
        <v>11165</v>
      </c>
    </row>
    <row r="10639" spans="1:1">
      <c r="A10639" s="1" t="s">
        <v>11166</v>
      </c>
    </row>
    <row r="10640" spans="1:1">
      <c r="A10640" t="s">
        <v>11167</v>
      </c>
    </row>
    <row r="10641" spans="1:1">
      <c r="A10641" s="1" t="s">
        <v>11168</v>
      </c>
    </row>
    <row r="10642" spans="1:1">
      <c r="A10642" s="1" t="s">
        <v>11169</v>
      </c>
    </row>
    <row r="10643" spans="1:1">
      <c r="A10643" s="1" t="s">
        <v>11170</v>
      </c>
    </row>
    <row r="10644" spans="1:1">
      <c r="A10644" s="1" t="s">
        <v>11171</v>
      </c>
    </row>
    <row r="10645" spans="1:1">
      <c r="A10645" s="1" t="s">
        <v>11172</v>
      </c>
    </row>
    <row r="10646" spans="1:1">
      <c r="A10646" t="s">
        <v>11173</v>
      </c>
    </row>
    <row r="10647" spans="1:1">
      <c r="A10647" s="1" t="s">
        <v>11174</v>
      </c>
    </row>
    <row r="10648" spans="1:1">
      <c r="A10648" s="1" t="s">
        <v>11175</v>
      </c>
    </row>
    <row r="10649" spans="1:1">
      <c r="A10649" t="s">
        <v>9276</v>
      </c>
    </row>
    <row r="10650" spans="1:1">
      <c r="A10650" s="1" t="s">
        <v>11176</v>
      </c>
    </row>
    <row r="10651" spans="1:1">
      <c r="A10651" s="1" t="s">
        <v>11177</v>
      </c>
    </row>
    <row r="10652" spans="1:1">
      <c r="A10652" s="1" t="s">
        <v>11178</v>
      </c>
    </row>
    <row r="10653" spans="1:1">
      <c r="A10653" s="1" t="s">
        <v>11179</v>
      </c>
    </row>
    <row r="10654" spans="1:1">
      <c r="A10654" s="1" t="s">
        <v>11180</v>
      </c>
    </row>
    <row r="10655" spans="1:1">
      <c r="A10655" s="1" t="s">
        <v>11181</v>
      </c>
    </row>
    <row r="10656" spans="1:1">
      <c r="A10656" t="s">
        <v>9276</v>
      </c>
    </row>
    <row r="10657" spans="1:1">
      <c r="A10657" s="1" t="s">
        <v>11182</v>
      </c>
    </row>
    <row r="10658" spans="1:1">
      <c r="A10658" t="s">
        <v>11183</v>
      </c>
    </row>
    <row r="10659" spans="1:1">
      <c r="A10659" s="1" t="s">
        <v>11184</v>
      </c>
    </row>
    <row r="10660" spans="1:1">
      <c r="A10660" s="1" t="s">
        <v>11185</v>
      </c>
    </row>
    <row r="10661" spans="1:1">
      <c r="A10661" s="1" t="s">
        <v>11186</v>
      </c>
    </row>
    <row r="10662" spans="1:1">
      <c r="A10662" s="1" t="s">
        <v>11187</v>
      </c>
    </row>
    <row r="10663" spans="1:1">
      <c r="A10663" t="s">
        <v>9195</v>
      </c>
    </row>
    <row r="10664" spans="1:1">
      <c r="A10664" t="s">
        <v>9197</v>
      </c>
    </row>
    <row r="10665" spans="1:1">
      <c r="A10665" s="1" t="s">
        <v>11188</v>
      </c>
    </row>
    <row r="10666" spans="1:1">
      <c r="A10666" t="s">
        <v>9199</v>
      </c>
    </row>
    <row r="10667" spans="1:1">
      <c r="A10667" s="1" t="s">
        <v>11189</v>
      </c>
    </row>
    <row r="10668" spans="1:1">
      <c r="A10668" s="1" t="s">
        <v>11190</v>
      </c>
    </row>
    <row r="10669" spans="1:1">
      <c r="A10669" s="1" t="s">
        <v>11191</v>
      </c>
    </row>
    <row r="10670" spans="1:1">
      <c r="A10670" s="1" t="s">
        <v>11192</v>
      </c>
    </row>
    <row r="10671" spans="1:1">
      <c r="A10671" s="1" t="s">
        <v>11193</v>
      </c>
    </row>
    <row r="10672" spans="1:1">
      <c r="A10672" t="s">
        <v>9311</v>
      </c>
    </row>
    <row r="10673" spans="1:1">
      <c r="A10673" s="1" t="s">
        <v>11194</v>
      </c>
    </row>
    <row r="10674" spans="1:1">
      <c r="A10674" s="1" t="s">
        <v>11195</v>
      </c>
    </row>
    <row r="10675" spans="1:1">
      <c r="A10675" t="s">
        <v>9202</v>
      </c>
    </row>
    <row r="10676" spans="1:1">
      <c r="A10676" s="1" t="s">
        <v>11196</v>
      </c>
    </row>
    <row r="10677" spans="1:1">
      <c r="A10677" t="s">
        <v>9322</v>
      </c>
    </row>
    <row r="10678" spans="1:1">
      <c r="A10678" s="1" t="s">
        <v>11197</v>
      </c>
    </row>
    <row r="10679" spans="1:1">
      <c r="A10679" s="1" t="s">
        <v>11198</v>
      </c>
    </row>
    <row r="10680" spans="1:1">
      <c r="A10680" t="s">
        <v>11199</v>
      </c>
    </row>
    <row r="10681" spans="1:1">
      <c r="A10681" s="1" t="s">
        <v>11200</v>
      </c>
    </row>
    <row r="10682" spans="1:1">
      <c r="A10682" s="1" t="s">
        <v>11201</v>
      </c>
    </row>
    <row r="10683" spans="1:1">
      <c r="A10683" s="1" t="s">
        <v>11202</v>
      </c>
    </row>
    <row r="10684" spans="1:1">
      <c r="A10684" t="s">
        <v>9276</v>
      </c>
    </row>
    <row r="10685" spans="1:1">
      <c r="A10685" s="1" t="s">
        <v>11203</v>
      </c>
    </row>
    <row r="10686" spans="1:1">
      <c r="A10686" s="1" t="s">
        <v>11204</v>
      </c>
    </row>
    <row r="10687" spans="1:1">
      <c r="A10687" t="s">
        <v>9195</v>
      </c>
    </row>
    <row r="10688" spans="1:1">
      <c r="A10688" t="s">
        <v>9196</v>
      </c>
    </row>
    <row r="10689" spans="1:1">
      <c r="A10689" t="s">
        <v>9197</v>
      </c>
    </row>
    <row r="10690" spans="1:1">
      <c r="A10690" s="1" t="s">
        <v>11205</v>
      </c>
    </row>
    <row r="10691" spans="1:1">
      <c r="A10691" t="s">
        <v>9199</v>
      </c>
    </row>
    <row r="10692" spans="1:1">
      <c r="A10692" s="1" t="s">
        <v>11206</v>
      </c>
    </row>
    <row r="10693" spans="1:1">
      <c r="A10693" s="1" t="s">
        <v>11207</v>
      </c>
    </row>
    <row r="10694" spans="1:1">
      <c r="A10694" t="s">
        <v>9202</v>
      </c>
    </row>
    <row r="10695" spans="1:1">
      <c r="A10695" s="1" t="s">
        <v>11208</v>
      </c>
    </row>
    <row r="10696" spans="1:1">
      <c r="A10696" t="s">
        <v>11209</v>
      </c>
    </row>
    <row r="10697" spans="1:1">
      <c r="A10697" s="1" t="s">
        <v>11210</v>
      </c>
    </row>
    <row r="10698" spans="1:1">
      <c r="A10698" s="1" t="s">
        <v>11211</v>
      </c>
    </row>
    <row r="10699" spans="1:1">
      <c r="A10699" s="1" t="s">
        <v>11212</v>
      </c>
    </row>
    <row r="10700" spans="1:1">
      <c r="A10700" t="s">
        <v>11213</v>
      </c>
    </row>
    <row r="10701" spans="1:1">
      <c r="A10701" s="1" t="s">
        <v>11214</v>
      </c>
    </row>
    <row r="10702" spans="1:1">
      <c r="A10702" t="s">
        <v>11215</v>
      </c>
    </row>
    <row r="10703" spans="1:1">
      <c r="A10703" s="1" t="s">
        <v>11216</v>
      </c>
    </row>
    <row r="10704" spans="1:1">
      <c r="A10704" s="1" t="s">
        <v>11217</v>
      </c>
    </row>
    <row r="10705" spans="1:1">
      <c r="A10705" s="1" t="s">
        <v>11218</v>
      </c>
    </row>
    <row r="10706" spans="1:1">
      <c r="A10706" s="1" t="s">
        <v>11219</v>
      </c>
    </row>
    <row r="10707" spans="1:1">
      <c r="A10707" t="s">
        <v>11220</v>
      </c>
    </row>
    <row r="10708" spans="1:1">
      <c r="A10708" s="1" t="s">
        <v>11221</v>
      </c>
    </row>
    <row r="10709" spans="1:1">
      <c r="A10709" s="1" t="s">
        <v>11222</v>
      </c>
    </row>
    <row r="10710" spans="1:1">
      <c r="A10710" s="1" t="s">
        <v>11223</v>
      </c>
    </row>
    <row r="10711" spans="1:1">
      <c r="A10711" s="1" t="s">
        <v>11224</v>
      </c>
    </row>
    <row r="10712" spans="1:1">
      <c r="A10712" t="s">
        <v>11225</v>
      </c>
    </row>
    <row r="10713" spans="1:1">
      <c r="A10713" s="1" t="s">
        <v>11226</v>
      </c>
    </row>
    <row r="10714" spans="1:1">
      <c r="A10714" s="1" t="s">
        <v>11227</v>
      </c>
    </row>
    <row r="10715" spans="1:1">
      <c r="A10715" t="s">
        <v>9276</v>
      </c>
    </row>
    <row r="10716" spans="1:1">
      <c r="A10716" s="1" t="s">
        <v>11228</v>
      </c>
    </row>
    <row r="10717" spans="1:1">
      <c r="A10717" s="1" t="s">
        <v>11229</v>
      </c>
    </row>
    <row r="10718" spans="1:1">
      <c r="A10718" t="s">
        <v>11230</v>
      </c>
    </row>
    <row r="10719" spans="1:1">
      <c r="A10719" s="1" t="s">
        <v>11231</v>
      </c>
    </row>
    <row r="10720" spans="1:1">
      <c r="A10720" s="1" t="s">
        <v>11232</v>
      </c>
    </row>
    <row r="10721" spans="1:1">
      <c r="A10721" t="s">
        <v>9195</v>
      </c>
    </row>
    <row r="10722" spans="1:1">
      <c r="A10722" t="s">
        <v>9197</v>
      </c>
    </row>
    <row r="10723" spans="1:1">
      <c r="A10723" s="1" t="s">
        <v>11233</v>
      </c>
    </row>
    <row r="10724" spans="1:1">
      <c r="A10724" t="s">
        <v>9199</v>
      </c>
    </row>
    <row r="10725" spans="1:1">
      <c r="A10725" s="1" t="s">
        <v>11234</v>
      </c>
    </row>
    <row r="10726" spans="1:1">
      <c r="A10726" s="1" t="s">
        <v>11235</v>
      </c>
    </row>
    <row r="10727" spans="1:1">
      <c r="A10727" s="1" t="s">
        <v>11236</v>
      </c>
    </row>
    <row r="10728" spans="1:1">
      <c r="A10728" s="1" t="s">
        <v>11237</v>
      </c>
    </row>
    <row r="10729" spans="1:1">
      <c r="A10729" s="1" t="s">
        <v>11238</v>
      </c>
    </row>
    <row r="10730" spans="1:1">
      <c r="A10730" t="s">
        <v>9311</v>
      </c>
    </row>
    <row r="10731" spans="1:1">
      <c r="A10731" s="1" t="s">
        <v>11239</v>
      </c>
    </row>
    <row r="10732" spans="1:1">
      <c r="A10732" t="s">
        <v>11240</v>
      </c>
    </row>
    <row r="10733" spans="1:1">
      <c r="A10733" s="1" t="s">
        <v>11241</v>
      </c>
    </row>
    <row r="10734" spans="1:1">
      <c r="A10734" t="s">
        <v>11242</v>
      </c>
    </row>
    <row r="10735" spans="1:1">
      <c r="A10735" s="1" t="s">
        <v>11243</v>
      </c>
    </row>
    <row r="10736" spans="1:1">
      <c r="A10736" s="1" t="s">
        <v>11244</v>
      </c>
    </row>
    <row r="10737" spans="1:1">
      <c r="A10737" t="s">
        <v>11245</v>
      </c>
    </row>
    <row r="10738" spans="1:1">
      <c r="A10738" s="1" t="s">
        <v>11246</v>
      </c>
    </row>
    <row r="10739" spans="1:1">
      <c r="A10739" s="1" t="s">
        <v>11247</v>
      </c>
    </row>
    <row r="10740" spans="1:1">
      <c r="A10740" s="1" t="s">
        <v>11248</v>
      </c>
    </row>
    <row r="10741" spans="1:1">
      <c r="A10741" t="s">
        <v>9195</v>
      </c>
    </row>
    <row r="10742" spans="1:1">
      <c r="A10742" t="s">
        <v>9197</v>
      </c>
    </row>
    <row r="10743" spans="1:1">
      <c r="A10743" s="1" t="s">
        <v>11249</v>
      </c>
    </row>
    <row r="10744" spans="1:1">
      <c r="A10744" t="s">
        <v>9199</v>
      </c>
    </row>
    <row r="10745" spans="1:1">
      <c r="A10745" s="1" t="s">
        <v>11250</v>
      </c>
    </row>
    <row r="10746" spans="1:1">
      <c r="A10746" s="1" t="s">
        <v>11251</v>
      </c>
    </row>
    <row r="10747" spans="1:1">
      <c r="A10747" s="1" t="s">
        <v>11252</v>
      </c>
    </row>
    <row r="10748" spans="1:1">
      <c r="A10748" s="1" t="s">
        <v>11253</v>
      </c>
    </row>
    <row r="10749" spans="1:1">
      <c r="A10749" s="1" t="s">
        <v>11254</v>
      </c>
    </row>
    <row r="10750" spans="1:1">
      <c r="A10750" t="s">
        <v>9311</v>
      </c>
    </row>
    <row r="10751" spans="1:1">
      <c r="A10751" s="1" t="s">
        <v>11255</v>
      </c>
    </row>
    <row r="10752" spans="1:1">
      <c r="A10752" s="1" t="s">
        <v>11256</v>
      </c>
    </row>
    <row r="10753" spans="1:1">
      <c r="A10753" t="s">
        <v>11257</v>
      </c>
    </row>
    <row r="10754" spans="1:1">
      <c r="A10754" t="s">
        <v>11258</v>
      </c>
    </row>
    <row r="10755" spans="1:1">
      <c r="A10755" t="s">
        <v>11259</v>
      </c>
    </row>
    <row r="10756" spans="1:1">
      <c r="A10756" t="s">
        <v>11260</v>
      </c>
    </row>
    <row r="10757" spans="1:1">
      <c r="A10757" t="s">
        <v>11261</v>
      </c>
    </row>
    <row r="10758" spans="1:1">
      <c r="A10758" t="s">
        <v>11262</v>
      </c>
    </row>
    <row r="10759" spans="1:1">
      <c r="A10759" t="s">
        <v>11263</v>
      </c>
    </row>
    <row r="10760" spans="1:1">
      <c r="A10760" t="s">
        <v>11264</v>
      </c>
    </row>
    <row r="10761" spans="1:1">
      <c r="A10761" t="s">
        <v>11265</v>
      </c>
    </row>
    <row r="10762" spans="1:1">
      <c r="A10762" t="s">
        <v>11266</v>
      </c>
    </row>
    <row r="10763" spans="1:1">
      <c r="A10763" t="s">
        <v>11267</v>
      </c>
    </row>
    <row r="10764" spans="1:1">
      <c r="A10764" t="s">
        <v>11268</v>
      </c>
    </row>
    <row r="10765" spans="1:1">
      <c r="A10765" t="s">
        <v>11269</v>
      </c>
    </row>
    <row r="10766" spans="1:1">
      <c r="A10766" t="s">
        <v>11270</v>
      </c>
    </row>
    <row r="10767" spans="1:1">
      <c r="A10767" t="s">
        <v>11271</v>
      </c>
    </row>
    <row r="10768" spans="1:1">
      <c r="A10768" t="s">
        <v>11272</v>
      </c>
    </row>
    <row r="10769" spans="1:1">
      <c r="A10769" t="s">
        <v>11273</v>
      </c>
    </row>
    <row r="10770" spans="1:1">
      <c r="A10770" t="s">
        <v>11274</v>
      </c>
    </row>
    <row r="10771" spans="1:1">
      <c r="A10771" t="s">
        <v>11275</v>
      </c>
    </row>
    <row r="10772" spans="1:1">
      <c r="A10772" t="s">
        <v>11276</v>
      </c>
    </row>
    <row r="10773" spans="1:1">
      <c r="A10773" t="s">
        <v>11277</v>
      </c>
    </row>
    <row r="10774" spans="1:1">
      <c r="A10774" t="s">
        <v>11278</v>
      </c>
    </row>
    <row r="10775" spans="1:1">
      <c r="A10775" t="s">
        <v>11279</v>
      </c>
    </row>
    <row r="10776" spans="1:1">
      <c r="A10776" s="1" t="s">
        <v>11280</v>
      </c>
    </row>
    <row r="10777" spans="1:1">
      <c r="A10777" t="s">
        <v>11281</v>
      </c>
    </row>
    <row r="10778" spans="1:1">
      <c r="A10778" s="1" t="s">
        <v>11282</v>
      </c>
    </row>
    <row r="10779" spans="1:1">
      <c r="A10779" s="1" t="s">
        <v>11283</v>
      </c>
    </row>
    <row r="10780" spans="1:1">
      <c r="A10780" t="s">
        <v>11284</v>
      </c>
    </row>
    <row r="10781" spans="1:1">
      <c r="A10781" s="1" t="s">
        <v>11285</v>
      </c>
    </row>
    <row r="10782" spans="1:1">
      <c r="A10782" t="s">
        <v>11286</v>
      </c>
    </row>
    <row r="10783" spans="1:1">
      <c r="A10783" s="1" t="s">
        <v>11287</v>
      </c>
    </row>
    <row r="10784" spans="1:1">
      <c r="A10784" t="s">
        <v>11288</v>
      </c>
    </row>
    <row r="10785" spans="1:1">
      <c r="A10785" s="1" t="s">
        <v>11289</v>
      </c>
    </row>
    <row r="10786" spans="1:1">
      <c r="A10786" s="1" t="s">
        <v>11290</v>
      </c>
    </row>
    <row r="10787" spans="1:1">
      <c r="A10787" t="s">
        <v>11291</v>
      </c>
    </row>
    <row r="10788" spans="1:1">
      <c r="A10788" t="s">
        <v>9969</v>
      </c>
    </row>
    <row r="10789" spans="1:1">
      <c r="A10789" t="s">
        <v>11292</v>
      </c>
    </row>
    <row r="10790" spans="1:1">
      <c r="A10790" t="s">
        <v>11293</v>
      </c>
    </row>
    <row r="10791" spans="1:1">
      <c r="A10791" t="s">
        <v>9970</v>
      </c>
    </row>
    <row r="10792" spans="1:1">
      <c r="A10792" t="s">
        <v>11294</v>
      </c>
    </row>
    <row r="10793" spans="1:1">
      <c r="A10793" t="s">
        <v>9973</v>
      </c>
    </row>
    <row r="10794" spans="1:1">
      <c r="A10794" t="s">
        <v>11295</v>
      </c>
    </row>
    <row r="10795" spans="1:1">
      <c r="A10795" t="s">
        <v>11296</v>
      </c>
    </row>
    <row r="10796" spans="1:1">
      <c r="A10796" t="s">
        <v>9974</v>
      </c>
    </row>
    <row r="10797" spans="1:1">
      <c r="A10797" t="s">
        <v>9975</v>
      </c>
    </row>
    <row r="10798" spans="1:1">
      <c r="A10798" t="s">
        <v>11297</v>
      </c>
    </row>
    <row r="10799" spans="1:1">
      <c r="A10799" t="s">
        <v>11298</v>
      </c>
    </row>
    <row r="10800" spans="1:1">
      <c r="A10800" t="s">
        <v>11299</v>
      </c>
    </row>
    <row r="10801" spans="1:1">
      <c r="A10801" t="s">
        <v>11300</v>
      </c>
    </row>
    <row r="10802" spans="1:1">
      <c r="A10802" t="s">
        <v>11301</v>
      </c>
    </row>
    <row r="10803" spans="1:1">
      <c r="A10803" t="s">
        <v>9976</v>
      </c>
    </row>
    <row r="10804" spans="1:1">
      <c r="A10804" t="s">
        <v>9977</v>
      </c>
    </row>
    <row r="10805" spans="1:1">
      <c r="A10805" t="s">
        <v>11302</v>
      </c>
    </row>
    <row r="10806" spans="1:1">
      <c r="A10806" t="s">
        <v>11303</v>
      </c>
    </row>
    <row r="10807" spans="1:1">
      <c r="A10807" t="s">
        <v>11304</v>
      </c>
    </row>
    <row r="10808" spans="1:1">
      <c r="A10808" t="s">
        <v>11305</v>
      </c>
    </row>
    <row r="10809" spans="1:1">
      <c r="A10809" t="s">
        <v>11306</v>
      </c>
    </row>
    <row r="10810" spans="1:1">
      <c r="A10810" t="s">
        <v>11307</v>
      </c>
    </row>
    <row r="10811" spans="1:1">
      <c r="A10811" t="s">
        <v>11308</v>
      </c>
    </row>
    <row r="10812" spans="1:1">
      <c r="A10812" t="s">
        <v>11309</v>
      </c>
    </row>
    <row r="10813" spans="1:1">
      <c r="A10813" t="s">
        <v>11310</v>
      </c>
    </row>
    <row r="10814" spans="1:1">
      <c r="A10814" t="s">
        <v>11311</v>
      </c>
    </row>
    <row r="10815" spans="1:1">
      <c r="A10815" t="s">
        <v>11312</v>
      </c>
    </row>
    <row r="10816" spans="1:1">
      <c r="A10816" t="s">
        <v>11313</v>
      </c>
    </row>
    <row r="10817" spans="1:1">
      <c r="A10817" t="s">
        <v>11314</v>
      </c>
    </row>
    <row r="10818" spans="1:1">
      <c r="A10818" t="s">
        <v>11315</v>
      </c>
    </row>
    <row r="10819" spans="1:1">
      <c r="A10819" t="s">
        <v>11316</v>
      </c>
    </row>
    <row r="10820" spans="1:1">
      <c r="A10820" s="1" t="s">
        <v>11317</v>
      </c>
    </row>
    <row r="10821" spans="1:1">
      <c r="A10821" t="s">
        <v>11318</v>
      </c>
    </row>
    <row r="10822" spans="1:1">
      <c r="A10822" s="1" t="s">
        <v>11319</v>
      </c>
    </row>
    <row r="10823" spans="1:1">
      <c r="A10823" t="s">
        <v>11320</v>
      </c>
    </row>
    <row r="10824" spans="1:1">
      <c r="A10824" s="1" t="s">
        <v>11321</v>
      </c>
    </row>
    <row r="10825" spans="1:1">
      <c r="A10825" s="1" t="s">
        <v>11322</v>
      </c>
    </row>
    <row r="10826" spans="1:1">
      <c r="A10826" s="1" t="s">
        <v>11323</v>
      </c>
    </row>
    <row r="10827" spans="1:1">
      <c r="A10827" t="s">
        <v>11324</v>
      </c>
    </row>
    <row r="10828" spans="1:1">
      <c r="A10828" s="1" t="s">
        <v>11325</v>
      </c>
    </row>
    <row r="10829" spans="1:1">
      <c r="A10829" t="s">
        <v>11326</v>
      </c>
    </row>
    <row r="10830" spans="1:1">
      <c r="A10830" s="1" t="s">
        <v>11327</v>
      </c>
    </row>
    <row r="10831" spans="1:1">
      <c r="A10831" s="1" t="s">
        <v>11328</v>
      </c>
    </row>
    <row r="10832" spans="1:1">
      <c r="A10832" t="s">
        <v>11329</v>
      </c>
    </row>
    <row r="10833" spans="1:1">
      <c r="A10833" s="1" t="s">
        <v>11330</v>
      </c>
    </row>
    <row r="10834" spans="1:1">
      <c r="A10834" t="s">
        <v>11331</v>
      </c>
    </row>
    <row r="10835" spans="1:1">
      <c r="A10835" s="1" t="s">
        <v>11332</v>
      </c>
    </row>
    <row r="10836" spans="1:1">
      <c r="A10836" s="1" t="s">
        <v>11333</v>
      </c>
    </row>
    <row r="10837" spans="1:1">
      <c r="A10837" t="s">
        <v>11334</v>
      </c>
    </row>
    <row r="10838" spans="1:1">
      <c r="A10838" s="1" t="s">
        <v>11335</v>
      </c>
    </row>
    <row r="10839" spans="1:1">
      <c r="A10839" s="1" t="s">
        <v>11336</v>
      </c>
    </row>
    <row r="10840" spans="1:1">
      <c r="A10840" s="1" t="s">
        <v>11337</v>
      </c>
    </row>
    <row r="10841" spans="1:1">
      <c r="A10841" t="s">
        <v>11338</v>
      </c>
    </row>
    <row r="10842" spans="1:1">
      <c r="A10842" s="1" t="s">
        <v>11339</v>
      </c>
    </row>
    <row r="10843" spans="1:1">
      <c r="A10843" t="s">
        <v>10772</v>
      </c>
    </row>
    <row r="10844" spans="1:1">
      <c r="A10844" s="1" t="s">
        <v>11340</v>
      </c>
    </row>
    <row r="10845" spans="1:1">
      <c r="A10845" t="s">
        <v>11341</v>
      </c>
    </row>
    <row r="10846" spans="1:1">
      <c r="A10846" s="1" t="s">
        <v>11342</v>
      </c>
    </row>
    <row r="10847" spans="1:1">
      <c r="A10847" s="1" t="s">
        <v>11343</v>
      </c>
    </row>
    <row r="10848" spans="1:1">
      <c r="A10848" s="1" t="s">
        <v>11344</v>
      </c>
    </row>
    <row r="10849" spans="1:1">
      <c r="A10849" t="s">
        <v>11345</v>
      </c>
    </row>
    <row r="10850" spans="1:1">
      <c r="A10850" s="1" t="s">
        <v>11346</v>
      </c>
    </row>
    <row r="10851" spans="1:1">
      <c r="A10851" s="1" t="s">
        <v>11347</v>
      </c>
    </row>
    <row r="10852" spans="1:1">
      <c r="A10852" s="1" t="s">
        <v>11348</v>
      </c>
    </row>
    <row r="10853" spans="1:1">
      <c r="A10853" t="s">
        <v>11349</v>
      </c>
    </row>
    <row r="10854" spans="1:1">
      <c r="A10854" s="1" t="s">
        <v>11350</v>
      </c>
    </row>
    <row r="10855" spans="1:1">
      <c r="A10855" t="s">
        <v>11351</v>
      </c>
    </row>
    <row r="10856" spans="1:1">
      <c r="A10856" s="1" t="s">
        <v>11352</v>
      </c>
    </row>
    <row r="10857" spans="1:1">
      <c r="A10857" s="1" t="s">
        <v>11353</v>
      </c>
    </row>
    <row r="10858" spans="1:1">
      <c r="A10858" s="1" t="s">
        <v>11354</v>
      </c>
    </row>
    <row r="10859" spans="1:1">
      <c r="A10859" t="s">
        <v>11355</v>
      </c>
    </row>
    <row r="10860" spans="1:1">
      <c r="A10860" s="1" t="s">
        <v>11356</v>
      </c>
    </row>
    <row r="10861" spans="1:1">
      <c r="A10861" s="1" t="s">
        <v>11357</v>
      </c>
    </row>
    <row r="10862" spans="1:1">
      <c r="A10862" s="1" t="s">
        <v>11358</v>
      </c>
    </row>
    <row r="10863" spans="1:1">
      <c r="A10863" s="1" t="s">
        <v>11359</v>
      </c>
    </row>
    <row r="10864" spans="1:1">
      <c r="A10864" s="1" t="s">
        <v>11360</v>
      </c>
    </row>
    <row r="10865" spans="1:1">
      <c r="A10865" s="1" t="s">
        <v>11361</v>
      </c>
    </row>
    <row r="10866" spans="1:1">
      <c r="A10866" t="s">
        <v>11362</v>
      </c>
    </row>
    <row r="10867" spans="1:1">
      <c r="A10867" s="1" t="s">
        <v>11363</v>
      </c>
    </row>
    <row r="10868" spans="1:1">
      <c r="A10868" t="s">
        <v>11364</v>
      </c>
    </row>
    <row r="10869" spans="1:1">
      <c r="A10869" s="1" t="s">
        <v>11365</v>
      </c>
    </row>
    <row r="10870" spans="1:1">
      <c r="A10870" s="1" t="s">
        <v>11366</v>
      </c>
    </row>
    <row r="10871" spans="1:1">
      <c r="A10871" s="1" t="s">
        <v>11367</v>
      </c>
    </row>
    <row r="10872" spans="1:1">
      <c r="A10872" s="1" t="s">
        <v>11368</v>
      </c>
    </row>
    <row r="10873" spans="1:1">
      <c r="A10873" s="1" t="s">
        <v>11369</v>
      </c>
    </row>
    <row r="10874" spans="1:1">
      <c r="A10874" t="s">
        <v>11370</v>
      </c>
    </row>
    <row r="10875" spans="1:1">
      <c r="A10875" s="1" t="s">
        <v>11371</v>
      </c>
    </row>
    <row r="10876" spans="1:1">
      <c r="A10876" s="1" t="s">
        <v>11372</v>
      </c>
    </row>
    <row r="10877" spans="1:1">
      <c r="A10877" s="1" t="s">
        <v>11373</v>
      </c>
    </row>
    <row r="10878" spans="1:1">
      <c r="A10878" s="1" t="s">
        <v>11374</v>
      </c>
    </row>
    <row r="10879" spans="1:1">
      <c r="A10879" t="s">
        <v>10422</v>
      </c>
    </row>
    <row r="10880" spans="1:1">
      <c r="A10880" t="s">
        <v>10423</v>
      </c>
    </row>
    <row r="10881" spans="1:1">
      <c r="A10881" t="s">
        <v>10424</v>
      </c>
    </row>
    <row r="10882" spans="1:1">
      <c r="A10882" t="s">
        <v>10425</v>
      </c>
    </row>
    <row r="10883" spans="1:1">
      <c r="A10883" t="s">
        <v>10426</v>
      </c>
    </row>
    <row r="10884" spans="1:1">
      <c r="A10884" s="1" t="s">
        <v>11375</v>
      </c>
    </row>
    <row r="10885" spans="1:1">
      <c r="A10885" s="1" t="s">
        <v>11376</v>
      </c>
    </row>
    <row r="10886" spans="1:1">
      <c r="A10886" t="s">
        <v>9195</v>
      </c>
    </row>
    <row r="10887" spans="1:1">
      <c r="A10887" t="s">
        <v>9604</v>
      </c>
    </row>
    <row r="10888" spans="1:1">
      <c r="A10888" t="s">
        <v>9196</v>
      </c>
    </row>
    <row r="10889" spans="1:1">
      <c r="A10889" t="s">
        <v>11377</v>
      </c>
    </row>
    <row r="10890" spans="1:1">
      <c r="A10890" t="s">
        <v>9197</v>
      </c>
    </row>
    <row r="10891" spans="1:1">
      <c r="A10891" s="1" t="s">
        <v>11378</v>
      </c>
    </row>
    <row r="10892" spans="1:1">
      <c r="A10892" t="s">
        <v>9199</v>
      </c>
    </row>
    <row r="10893" spans="1:1">
      <c r="A10893" s="1" t="s">
        <v>11379</v>
      </c>
    </row>
    <row r="10894" spans="1:1">
      <c r="A10894" s="1" t="s">
        <v>11380</v>
      </c>
    </row>
    <row r="10895" spans="1:1">
      <c r="A10895" t="s">
        <v>9202</v>
      </c>
    </row>
    <row r="10896" spans="1:1">
      <c r="A10896" s="1" t="s">
        <v>11381</v>
      </c>
    </row>
    <row r="10897" spans="1:1">
      <c r="A10897" s="1" t="s">
        <v>11382</v>
      </c>
    </row>
    <row r="10898" spans="1:1">
      <c r="A10898" s="1" t="s">
        <v>11383</v>
      </c>
    </row>
    <row r="10899" spans="1:1">
      <c r="A10899" t="s">
        <v>11384</v>
      </c>
    </row>
    <row r="10900" spans="1:1">
      <c r="A10900" s="1" t="s">
        <v>11385</v>
      </c>
    </row>
    <row r="10901" spans="1:1">
      <c r="A10901" t="s">
        <v>11386</v>
      </c>
    </row>
    <row r="10902" spans="1:1">
      <c r="A10902" s="1" t="s">
        <v>11387</v>
      </c>
    </row>
    <row r="10903" spans="1:1">
      <c r="A10903" s="1" t="s">
        <v>11388</v>
      </c>
    </row>
    <row r="10904" spans="1:1">
      <c r="A10904" s="1" t="s">
        <v>11389</v>
      </c>
    </row>
    <row r="10905" spans="1:1">
      <c r="A10905" s="1" t="s">
        <v>11390</v>
      </c>
    </row>
    <row r="10906" spans="1:1">
      <c r="A10906" s="1" t="s">
        <v>11391</v>
      </c>
    </row>
    <row r="10907" spans="1:1">
      <c r="A10907" s="1" t="s">
        <v>11392</v>
      </c>
    </row>
    <row r="10908" spans="1:1">
      <c r="A10908" t="s">
        <v>9195</v>
      </c>
    </row>
    <row r="10909" spans="1:1">
      <c r="A10909" t="s">
        <v>9604</v>
      </c>
    </row>
    <row r="10910" spans="1:1">
      <c r="A10910" t="s">
        <v>9197</v>
      </c>
    </row>
    <row r="10911" spans="1:1">
      <c r="A10911" s="1" t="s">
        <v>11393</v>
      </c>
    </row>
    <row r="10912" spans="1:1">
      <c r="A10912" t="s">
        <v>9199</v>
      </c>
    </row>
    <row r="10913" spans="1:1">
      <c r="A10913" s="1" t="s">
        <v>11394</v>
      </c>
    </row>
    <row r="10914" spans="1:1">
      <c r="A10914" s="1" t="s">
        <v>11395</v>
      </c>
    </row>
    <row r="10915" spans="1:1">
      <c r="A10915" s="1" t="s">
        <v>11396</v>
      </c>
    </row>
    <row r="10916" spans="1:1">
      <c r="A10916" s="1" t="s">
        <v>11397</v>
      </c>
    </row>
    <row r="10917" spans="1:1">
      <c r="A10917" s="1" t="s">
        <v>11398</v>
      </c>
    </row>
    <row r="10918" spans="1:1">
      <c r="A10918" t="s">
        <v>11399</v>
      </c>
    </row>
    <row r="10919" spans="1:1">
      <c r="A10919" s="1" t="s">
        <v>11400</v>
      </c>
    </row>
    <row r="10920" spans="1:1">
      <c r="A10920" s="1" t="s">
        <v>11401</v>
      </c>
    </row>
    <row r="10921" spans="1:1">
      <c r="A10921" s="1" t="s">
        <v>11402</v>
      </c>
    </row>
    <row r="10922" spans="1:1">
      <c r="A10922" t="s">
        <v>9195</v>
      </c>
    </row>
    <row r="10923" spans="1:1">
      <c r="A10923" t="s">
        <v>9604</v>
      </c>
    </row>
    <row r="10924" spans="1:1">
      <c r="A10924" t="s">
        <v>9196</v>
      </c>
    </row>
    <row r="10925" spans="1:1">
      <c r="A10925" t="s">
        <v>11377</v>
      </c>
    </row>
    <row r="10926" spans="1:1">
      <c r="A10926" t="s">
        <v>9197</v>
      </c>
    </row>
    <row r="10927" spans="1:1">
      <c r="A10927" s="1" t="s">
        <v>11403</v>
      </c>
    </row>
    <row r="10928" spans="1:1">
      <c r="A10928" s="1" t="s">
        <v>11404</v>
      </c>
    </row>
    <row r="10929" spans="1:1">
      <c r="A10929" s="1" t="s">
        <v>11405</v>
      </c>
    </row>
    <row r="10930" spans="1:1">
      <c r="A10930" s="1" t="s">
        <v>11406</v>
      </c>
    </row>
    <row r="10931" spans="1:1">
      <c r="A10931" s="1" t="s">
        <v>11407</v>
      </c>
    </row>
    <row r="10932" spans="1:1">
      <c r="A10932" t="s">
        <v>11408</v>
      </c>
    </row>
    <row r="10933" spans="1:1">
      <c r="A10933" s="1" t="s">
        <v>11409</v>
      </c>
    </row>
    <row r="10934" spans="1:1">
      <c r="A10934" t="s">
        <v>9199</v>
      </c>
    </row>
    <row r="10935" spans="1:1">
      <c r="A10935" s="1" t="s">
        <v>11410</v>
      </c>
    </row>
    <row r="10936" spans="1:1">
      <c r="A10936" s="1" t="s">
        <v>11411</v>
      </c>
    </row>
    <row r="10937" spans="1:1">
      <c r="A10937" t="s">
        <v>11412</v>
      </c>
    </row>
    <row r="10938" spans="1:1">
      <c r="A10938" t="s">
        <v>11413</v>
      </c>
    </row>
    <row r="10939" spans="1:1">
      <c r="A10939" t="s">
        <v>11414</v>
      </c>
    </row>
    <row r="10940" spans="1:1">
      <c r="A10940" t="s">
        <v>11415</v>
      </c>
    </row>
    <row r="10941" spans="1:1">
      <c r="A10941" s="1" t="s">
        <v>11416</v>
      </c>
    </row>
    <row r="10942" spans="1:1">
      <c r="A10942" t="s">
        <v>11417</v>
      </c>
    </row>
    <row r="10943" spans="1:1">
      <c r="A10943" t="s">
        <v>11418</v>
      </c>
    </row>
    <row r="10944" spans="1:1">
      <c r="A10944" t="s">
        <v>11419</v>
      </c>
    </row>
    <row r="10945" spans="1:1">
      <c r="A10945" t="s">
        <v>11420</v>
      </c>
    </row>
    <row r="10946" spans="1:1">
      <c r="A10946" t="s">
        <v>11421</v>
      </c>
    </row>
    <row r="10947" spans="1:1">
      <c r="A10947" s="1" t="s">
        <v>11422</v>
      </c>
    </row>
    <row r="10948" spans="1:1">
      <c r="A10948" t="s">
        <v>11417</v>
      </c>
    </row>
    <row r="10949" spans="1:1">
      <c r="A10949" t="s">
        <v>11418</v>
      </c>
    </row>
    <row r="10950" spans="1:1">
      <c r="A10950" t="s">
        <v>11419</v>
      </c>
    </row>
    <row r="10951" spans="1:1">
      <c r="A10951" t="s">
        <v>11420</v>
      </c>
    </row>
    <row r="10952" spans="1:1">
      <c r="A10952" t="s">
        <v>11421</v>
      </c>
    </row>
    <row r="10953" spans="1:1">
      <c r="A10953" s="1" t="s">
        <v>11423</v>
      </c>
    </row>
    <row r="10954" spans="1:1">
      <c r="A10954" t="s">
        <v>11424</v>
      </c>
    </row>
    <row r="10955" spans="1:1">
      <c r="A10955" s="1" t="s">
        <v>11425</v>
      </c>
    </row>
    <row r="10956" spans="1:1">
      <c r="A10956" t="s">
        <v>11417</v>
      </c>
    </row>
    <row r="10957" spans="1:1">
      <c r="A10957" t="s">
        <v>11418</v>
      </c>
    </row>
    <row r="10958" spans="1:1">
      <c r="A10958" t="s">
        <v>11419</v>
      </c>
    </row>
    <row r="10959" spans="1:1">
      <c r="A10959" t="s">
        <v>11420</v>
      </c>
    </row>
    <row r="10960" spans="1:1">
      <c r="A10960" t="s">
        <v>11421</v>
      </c>
    </row>
    <row r="10961" spans="1:1">
      <c r="A10961" s="1" t="s">
        <v>11426</v>
      </c>
    </row>
    <row r="10962" spans="1:1">
      <c r="A10962" t="s">
        <v>11427</v>
      </c>
    </row>
    <row r="10963" spans="1:1">
      <c r="A10963" t="s">
        <v>11428</v>
      </c>
    </row>
    <row r="10964" spans="1:1">
      <c r="A10964" t="s">
        <v>11429</v>
      </c>
    </row>
    <row r="10965" spans="1:1">
      <c r="A10965" t="s">
        <v>11430</v>
      </c>
    </row>
    <row r="10966" spans="1:1">
      <c r="A10966" t="s">
        <v>11431</v>
      </c>
    </row>
    <row r="10967" spans="1:1">
      <c r="A10967" t="s">
        <v>11432</v>
      </c>
    </row>
    <row r="10968" spans="1:1">
      <c r="A10968" t="s">
        <v>11433</v>
      </c>
    </row>
    <row r="10969" spans="1:1">
      <c r="A10969" s="1" t="s">
        <v>11434</v>
      </c>
    </row>
    <row r="10970" spans="1:1">
      <c r="A10970" t="s">
        <v>11430</v>
      </c>
    </row>
    <row r="10971" spans="1:1">
      <c r="A10971" s="1" t="s">
        <v>11435</v>
      </c>
    </row>
    <row r="10972" spans="1:1">
      <c r="A10972" t="s">
        <v>11428</v>
      </c>
    </row>
    <row r="10973" spans="1:1">
      <c r="A10973" t="s">
        <v>11429</v>
      </c>
    </row>
    <row r="10974" spans="1:1">
      <c r="A10974" t="s">
        <v>11430</v>
      </c>
    </row>
    <row r="10975" spans="1:1">
      <c r="A10975" t="s">
        <v>11431</v>
      </c>
    </row>
    <row r="10976" spans="1:1">
      <c r="A10976" s="1" t="s">
        <v>11436</v>
      </c>
    </row>
    <row r="10977" spans="1:1">
      <c r="A10977" t="s">
        <v>9202</v>
      </c>
    </row>
    <row r="10978" spans="1:1">
      <c r="A10978" s="1" t="s">
        <v>11437</v>
      </c>
    </row>
    <row r="10979" spans="1:1">
      <c r="A10979" t="s">
        <v>9639</v>
      </c>
    </row>
    <row r="10980" spans="1:1">
      <c r="A10980" s="1" t="s">
        <v>11438</v>
      </c>
    </row>
    <row r="10981" spans="1:1">
      <c r="A10981" t="s">
        <v>11439</v>
      </c>
    </row>
    <row r="10982" spans="1:1">
      <c r="A10982" s="1" t="s">
        <v>11440</v>
      </c>
    </row>
    <row r="10983" spans="1:1">
      <c r="A10983" t="s">
        <v>9641</v>
      </c>
    </row>
    <row r="10984" spans="1:1">
      <c r="A10984" s="1" t="s">
        <v>11441</v>
      </c>
    </row>
    <row r="10985" spans="1:1">
      <c r="A10985" t="s">
        <v>11442</v>
      </c>
    </row>
    <row r="10986" spans="1:1">
      <c r="A10986" s="1" t="s">
        <v>11443</v>
      </c>
    </row>
    <row r="10987" spans="1:1">
      <c r="A10987" t="s">
        <v>11444</v>
      </c>
    </row>
    <row r="10988" spans="1:1">
      <c r="A10988" s="1" t="s">
        <v>11445</v>
      </c>
    </row>
    <row r="10989" spans="1:1">
      <c r="A10989" t="s">
        <v>11446</v>
      </c>
    </row>
    <row r="10990" spans="1:1">
      <c r="A10990" s="1" t="s">
        <v>11447</v>
      </c>
    </row>
    <row r="10991" spans="1:1">
      <c r="A10991" t="s">
        <v>11448</v>
      </c>
    </row>
    <row r="10992" spans="1:1">
      <c r="A10992" s="1" t="s">
        <v>11449</v>
      </c>
    </row>
    <row r="10993" spans="1:1">
      <c r="A10993" t="s">
        <v>11450</v>
      </c>
    </row>
    <row r="10994" spans="1:1">
      <c r="A10994" s="1" t="s">
        <v>11451</v>
      </c>
    </row>
    <row r="10995" spans="1:1">
      <c r="A10995" t="s">
        <v>11452</v>
      </c>
    </row>
    <row r="10996" spans="1:1">
      <c r="A10996" s="1" t="s">
        <v>11453</v>
      </c>
    </row>
    <row r="10997" spans="1:1">
      <c r="A10997" t="s">
        <v>11454</v>
      </c>
    </row>
    <row r="10998" spans="1:1">
      <c r="A10998" s="1" t="s">
        <v>11455</v>
      </c>
    </row>
    <row r="10999" spans="1:1">
      <c r="A10999" t="s">
        <v>11456</v>
      </c>
    </row>
    <row r="11000" spans="1:1">
      <c r="A11000" s="1" t="s">
        <v>11457</v>
      </c>
    </row>
    <row r="11001" spans="1:1">
      <c r="A11001" t="s">
        <v>9653</v>
      </c>
    </row>
    <row r="11002" spans="1:1">
      <c r="A11002" s="1" t="s">
        <v>11458</v>
      </c>
    </row>
    <row r="11003" spans="1:1">
      <c r="A11003" t="s">
        <v>9655</v>
      </c>
    </row>
    <row r="11004" spans="1:1">
      <c r="A11004" s="1" t="s">
        <v>11459</v>
      </c>
    </row>
    <row r="11005" spans="1:1">
      <c r="A11005" t="s">
        <v>9659</v>
      </c>
    </row>
    <row r="11006" spans="1:1">
      <c r="A11006" s="1" t="s">
        <v>11460</v>
      </c>
    </row>
    <row r="11007" spans="1:1">
      <c r="A11007" t="s">
        <v>9663</v>
      </c>
    </row>
    <row r="11008" spans="1:1">
      <c r="A11008" s="1" t="s">
        <v>11461</v>
      </c>
    </row>
    <row r="11009" spans="1:1">
      <c r="A11009" t="s">
        <v>9665</v>
      </c>
    </row>
    <row r="11010" spans="1:1">
      <c r="A11010" s="1" t="s">
        <v>11462</v>
      </c>
    </row>
    <row r="11011" spans="1:1">
      <c r="A11011" t="s">
        <v>11463</v>
      </c>
    </row>
    <row r="11012" spans="1:1">
      <c r="A11012" s="1" t="s">
        <v>11464</v>
      </c>
    </row>
    <row r="11013" spans="1:1">
      <c r="A11013" t="s">
        <v>9667</v>
      </c>
    </row>
    <row r="11014" spans="1:1">
      <c r="A11014" s="1" t="s">
        <v>11465</v>
      </c>
    </row>
    <row r="11015" spans="1:1">
      <c r="A11015" t="s">
        <v>11466</v>
      </c>
    </row>
    <row r="11016" spans="1:1">
      <c r="A11016" s="1" t="s">
        <v>11467</v>
      </c>
    </row>
    <row r="11017" spans="1:1">
      <c r="A11017" t="s">
        <v>11468</v>
      </c>
    </row>
    <row r="11018" spans="1:1">
      <c r="A11018" s="1" t="s">
        <v>11469</v>
      </c>
    </row>
    <row r="11019" spans="1:1">
      <c r="A11019" t="s">
        <v>9557</v>
      </c>
    </row>
    <row r="11020" spans="1:1">
      <c r="A11020" s="1" t="s">
        <v>11470</v>
      </c>
    </row>
    <row r="11021" spans="1:1">
      <c r="A11021" t="s">
        <v>9680</v>
      </c>
    </row>
    <row r="11022" spans="1:1">
      <c r="A11022" s="1" t="s">
        <v>11471</v>
      </c>
    </row>
    <row r="11023" spans="1:1">
      <c r="A11023" t="s">
        <v>11472</v>
      </c>
    </row>
    <row r="11024" spans="1:1">
      <c r="A11024" s="1" t="s">
        <v>11473</v>
      </c>
    </row>
    <row r="11025" spans="1:1">
      <c r="A11025" t="s">
        <v>11474</v>
      </c>
    </row>
    <row r="11026" spans="1:1">
      <c r="A11026" s="1" t="s">
        <v>11475</v>
      </c>
    </row>
    <row r="11027" spans="1:1">
      <c r="A11027" t="s">
        <v>9686</v>
      </c>
    </row>
    <row r="11028" spans="1:1">
      <c r="A11028" s="1" t="s">
        <v>11476</v>
      </c>
    </row>
    <row r="11029" spans="1:1">
      <c r="A11029" t="s">
        <v>11477</v>
      </c>
    </row>
    <row r="11030" spans="1:1">
      <c r="A11030" s="1" t="s">
        <v>11478</v>
      </c>
    </row>
    <row r="11031" spans="1:1">
      <c r="A11031" t="s">
        <v>9559</v>
      </c>
    </row>
    <row r="11032" spans="1:1">
      <c r="A11032" s="1" t="s">
        <v>11479</v>
      </c>
    </row>
    <row r="11033" spans="1:1">
      <c r="A11033" t="s">
        <v>11480</v>
      </c>
    </row>
    <row r="11034" spans="1:1">
      <c r="A11034" s="1" t="s">
        <v>11481</v>
      </c>
    </row>
    <row r="11035" spans="1:1">
      <c r="A11035" t="s">
        <v>11482</v>
      </c>
    </row>
    <row r="11036" spans="1:1">
      <c r="A11036" s="1" t="s">
        <v>11483</v>
      </c>
    </row>
    <row r="11037" spans="1:1">
      <c r="A11037" t="s">
        <v>11484</v>
      </c>
    </row>
    <row r="11038" spans="1:1">
      <c r="A11038" s="1" t="s">
        <v>11485</v>
      </c>
    </row>
    <row r="11039" spans="1:1">
      <c r="A11039" t="s">
        <v>9699</v>
      </c>
    </row>
    <row r="11040" spans="1:1">
      <c r="A11040" s="1" t="s">
        <v>11486</v>
      </c>
    </row>
    <row r="11041" spans="1:1">
      <c r="A11041" t="s">
        <v>11487</v>
      </c>
    </row>
    <row r="11042" spans="1:1">
      <c r="A11042" s="1" t="s">
        <v>11488</v>
      </c>
    </row>
    <row r="11043" spans="1:1">
      <c r="A11043" t="s">
        <v>9703</v>
      </c>
    </row>
    <row r="11044" spans="1:1">
      <c r="A11044" s="1" t="s">
        <v>11489</v>
      </c>
    </row>
    <row r="11045" spans="1:1">
      <c r="A11045" t="s">
        <v>11490</v>
      </c>
    </row>
    <row r="11046" spans="1:1">
      <c r="A11046" s="1" t="s">
        <v>11491</v>
      </c>
    </row>
    <row r="11047" spans="1:1">
      <c r="A11047" t="s">
        <v>9705</v>
      </c>
    </row>
    <row r="11048" spans="1:1">
      <c r="A11048" s="1" t="s">
        <v>11492</v>
      </c>
    </row>
    <row r="11049" spans="1:1">
      <c r="A11049" t="s">
        <v>11493</v>
      </c>
    </row>
    <row r="11050" spans="1:1">
      <c r="A11050" s="1" t="s">
        <v>11494</v>
      </c>
    </row>
    <row r="11051" spans="1:1">
      <c r="A11051" t="s">
        <v>9707</v>
      </c>
    </row>
    <row r="11052" spans="1:1">
      <c r="A11052" s="1" t="s">
        <v>11495</v>
      </c>
    </row>
    <row r="11053" spans="1:1">
      <c r="A11053" t="s">
        <v>11496</v>
      </c>
    </row>
    <row r="11054" spans="1:1">
      <c r="A11054" s="1" t="s">
        <v>11497</v>
      </c>
    </row>
    <row r="11055" spans="1:1">
      <c r="A11055" t="s">
        <v>9711</v>
      </c>
    </row>
    <row r="11056" spans="1:1">
      <c r="A11056" s="1" t="s">
        <v>11498</v>
      </c>
    </row>
    <row r="11057" spans="1:1">
      <c r="A11057" t="s">
        <v>11499</v>
      </c>
    </row>
    <row r="11058" spans="1:1">
      <c r="A11058" s="1" t="s">
        <v>11500</v>
      </c>
    </row>
    <row r="11059" spans="1:1">
      <c r="A11059" t="s">
        <v>11501</v>
      </c>
    </row>
    <row r="11060" spans="1:1">
      <c r="A11060" s="1" t="s">
        <v>11502</v>
      </c>
    </row>
    <row r="11061" spans="1:1">
      <c r="A11061" t="s">
        <v>11503</v>
      </c>
    </row>
    <row r="11062" spans="1:1">
      <c r="A11062" s="1" t="s">
        <v>11504</v>
      </c>
    </row>
    <row r="11063" spans="1:1">
      <c r="A11063" t="s">
        <v>11505</v>
      </c>
    </row>
    <row r="11064" spans="1:1">
      <c r="A11064" s="1" t="s">
        <v>11506</v>
      </c>
    </row>
    <row r="11065" spans="1:1">
      <c r="A11065" t="s">
        <v>9721</v>
      </c>
    </row>
    <row r="11066" spans="1:1">
      <c r="A11066" s="1" t="s">
        <v>11507</v>
      </c>
    </row>
    <row r="11067" spans="1:1">
      <c r="A11067" t="s">
        <v>11508</v>
      </c>
    </row>
    <row r="11068" spans="1:1">
      <c r="A11068" s="1" t="s">
        <v>11509</v>
      </c>
    </row>
    <row r="11069" spans="1:1">
      <c r="A11069" t="s">
        <v>11510</v>
      </c>
    </row>
    <row r="11070" spans="1:1">
      <c r="A11070" s="1" t="s">
        <v>11511</v>
      </c>
    </row>
    <row r="11071" spans="1:1">
      <c r="A11071" t="s">
        <v>11512</v>
      </c>
    </row>
    <row r="11072" spans="1:1">
      <c r="A11072" s="1" t="s">
        <v>11513</v>
      </c>
    </row>
    <row r="11073" spans="1:1">
      <c r="A11073" t="s">
        <v>11514</v>
      </c>
    </row>
    <row r="11074" spans="1:1">
      <c r="A11074" s="1" t="s">
        <v>11515</v>
      </c>
    </row>
    <row r="11075" spans="1:1">
      <c r="A11075" t="s">
        <v>11516</v>
      </c>
    </row>
    <row r="11076" spans="1:1">
      <c r="A11076" s="1" t="s">
        <v>11517</v>
      </c>
    </row>
    <row r="11077" spans="1:1">
      <c r="A11077" t="s">
        <v>11518</v>
      </c>
    </row>
    <row r="11078" spans="1:1">
      <c r="A11078" s="1" t="s">
        <v>11519</v>
      </c>
    </row>
    <row r="11079" spans="1:1">
      <c r="A11079" t="s">
        <v>11520</v>
      </c>
    </row>
    <row r="11080" spans="1:1">
      <c r="A11080" s="1" t="s">
        <v>11521</v>
      </c>
    </row>
    <row r="11081" spans="1:1">
      <c r="A11081" t="s">
        <v>11522</v>
      </c>
    </row>
    <row r="11082" spans="1:1">
      <c r="A11082" s="1" t="s">
        <v>11523</v>
      </c>
    </row>
    <row r="11083" spans="1:1">
      <c r="A11083" t="s">
        <v>11524</v>
      </c>
    </row>
    <row r="11084" spans="1:1">
      <c r="A11084" s="1" t="s">
        <v>11525</v>
      </c>
    </row>
    <row r="11085" spans="1:1">
      <c r="A11085" t="s">
        <v>11526</v>
      </c>
    </row>
    <row r="11086" spans="1:1">
      <c r="A11086" s="1" t="s">
        <v>11527</v>
      </c>
    </row>
    <row r="11087" spans="1:1">
      <c r="A11087" t="s">
        <v>9743</v>
      </c>
    </row>
    <row r="11088" spans="1:1">
      <c r="A11088" s="1" t="s">
        <v>11528</v>
      </c>
    </row>
    <row r="11089" spans="1:1">
      <c r="A11089" t="s">
        <v>11529</v>
      </c>
    </row>
    <row r="11090" spans="1:1">
      <c r="A11090" s="1" t="s">
        <v>11530</v>
      </c>
    </row>
    <row r="11091" spans="1:1">
      <c r="A11091" t="s">
        <v>9747</v>
      </c>
    </row>
    <row r="11092" spans="1:1">
      <c r="A11092" s="1" t="s">
        <v>11531</v>
      </c>
    </row>
    <row r="11093" spans="1:1">
      <c r="A11093" t="s">
        <v>11532</v>
      </c>
    </row>
    <row r="11094" spans="1:1">
      <c r="A11094" s="1" t="s">
        <v>11533</v>
      </c>
    </row>
    <row r="11095" spans="1:1">
      <c r="A11095" t="s">
        <v>11534</v>
      </c>
    </row>
    <row r="11096" spans="1:1">
      <c r="A11096" s="1" t="s">
        <v>11535</v>
      </c>
    </row>
    <row r="11097" spans="1:1">
      <c r="A11097" t="s">
        <v>9753</v>
      </c>
    </row>
    <row r="11098" spans="1:1">
      <c r="A11098" s="1" t="s">
        <v>11536</v>
      </c>
    </row>
    <row r="11099" spans="1:1">
      <c r="A11099" t="s">
        <v>9755</v>
      </c>
    </row>
    <row r="11100" spans="1:1">
      <c r="A11100" s="1" t="s">
        <v>11537</v>
      </c>
    </row>
    <row r="11101" spans="1:1">
      <c r="A11101" t="s">
        <v>9757</v>
      </c>
    </row>
    <row r="11102" spans="1:1">
      <c r="A11102" s="1" t="s">
        <v>11538</v>
      </c>
    </row>
    <row r="11103" spans="1:1">
      <c r="A11103" t="s">
        <v>11539</v>
      </c>
    </row>
    <row r="11104" spans="1:1">
      <c r="A11104" s="1" t="s">
        <v>11540</v>
      </c>
    </row>
    <row r="11105" spans="1:1">
      <c r="A11105" t="s">
        <v>9759</v>
      </c>
    </row>
    <row r="11106" spans="1:1">
      <c r="A11106" s="1" t="s">
        <v>11541</v>
      </c>
    </row>
    <row r="11107" spans="1:1">
      <c r="A11107" t="s">
        <v>9761</v>
      </c>
    </row>
    <row r="11108" spans="1:1">
      <c r="A11108" s="1" t="s">
        <v>11542</v>
      </c>
    </row>
    <row r="11109" spans="1:1">
      <c r="A11109" t="s">
        <v>9763</v>
      </c>
    </row>
    <row r="11110" spans="1:1">
      <c r="A11110" s="1" t="s">
        <v>11543</v>
      </c>
    </row>
    <row r="11111" spans="1:1">
      <c r="A11111" t="s">
        <v>11544</v>
      </c>
    </row>
    <row r="11112" spans="1:1">
      <c r="A11112" s="1" t="s">
        <v>11545</v>
      </c>
    </row>
    <row r="11113" spans="1:1">
      <c r="A11113" t="s">
        <v>11546</v>
      </c>
    </row>
    <row r="11114" spans="1:1">
      <c r="A11114" s="1" t="s">
        <v>11547</v>
      </c>
    </row>
    <row r="11115" spans="1:1">
      <c r="A11115" t="s">
        <v>11548</v>
      </c>
    </row>
    <row r="11116" spans="1:1">
      <c r="A11116" s="1" t="s">
        <v>11549</v>
      </c>
    </row>
    <row r="11117" spans="1:1">
      <c r="A11117" t="s">
        <v>11550</v>
      </c>
    </row>
    <row r="11118" spans="1:1">
      <c r="A11118" s="1" t="s">
        <v>11551</v>
      </c>
    </row>
    <row r="11119" spans="1:1">
      <c r="A11119" t="s">
        <v>9769</v>
      </c>
    </row>
    <row r="11120" spans="1:1">
      <c r="A11120" s="1" t="s">
        <v>11552</v>
      </c>
    </row>
    <row r="11121" spans="1:1">
      <c r="A11121" t="s">
        <v>9771</v>
      </c>
    </row>
    <row r="11122" spans="1:1">
      <c r="A11122" s="1" t="s">
        <v>11553</v>
      </c>
    </row>
    <row r="11123" spans="1:1">
      <c r="A11123" t="s">
        <v>11554</v>
      </c>
    </row>
    <row r="11124" spans="1:1">
      <c r="A11124" s="1" t="s">
        <v>11555</v>
      </c>
    </row>
    <row r="11125" spans="1:1">
      <c r="A11125" t="s">
        <v>11556</v>
      </c>
    </row>
    <row r="11126" spans="1:1">
      <c r="A11126" s="1" t="s">
        <v>11557</v>
      </c>
    </row>
    <row r="11127" spans="1:1">
      <c r="A11127" t="s">
        <v>9777</v>
      </c>
    </row>
    <row r="11128" spans="1:1">
      <c r="A11128" s="1" t="s">
        <v>11558</v>
      </c>
    </row>
    <row r="11129" spans="1:1">
      <c r="A11129" t="s">
        <v>9779</v>
      </c>
    </row>
    <row r="11130" spans="1:1">
      <c r="A11130" s="1" t="s">
        <v>11559</v>
      </c>
    </row>
    <row r="11131" spans="1:1">
      <c r="A11131" t="s">
        <v>9781</v>
      </c>
    </row>
    <row r="11132" spans="1:1">
      <c r="A11132" s="1" t="s">
        <v>11560</v>
      </c>
    </row>
    <row r="11133" spans="1:1">
      <c r="A11133" t="s">
        <v>9785</v>
      </c>
    </row>
    <row r="11134" spans="1:1">
      <c r="A11134" s="1" t="s">
        <v>11561</v>
      </c>
    </row>
    <row r="11135" spans="1:1">
      <c r="A11135" t="s">
        <v>11562</v>
      </c>
    </row>
    <row r="11136" spans="1:1">
      <c r="A11136" s="1" t="s">
        <v>11563</v>
      </c>
    </row>
    <row r="11137" spans="1:1">
      <c r="A11137" t="s">
        <v>11564</v>
      </c>
    </row>
    <row r="11138" spans="1:1">
      <c r="A11138" s="1" t="s">
        <v>11565</v>
      </c>
    </row>
    <row r="11139" spans="1:1">
      <c r="A11139" t="s">
        <v>11566</v>
      </c>
    </row>
    <row r="11140" spans="1:1">
      <c r="A11140" s="1" t="s">
        <v>11567</v>
      </c>
    </row>
    <row r="11141" spans="1:1">
      <c r="A11141" t="s">
        <v>11568</v>
      </c>
    </row>
    <row r="11142" spans="1:1">
      <c r="A11142" s="1" t="s">
        <v>11569</v>
      </c>
    </row>
    <row r="11143" spans="1:1">
      <c r="A11143" t="s">
        <v>9793</v>
      </c>
    </row>
    <row r="11144" spans="1:1">
      <c r="A11144" s="1" t="s">
        <v>11570</v>
      </c>
    </row>
    <row r="11145" spans="1:1">
      <c r="A11145" t="s">
        <v>9795</v>
      </c>
    </row>
    <row r="11146" spans="1:1">
      <c r="A11146" s="1" t="s">
        <v>11571</v>
      </c>
    </row>
    <row r="11147" spans="1:1">
      <c r="A11147" t="s">
        <v>9562</v>
      </c>
    </row>
    <row r="11148" spans="1:1">
      <c r="A11148" s="1" t="s">
        <v>11572</v>
      </c>
    </row>
    <row r="11149" spans="1:1">
      <c r="A11149" t="s">
        <v>9564</v>
      </c>
    </row>
    <row r="11150" spans="1:1">
      <c r="A11150" s="1" t="s">
        <v>11573</v>
      </c>
    </row>
    <row r="11151" spans="1:1">
      <c r="A11151" t="s">
        <v>11574</v>
      </c>
    </row>
    <row r="11152" spans="1:1">
      <c r="A11152" s="1" t="s">
        <v>11575</v>
      </c>
    </row>
    <row r="11153" spans="1:1">
      <c r="A11153" s="1" t="s">
        <v>11576</v>
      </c>
    </row>
    <row r="11154" spans="1:1">
      <c r="A11154" t="s">
        <v>11577</v>
      </c>
    </row>
    <row r="11155" spans="1:1">
      <c r="A11155" s="1" t="s">
        <v>11578</v>
      </c>
    </row>
    <row r="11156" spans="1:1">
      <c r="A11156" s="1" t="s">
        <v>11579</v>
      </c>
    </row>
    <row r="11157" spans="1:1">
      <c r="A11157" s="1" t="s">
        <v>11580</v>
      </c>
    </row>
    <row r="11158" spans="1:1">
      <c r="A11158" t="s">
        <v>11581</v>
      </c>
    </row>
    <row r="11159" spans="1:1">
      <c r="A11159" t="s">
        <v>11582</v>
      </c>
    </row>
    <row r="11160" spans="1:1">
      <c r="A11160" t="s">
        <v>11583</v>
      </c>
    </row>
    <row r="11161" spans="1:1">
      <c r="A11161" t="s">
        <v>11584</v>
      </c>
    </row>
    <row r="11162" spans="1:1">
      <c r="A11162" t="s">
        <v>11585</v>
      </c>
    </row>
    <row r="11163" spans="1:1">
      <c r="A11163" t="s">
        <v>11586</v>
      </c>
    </row>
    <row r="11164" spans="1:1">
      <c r="A11164" t="s">
        <v>11587</v>
      </c>
    </row>
    <row r="11165" spans="1:1">
      <c r="A11165" t="s">
        <v>11588</v>
      </c>
    </row>
    <row r="11166" spans="1:1">
      <c r="A11166" t="s">
        <v>11589</v>
      </c>
    </row>
    <row r="11167" spans="1:1">
      <c r="A11167" t="s">
        <v>11590</v>
      </c>
    </row>
    <row r="11168" spans="1:1">
      <c r="A11168" t="s">
        <v>11591</v>
      </c>
    </row>
    <row r="11169" spans="1:1">
      <c r="A11169" t="s">
        <v>11592</v>
      </c>
    </row>
    <row r="11170" spans="1:1">
      <c r="A11170" t="s">
        <v>11593</v>
      </c>
    </row>
    <row r="11171" spans="1:1">
      <c r="A11171" t="s">
        <v>11594</v>
      </c>
    </row>
    <row r="11172" spans="1:1">
      <c r="A11172" t="s">
        <v>11595</v>
      </c>
    </row>
    <row r="11173" spans="1:1">
      <c r="A11173" t="s">
        <v>11596</v>
      </c>
    </row>
    <row r="11174" spans="1:1">
      <c r="A11174" s="1" t="s">
        <v>11597</v>
      </c>
    </row>
    <row r="11175" spans="1:1">
      <c r="A11175" s="1" t="s">
        <v>11598</v>
      </c>
    </row>
    <row r="11176" spans="1:1">
      <c r="A11176" s="1" t="s">
        <v>11599</v>
      </c>
    </row>
    <row r="11177" spans="1:1">
      <c r="A11177" t="s">
        <v>9276</v>
      </c>
    </row>
    <row r="11178" spans="1:1">
      <c r="A11178" s="1" t="s">
        <v>11600</v>
      </c>
    </row>
    <row r="11179" spans="1:1">
      <c r="A11179" t="s">
        <v>11601</v>
      </c>
    </row>
    <row r="11180" spans="1:1">
      <c r="A11180" s="1" t="s">
        <v>11602</v>
      </c>
    </row>
    <row r="11181" spans="1:1">
      <c r="A11181" s="1" t="s">
        <v>11603</v>
      </c>
    </row>
    <row r="11182" spans="1:1">
      <c r="A11182" s="1" t="s">
        <v>11604</v>
      </c>
    </row>
    <row r="11183" spans="1:1">
      <c r="A11183" s="1" t="s">
        <v>11605</v>
      </c>
    </row>
    <row r="11184" spans="1:1">
      <c r="A11184" s="1" t="s">
        <v>11606</v>
      </c>
    </row>
    <row r="11185" spans="1:1">
      <c r="A11185" s="1" t="s">
        <v>11607</v>
      </c>
    </row>
    <row r="11186" spans="1:1">
      <c r="A11186" s="1" t="s">
        <v>11608</v>
      </c>
    </row>
    <row r="11187" spans="1:1">
      <c r="A11187" s="1" t="s">
        <v>11609</v>
      </c>
    </row>
    <row r="11188" spans="1:1">
      <c r="A11188" s="1" t="s">
        <v>11610</v>
      </c>
    </row>
    <row r="11189" spans="1:1">
      <c r="A11189" s="1" t="s">
        <v>11611</v>
      </c>
    </row>
    <row r="11190" spans="1:1">
      <c r="A11190" t="s">
        <v>11612</v>
      </c>
    </row>
    <row r="11191" spans="1:1">
      <c r="A11191" s="1" t="s">
        <v>11613</v>
      </c>
    </row>
    <row r="11192" spans="1:1">
      <c r="A11192" s="1" t="s">
        <v>11614</v>
      </c>
    </row>
    <row r="11193" spans="1:1">
      <c r="A11193" t="s">
        <v>11615</v>
      </c>
    </row>
    <row r="11194" spans="1:1">
      <c r="A11194" s="1" t="s">
        <v>11616</v>
      </c>
    </row>
    <row r="11195" spans="1:1">
      <c r="A11195" s="1" t="s">
        <v>11617</v>
      </c>
    </row>
    <row r="11196" spans="1:1">
      <c r="A11196" s="1" t="s">
        <v>11618</v>
      </c>
    </row>
    <row r="11197" spans="1:1">
      <c r="A11197" t="s">
        <v>11619</v>
      </c>
    </row>
    <row r="11198" spans="1:1">
      <c r="A11198" s="1" t="s">
        <v>11620</v>
      </c>
    </row>
    <row r="11199" spans="1:1">
      <c r="A11199" s="1" t="s">
        <v>11621</v>
      </c>
    </row>
    <row r="11200" spans="1:1">
      <c r="A11200" t="s">
        <v>11622</v>
      </c>
    </row>
    <row r="11201" spans="1:1">
      <c r="A11201" s="1" t="s">
        <v>11623</v>
      </c>
    </row>
    <row r="11202" spans="1:1">
      <c r="A11202" t="s">
        <v>11624</v>
      </c>
    </row>
    <row r="11203" spans="1:1">
      <c r="A11203" s="1" t="s">
        <v>11625</v>
      </c>
    </row>
    <row r="11204" spans="1:1">
      <c r="A11204" t="s">
        <v>9259</v>
      </c>
    </row>
    <row r="11205" spans="1:1">
      <c r="A11205" s="1" t="s">
        <v>11626</v>
      </c>
    </row>
    <row r="11206" spans="1:1">
      <c r="A11206" s="1" t="s">
        <v>11627</v>
      </c>
    </row>
    <row r="11207" spans="1:1">
      <c r="A11207" s="1" t="s">
        <v>11628</v>
      </c>
    </row>
    <row r="11208" spans="1:1">
      <c r="A11208" t="s">
        <v>9195</v>
      </c>
    </row>
    <row r="11209" spans="1:1">
      <c r="A11209" t="s">
        <v>9197</v>
      </c>
    </row>
    <row r="11210" spans="1:1">
      <c r="A11210" s="1" t="s">
        <v>11629</v>
      </c>
    </row>
    <row r="11211" spans="1:1">
      <c r="A11211" t="s">
        <v>9199</v>
      </c>
    </row>
    <row r="11212" spans="1:1">
      <c r="A11212" s="1" t="s">
        <v>11630</v>
      </c>
    </row>
    <row r="11213" spans="1:1">
      <c r="A11213" s="1" t="s">
        <v>11631</v>
      </c>
    </row>
    <row r="11214" spans="1:1">
      <c r="A11214" t="s">
        <v>9195</v>
      </c>
    </row>
    <row r="11215" spans="1:1">
      <c r="A11215" t="s">
        <v>9196</v>
      </c>
    </row>
    <row r="11216" spans="1:1">
      <c r="A11216" t="s">
        <v>9197</v>
      </c>
    </row>
    <row r="11217" spans="1:1">
      <c r="A11217" s="1" t="s">
        <v>11632</v>
      </c>
    </row>
    <row r="11218" spans="1:1">
      <c r="A11218" t="s">
        <v>9199</v>
      </c>
    </row>
    <row r="11219" spans="1:1">
      <c r="A11219" s="1" t="s">
        <v>11633</v>
      </c>
    </row>
    <row r="11220" spans="1:1">
      <c r="A11220" s="1" t="s">
        <v>11634</v>
      </c>
    </row>
    <row r="11221" spans="1:1">
      <c r="A11221" t="s">
        <v>11635</v>
      </c>
    </row>
    <row r="11222" spans="1:1">
      <c r="A11222" s="1" t="s">
        <v>11636</v>
      </c>
    </row>
    <row r="11223" spans="1:1">
      <c r="A11223" t="s">
        <v>11637</v>
      </c>
    </row>
    <row r="11224" spans="1:1">
      <c r="A11224" t="s">
        <v>11635</v>
      </c>
    </row>
    <row r="11225" spans="1:1">
      <c r="A11225" s="1" t="s">
        <v>11638</v>
      </c>
    </row>
    <row r="11226" spans="1:1">
      <c r="A11226" t="s">
        <v>11637</v>
      </c>
    </row>
    <row r="11227" spans="1:1">
      <c r="A11227" t="s">
        <v>11635</v>
      </c>
    </row>
    <row r="11228" spans="1:1">
      <c r="A11228" s="1" t="s">
        <v>11639</v>
      </c>
    </row>
    <row r="11229" spans="1:1">
      <c r="A11229" t="s">
        <v>11637</v>
      </c>
    </row>
    <row r="11230" spans="1:1">
      <c r="A11230" t="s">
        <v>11635</v>
      </c>
    </row>
    <row r="11231" spans="1:1">
      <c r="A11231" s="1" t="s">
        <v>11640</v>
      </c>
    </row>
    <row r="11232" spans="1:1">
      <c r="A11232" t="s">
        <v>10810</v>
      </c>
    </row>
    <row r="11233" spans="1:1">
      <c r="A11233" t="s">
        <v>10811</v>
      </c>
    </row>
    <row r="11234" spans="1:1">
      <c r="A11234" t="s">
        <v>11641</v>
      </c>
    </row>
    <row r="11235" spans="1:1">
      <c r="A11235" t="s">
        <v>11642</v>
      </c>
    </row>
    <row r="11236" spans="1:1">
      <c r="A11236" t="s">
        <v>11643</v>
      </c>
    </row>
    <row r="11237" spans="1:1">
      <c r="A11237" t="s">
        <v>11644</v>
      </c>
    </row>
    <row r="11238" spans="1:1">
      <c r="A11238" t="s">
        <v>11645</v>
      </c>
    </row>
    <row r="11239" spans="1:1">
      <c r="A11239" t="s">
        <v>11646</v>
      </c>
    </row>
    <row r="11240" spans="1:1">
      <c r="A11240" s="1" t="s">
        <v>11647</v>
      </c>
    </row>
    <row r="11241" spans="1:1">
      <c r="A11241" t="s">
        <v>11648</v>
      </c>
    </row>
    <row r="11242" spans="1:1">
      <c r="A11242" s="1" t="s">
        <v>11649</v>
      </c>
    </row>
    <row r="11243" spans="1:1">
      <c r="A11243" t="s">
        <v>11650</v>
      </c>
    </row>
    <row r="11244" spans="1:1">
      <c r="A11244" s="1" t="s">
        <v>11651</v>
      </c>
    </row>
    <row r="11245" spans="1:1">
      <c r="A11245" t="s">
        <v>11652</v>
      </c>
    </row>
    <row r="11246" spans="1:1">
      <c r="A11246" s="1" t="s">
        <v>11653</v>
      </c>
    </row>
    <row r="11247" spans="1:1">
      <c r="A11247" s="1" t="s">
        <v>11654</v>
      </c>
    </row>
    <row r="11248" spans="1:1">
      <c r="A11248" s="1" t="s">
        <v>11655</v>
      </c>
    </row>
    <row r="11249" spans="1:1">
      <c r="A11249" s="1" t="s">
        <v>11656</v>
      </c>
    </row>
    <row r="11250" spans="1:1">
      <c r="A11250" s="1" t="s">
        <v>11657</v>
      </c>
    </row>
    <row r="11251" spans="1:1">
      <c r="A11251" s="1" t="s">
        <v>11658</v>
      </c>
    </row>
    <row r="11252" spans="1:1">
      <c r="A11252" s="1" t="s">
        <v>11659</v>
      </c>
    </row>
    <row r="11253" spans="1:1">
      <c r="A11253" s="1" t="s">
        <v>11660</v>
      </c>
    </row>
    <row r="11254" spans="1:1">
      <c r="A11254" t="s">
        <v>9195</v>
      </c>
    </row>
    <row r="11255" spans="1:1">
      <c r="A11255" t="s">
        <v>9197</v>
      </c>
    </row>
    <row r="11256" spans="1:1">
      <c r="A11256" s="1" t="s">
        <v>11661</v>
      </c>
    </row>
    <row r="11257" spans="1:1">
      <c r="A11257" t="s">
        <v>9199</v>
      </c>
    </row>
    <row r="11258" spans="1:1">
      <c r="A11258" s="1" t="s">
        <v>11662</v>
      </c>
    </row>
    <row r="11259" spans="1:1">
      <c r="A11259" s="1" t="s">
        <v>11663</v>
      </c>
    </row>
    <row r="11260" spans="1:1">
      <c r="A11260" s="1" t="s">
        <v>11664</v>
      </c>
    </row>
    <row r="11261" spans="1:1">
      <c r="A11261" s="1" t="s">
        <v>11665</v>
      </c>
    </row>
    <row r="11262" spans="1:1">
      <c r="A11262" s="1" t="s">
        <v>11666</v>
      </c>
    </row>
    <row r="11263" spans="1:1">
      <c r="A11263" t="s">
        <v>9311</v>
      </c>
    </row>
    <row r="11264" spans="1:1">
      <c r="A11264" s="1" t="s">
        <v>11667</v>
      </c>
    </row>
    <row r="11265" spans="1:1">
      <c r="A11265" t="s">
        <v>11668</v>
      </c>
    </row>
    <row r="11266" spans="1:1">
      <c r="A11266" s="1" t="s">
        <v>11669</v>
      </c>
    </row>
    <row r="11267" spans="1:1">
      <c r="A11267" s="1" t="s">
        <v>11670</v>
      </c>
    </row>
    <row r="11268" spans="1:1">
      <c r="A11268" t="s">
        <v>9195</v>
      </c>
    </row>
    <row r="11269" spans="1:1">
      <c r="A11269" t="s">
        <v>9197</v>
      </c>
    </row>
    <row r="11270" spans="1:1">
      <c r="A11270" s="1" t="s">
        <v>11671</v>
      </c>
    </row>
    <row r="11271" spans="1:1">
      <c r="A11271" t="s">
        <v>9199</v>
      </c>
    </row>
    <row r="11272" spans="1:1">
      <c r="A11272" s="1" t="s">
        <v>11672</v>
      </c>
    </row>
    <row r="11273" spans="1:1">
      <c r="A11273" s="1" t="s">
        <v>11673</v>
      </c>
    </row>
    <row r="11274" spans="1:1">
      <c r="A11274" t="s">
        <v>11674</v>
      </c>
    </row>
    <row r="11275" spans="1:1">
      <c r="A11275" s="1" t="s">
        <v>11675</v>
      </c>
    </row>
    <row r="11276" spans="1:1">
      <c r="A11276" t="s">
        <v>11674</v>
      </c>
    </row>
    <row r="11277" spans="1:1">
      <c r="A11277" s="1" t="s">
        <v>11676</v>
      </c>
    </row>
    <row r="11278" spans="1:1">
      <c r="A11278" t="s">
        <v>11674</v>
      </c>
    </row>
    <row r="11279" spans="1:1">
      <c r="A11279" s="1" t="s">
        <v>11677</v>
      </c>
    </row>
    <row r="11280" spans="1:1">
      <c r="A11280" t="s">
        <v>11674</v>
      </c>
    </row>
    <row r="11281" spans="1:1">
      <c r="A11281" s="1" t="s">
        <v>11678</v>
      </c>
    </row>
    <row r="11282" spans="1:1">
      <c r="A11282" s="1" t="s">
        <v>11679</v>
      </c>
    </row>
    <row r="11283" spans="1:1">
      <c r="A11283" s="1" t="s">
        <v>11680</v>
      </c>
    </row>
    <row r="11284" spans="1:1">
      <c r="A11284" s="1" t="s">
        <v>11681</v>
      </c>
    </row>
    <row r="11285" spans="1:1">
      <c r="A11285" s="1" t="s">
        <v>11682</v>
      </c>
    </row>
    <row r="11286" spans="1:1">
      <c r="A11286" t="s">
        <v>9311</v>
      </c>
    </row>
    <row r="11287" spans="1:1">
      <c r="A11287" s="1" t="s">
        <v>11683</v>
      </c>
    </row>
    <row r="11288" spans="1:1">
      <c r="A11288" s="1" t="s">
        <v>11684</v>
      </c>
    </row>
    <row r="11289" spans="1:1">
      <c r="A11289" s="1" t="s">
        <v>11685</v>
      </c>
    </row>
    <row r="11290" spans="1:1">
      <c r="A11290" s="1" t="s">
        <v>11686</v>
      </c>
    </row>
    <row r="11291" spans="1:1">
      <c r="A11291" s="1" t="s">
        <v>11687</v>
      </c>
    </row>
    <row r="11292" spans="1:1">
      <c r="A11292" s="1" t="s">
        <v>11688</v>
      </c>
    </row>
    <row r="11293" spans="1:1">
      <c r="A11293" t="s">
        <v>11689</v>
      </c>
    </row>
    <row r="11294" spans="1:1">
      <c r="A11294" s="1" t="s">
        <v>11690</v>
      </c>
    </row>
    <row r="11295" spans="1:1">
      <c r="A11295" s="1" t="s">
        <v>11691</v>
      </c>
    </row>
    <row r="11296" spans="1:1">
      <c r="A11296" s="1" t="s">
        <v>11692</v>
      </c>
    </row>
    <row r="11297" spans="1:1">
      <c r="A11297" t="s">
        <v>11693</v>
      </c>
    </row>
    <row r="11298" spans="1:1">
      <c r="A11298" s="1" t="s">
        <v>11694</v>
      </c>
    </row>
    <row r="11299" spans="1:1">
      <c r="A11299" s="1" t="s">
        <v>11695</v>
      </c>
    </row>
    <row r="11300" spans="1:1">
      <c r="A11300" s="1" t="s">
        <v>11696</v>
      </c>
    </row>
    <row r="11301" spans="1:1">
      <c r="A11301" s="1" t="s">
        <v>11697</v>
      </c>
    </row>
    <row r="11302" spans="1:1">
      <c r="A11302" s="1" t="s">
        <v>11698</v>
      </c>
    </row>
    <row r="11303" spans="1:1">
      <c r="A11303" t="s">
        <v>11699</v>
      </c>
    </row>
    <row r="11304" spans="1:1">
      <c r="A11304" s="1" t="s">
        <v>11700</v>
      </c>
    </row>
    <row r="11305" spans="1:1">
      <c r="A11305" s="1" t="s">
        <v>11701</v>
      </c>
    </row>
    <row r="11306" spans="1:1">
      <c r="A11306" t="s">
        <v>11702</v>
      </c>
    </row>
    <row r="11307" spans="1:1">
      <c r="A11307" s="1" t="s">
        <v>11703</v>
      </c>
    </row>
    <row r="11308" spans="1:1">
      <c r="A11308" s="1" t="s">
        <v>11704</v>
      </c>
    </row>
    <row r="11309" spans="1:1">
      <c r="A11309" t="s">
        <v>11705</v>
      </c>
    </row>
    <row r="11310" spans="1:1">
      <c r="A11310" s="1" t="s">
        <v>11706</v>
      </c>
    </row>
    <row r="11311" spans="1:1">
      <c r="A11311" s="1" t="s">
        <v>11707</v>
      </c>
    </row>
    <row r="11312" spans="1:1">
      <c r="A11312" s="1" t="s">
        <v>11708</v>
      </c>
    </row>
    <row r="11313" spans="1:1">
      <c r="A11313" t="s">
        <v>11709</v>
      </c>
    </row>
    <row r="11314" spans="1:1">
      <c r="A11314" s="1" t="s">
        <v>11710</v>
      </c>
    </row>
    <row r="11315" spans="1:1">
      <c r="A11315" t="s">
        <v>11711</v>
      </c>
    </row>
    <row r="11316" spans="1:1">
      <c r="A11316" s="1" t="s">
        <v>11712</v>
      </c>
    </row>
    <row r="11317" spans="1:1">
      <c r="A11317" s="1" t="s">
        <v>11713</v>
      </c>
    </row>
    <row r="11318" spans="1:1">
      <c r="A11318" s="1" t="s">
        <v>11714</v>
      </c>
    </row>
    <row r="11319" spans="1:1">
      <c r="A11319" t="s">
        <v>11715</v>
      </c>
    </row>
    <row r="11320" spans="1:1">
      <c r="A11320" s="1" t="s">
        <v>11716</v>
      </c>
    </row>
    <row r="11321" spans="1:1">
      <c r="A11321" s="1" t="s">
        <v>11717</v>
      </c>
    </row>
    <row r="11322" spans="1:1">
      <c r="A11322" t="s">
        <v>11718</v>
      </c>
    </row>
    <row r="11323" spans="1:1">
      <c r="A11323" s="1" t="s">
        <v>11719</v>
      </c>
    </row>
    <row r="11324" spans="1:1">
      <c r="A11324" s="1" t="s">
        <v>11720</v>
      </c>
    </row>
    <row r="11325" spans="1:1">
      <c r="A11325" s="1" t="s">
        <v>11721</v>
      </c>
    </row>
    <row r="11326" spans="1:1">
      <c r="A11326" s="1" t="s">
        <v>11722</v>
      </c>
    </row>
    <row r="11327" spans="1:1">
      <c r="A11327" s="1" t="s">
        <v>11723</v>
      </c>
    </row>
    <row r="11328" spans="1:1">
      <c r="A11328" t="s">
        <v>11724</v>
      </c>
    </row>
    <row r="11329" spans="1:1">
      <c r="A11329" s="1" t="s">
        <v>11725</v>
      </c>
    </row>
    <row r="11330" spans="1:1">
      <c r="A11330" s="1" t="s">
        <v>11726</v>
      </c>
    </row>
    <row r="11331" spans="1:1">
      <c r="A11331" s="1" t="s">
        <v>11727</v>
      </c>
    </row>
    <row r="11332" spans="1:1">
      <c r="A11332" t="s">
        <v>9276</v>
      </c>
    </row>
    <row r="11333" spans="1:1">
      <c r="A11333" s="1" t="s">
        <v>11728</v>
      </c>
    </row>
    <row r="11334" spans="1:1">
      <c r="A11334" s="1" t="s">
        <v>11729</v>
      </c>
    </row>
    <row r="11335" spans="1:1">
      <c r="A11335" s="1" t="s">
        <v>11730</v>
      </c>
    </row>
    <row r="11336" spans="1:1">
      <c r="A11336" s="1" t="s">
        <v>11731</v>
      </c>
    </row>
    <row r="11337" spans="1:1">
      <c r="A11337" t="s">
        <v>11732</v>
      </c>
    </row>
    <row r="11338" spans="1:1">
      <c r="A11338" s="1" t="s">
        <v>11733</v>
      </c>
    </row>
    <row r="11339" spans="1:1">
      <c r="A11339" s="1" t="s">
        <v>11734</v>
      </c>
    </row>
    <row r="11340" spans="1:1">
      <c r="A11340" s="1" t="s">
        <v>11735</v>
      </c>
    </row>
    <row r="11341" spans="1:1">
      <c r="A11341" s="1" t="s">
        <v>11736</v>
      </c>
    </row>
    <row r="11342" spans="1:1">
      <c r="A11342" s="1" t="s">
        <v>11737</v>
      </c>
    </row>
    <row r="11343" spans="1:1">
      <c r="A11343" s="1" t="s">
        <v>11738</v>
      </c>
    </row>
    <row r="11344" spans="1:1">
      <c r="A11344" t="s">
        <v>9195</v>
      </c>
    </row>
    <row r="11345" spans="1:1">
      <c r="A11345" t="s">
        <v>9196</v>
      </c>
    </row>
    <row r="11346" spans="1:1">
      <c r="A11346" t="s">
        <v>9197</v>
      </c>
    </row>
    <row r="11347" spans="1:1">
      <c r="A11347" s="1" t="s">
        <v>11739</v>
      </c>
    </row>
    <row r="11348" spans="1:1">
      <c r="A11348" t="s">
        <v>9199</v>
      </c>
    </row>
    <row r="11349" spans="1:1">
      <c r="A11349" s="1" t="s">
        <v>11740</v>
      </c>
    </row>
    <row r="11350" spans="1:1">
      <c r="A11350" t="s">
        <v>11741</v>
      </c>
    </row>
    <row r="11351" spans="1:1">
      <c r="A11351" s="1" t="s">
        <v>11742</v>
      </c>
    </row>
    <row r="11352" spans="1:1">
      <c r="A11352" s="1" t="s">
        <v>11743</v>
      </c>
    </row>
    <row r="11353" spans="1:1">
      <c r="A11353" t="s">
        <v>11744</v>
      </c>
    </row>
    <row r="11354" spans="1:1">
      <c r="A11354" t="s">
        <v>11745</v>
      </c>
    </row>
    <row r="11355" spans="1:1">
      <c r="A11355" t="s">
        <v>11746</v>
      </c>
    </row>
    <row r="11356" spans="1:1">
      <c r="A11356" t="s">
        <v>11747</v>
      </c>
    </row>
    <row r="11357" spans="1:1">
      <c r="A11357" t="s">
        <v>11748</v>
      </c>
    </row>
    <row r="11358" spans="1:1">
      <c r="A11358" t="s">
        <v>11749</v>
      </c>
    </row>
    <row r="11359" spans="1:1">
      <c r="A11359" t="s">
        <v>11750</v>
      </c>
    </row>
    <row r="11360" spans="1:1">
      <c r="A11360" t="s">
        <v>11751</v>
      </c>
    </row>
    <row r="11361" spans="1:1">
      <c r="A11361" t="s">
        <v>11752</v>
      </c>
    </row>
    <row r="11362" spans="1:1">
      <c r="A11362" t="s">
        <v>11753</v>
      </c>
    </row>
    <row r="11363" spans="1:1">
      <c r="A11363" t="s">
        <v>11754</v>
      </c>
    </row>
    <row r="11364" spans="1:1">
      <c r="A11364" t="s">
        <v>11755</v>
      </c>
    </row>
    <row r="11365" spans="1:1">
      <c r="A11365" t="s">
        <v>11756</v>
      </c>
    </row>
    <row r="11366" spans="1:1">
      <c r="A11366" t="s">
        <v>11757</v>
      </c>
    </row>
    <row r="11367" spans="1:1">
      <c r="A11367" t="s">
        <v>11758</v>
      </c>
    </row>
    <row r="11368" spans="1:1">
      <c r="A11368" t="s">
        <v>11759</v>
      </c>
    </row>
    <row r="11369" spans="1:1">
      <c r="A11369" t="s">
        <v>11760</v>
      </c>
    </row>
    <row r="11370" spans="1:1">
      <c r="A11370" t="s">
        <v>11761</v>
      </c>
    </row>
    <row r="11371" spans="1:1">
      <c r="A11371" t="s">
        <v>11762</v>
      </c>
    </row>
    <row r="11372" spans="1:1">
      <c r="A11372" t="s">
        <v>11763</v>
      </c>
    </row>
    <row r="11373" spans="1:1">
      <c r="A11373" t="s">
        <v>11764</v>
      </c>
    </row>
    <row r="11374" spans="1:1">
      <c r="A11374" t="s">
        <v>11765</v>
      </c>
    </row>
    <row r="11375" spans="1:1">
      <c r="A11375" t="s">
        <v>11766</v>
      </c>
    </row>
    <row r="11376" spans="1:1">
      <c r="A11376" t="s">
        <v>11767</v>
      </c>
    </row>
    <row r="11377" spans="1:1">
      <c r="A11377" t="s">
        <v>11768</v>
      </c>
    </row>
    <row r="11378" spans="1:1">
      <c r="A11378" t="s">
        <v>11769</v>
      </c>
    </row>
    <row r="11379" spans="1:1">
      <c r="A11379" t="s">
        <v>11770</v>
      </c>
    </row>
    <row r="11380" spans="1:1">
      <c r="A11380" t="s">
        <v>11771</v>
      </c>
    </row>
    <row r="11381" spans="1:1">
      <c r="A11381" t="s">
        <v>11772</v>
      </c>
    </row>
    <row r="11382" spans="1:1">
      <c r="A11382" t="s">
        <v>11773</v>
      </c>
    </row>
    <row r="11383" spans="1:1">
      <c r="A11383" t="s">
        <v>11774</v>
      </c>
    </row>
    <row r="11384" spans="1:1">
      <c r="A11384" t="s">
        <v>11775</v>
      </c>
    </row>
    <row r="11385" spans="1:1">
      <c r="A11385" t="s">
        <v>11776</v>
      </c>
    </row>
    <row r="11386" spans="1:1">
      <c r="A11386" t="s">
        <v>11777</v>
      </c>
    </row>
    <row r="11387" spans="1:1">
      <c r="A11387" t="s">
        <v>11778</v>
      </c>
    </row>
    <row r="11388" spans="1:1">
      <c r="A11388" t="s">
        <v>11779</v>
      </c>
    </row>
    <row r="11389" spans="1:1">
      <c r="A11389" t="s">
        <v>11780</v>
      </c>
    </row>
    <row r="11390" spans="1:1">
      <c r="A11390" t="s">
        <v>11781</v>
      </c>
    </row>
    <row r="11391" spans="1:1">
      <c r="A11391" t="s">
        <v>11782</v>
      </c>
    </row>
    <row r="11392" spans="1:1">
      <c r="A11392" t="s">
        <v>11783</v>
      </c>
    </row>
    <row r="11393" spans="1:1">
      <c r="A11393" t="s">
        <v>11784</v>
      </c>
    </row>
    <row r="11394" spans="1:1">
      <c r="A11394" t="s">
        <v>11785</v>
      </c>
    </row>
    <row r="11395" spans="1:1">
      <c r="A11395" t="s">
        <v>11786</v>
      </c>
    </row>
    <row r="11396" spans="1:1">
      <c r="A11396" t="s">
        <v>11787</v>
      </c>
    </row>
    <row r="11397" spans="1:1">
      <c r="A11397" t="s">
        <v>11788</v>
      </c>
    </row>
    <row r="11398" spans="1:1">
      <c r="A11398" t="s">
        <v>11789</v>
      </c>
    </row>
    <row r="11399" spans="1:1">
      <c r="A11399" t="s">
        <v>11790</v>
      </c>
    </row>
    <row r="11400" spans="1:1">
      <c r="A11400" t="s">
        <v>11791</v>
      </c>
    </row>
    <row r="11401" spans="1:1">
      <c r="A11401" t="s">
        <v>11792</v>
      </c>
    </row>
    <row r="11402" spans="1:1">
      <c r="A11402" t="s">
        <v>11793</v>
      </c>
    </row>
    <row r="11403" spans="1:1">
      <c r="A11403" t="s">
        <v>11794</v>
      </c>
    </row>
    <row r="11404" spans="1:1">
      <c r="A11404" t="s">
        <v>11795</v>
      </c>
    </row>
    <row r="11405" spans="1:1">
      <c r="A11405" t="s">
        <v>11796</v>
      </c>
    </row>
    <row r="11406" spans="1:1">
      <c r="A11406" t="s">
        <v>11797</v>
      </c>
    </row>
    <row r="11407" spans="1:1">
      <c r="A11407" s="1" t="s">
        <v>11798</v>
      </c>
    </row>
    <row r="11408" spans="1:1">
      <c r="A11408" s="1" t="s">
        <v>11799</v>
      </c>
    </row>
    <row r="11409" spans="1:1">
      <c r="A11409" s="1" t="s">
        <v>11800</v>
      </c>
    </row>
    <row r="11410" spans="1:1">
      <c r="A11410" s="1" t="s">
        <v>11801</v>
      </c>
    </row>
    <row r="11411" spans="1:1">
      <c r="A11411" t="s">
        <v>11802</v>
      </c>
    </row>
    <row r="11412" spans="1:1">
      <c r="A11412" s="1" t="s">
        <v>11803</v>
      </c>
    </row>
    <row r="11413" spans="1:1">
      <c r="A11413" s="1" t="s">
        <v>11804</v>
      </c>
    </row>
    <row r="11414" spans="1:1">
      <c r="A11414" t="s">
        <v>9276</v>
      </c>
    </row>
    <row r="11415" spans="1:1">
      <c r="A11415" s="1" t="s">
        <v>11805</v>
      </c>
    </row>
    <row r="11416" spans="1:1">
      <c r="A11416" t="s">
        <v>11806</v>
      </c>
    </row>
    <row r="11417" spans="1:1">
      <c r="A11417" s="1" t="s">
        <v>11807</v>
      </c>
    </row>
    <row r="11418" spans="1:1">
      <c r="A11418" s="1" t="s">
        <v>11808</v>
      </c>
    </row>
    <row r="11419" spans="1:1">
      <c r="A11419" t="s">
        <v>9195</v>
      </c>
    </row>
    <row r="11420" spans="1:1">
      <c r="A11420" t="s">
        <v>9196</v>
      </c>
    </row>
    <row r="11421" spans="1:1">
      <c r="A11421" t="s">
        <v>9197</v>
      </c>
    </row>
    <row r="11422" spans="1:1">
      <c r="A11422" s="1" t="s">
        <v>11809</v>
      </c>
    </row>
    <row r="11423" spans="1:1">
      <c r="A11423" t="s">
        <v>9199</v>
      </c>
    </row>
    <row r="11424" spans="1:1">
      <c r="A11424" s="1" t="s">
        <v>11810</v>
      </c>
    </row>
    <row r="11425" spans="1:1">
      <c r="A11425" t="s">
        <v>11811</v>
      </c>
    </row>
    <row r="11426" spans="1:1">
      <c r="A11426" s="1" t="s">
        <v>11812</v>
      </c>
    </row>
    <row r="11427" spans="1:1">
      <c r="A11427" s="1" t="s">
        <v>11813</v>
      </c>
    </row>
    <row r="11428" spans="1:1">
      <c r="A11428" t="s">
        <v>11814</v>
      </c>
    </row>
    <row r="11429" spans="1:1">
      <c r="A11429" s="1" t="s">
        <v>11815</v>
      </c>
    </row>
    <row r="11430" spans="1:1">
      <c r="A11430" s="1" t="s">
        <v>11816</v>
      </c>
    </row>
    <row r="11431" spans="1:1">
      <c r="A11431" s="1" t="s">
        <v>11817</v>
      </c>
    </row>
    <row r="11432" spans="1:1">
      <c r="A11432" t="s">
        <v>11818</v>
      </c>
    </row>
    <row r="11433" spans="1:1">
      <c r="A11433" s="1" t="s">
        <v>11819</v>
      </c>
    </row>
    <row r="11434" spans="1:1">
      <c r="A11434" s="1" t="s">
        <v>11820</v>
      </c>
    </row>
    <row r="11435" spans="1:1">
      <c r="A11435" s="1" t="s">
        <v>11821</v>
      </c>
    </row>
    <row r="11436" spans="1:1">
      <c r="A11436" s="1" t="s">
        <v>11822</v>
      </c>
    </row>
    <row r="11437" spans="1:1">
      <c r="A11437" s="1" t="s">
        <v>11823</v>
      </c>
    </row>
    <row r="11438" spans="1:1">
      <c r="A11438" s="1" t="s">
        <v>11824</v>
      </c>
    </row>
    <row r="11439" spans="1:1">
      <c r="A11439" s="1" t="s">
        <v>11825</v>
      </c>
    </row>
    <row r="11440" spans="1:1">
      <c r="A11440" s="1" t="s">
        <v>11826</v>
      </c>
    </row>
    <row r="11441" spans="1:1">
      <c r="A11441" t="s">
        <v>11827</v>
      </c>
    </row>
    <row r="11442" spans="1:1">
      <c r="A11442" s="1" t="s">
        <v>11828</v>
      </c>
    </row>
    <row r="11443" spans="1:1">
      <c r="A11443" t="s">
        <v>11829</v>
      </c>
    </row>
    <row r="11444" spans="1:1">
      <c r="A11444" s="1" t="s">
        <v>11830</v>
      </c>
    </row>
    <row r="11445" spans="1:1">
      <c r="A11445" t="s">
        <v>11831</v>
      </c>
    </row>
    <row r="11446" spans="1:1">
      <c r="A11446" s="1" t="s">
        <v>11832</v>
      </c>
    </row>
    <row r="11447" spans="1:1">
      <c r="A11447" t="s">
        <v>11833</v>
      </c>
    </row>
    <row r="11448" spans="1:1">
      <c r="A11448" s="1" t="s">
        <v>11834</v>
      </c>
    </row>
    <row r="11449" spans="1:1">
      <c r="A11449" t="s">
        <v>11835</v>
      </c>
    </row>
    <row r="11450" spans="1:1">
      <c r="A11450" s="1" t="s">
        <v>11836</v>
      </c>
    </row>
    <row r="11451" spans="1:1">
      <c r="A11451" s="1" t="s">
        <v>11837</v>
      </c>
    </row>
    <row r="11452" spans="1:1">
      <c r="A11452" s="1" t="s">
        <v>11838</v>
      </c>
    </row>
    <row r="11453" spans="1:1">
      <c r="A11453" s="1" t="s">
        <v>11839</v>
      </c>
    </row>
    <row r="11454" spans="1:1">
      <c r="A11454" s="1" t="s">
        <v>11840</v>
      </c>
    </row>
    <row r="11455" spans="1:1">
      <c r="A11455" s="1" t="s">
        <v>11841</v>
      </c>
    </row>
    <row r="11456" spans="1:1">
      <c r="A11456" t="s">
        <v>11842</v>
      </c>
    </row>
    <row r="11457" spans="1:1">
      <c r="A11457" s="1" t="s">
        <v>11843</v>
      </c>
    </row>
    <row r="11458" spans="1:1">
      <c r="A11458" t="s">
        <v>11844</v>
      </c>
    </row>
    <row r="11459" spans="1:1">
      <c r="A11459" s="1" t="s">
        <v>11845</v>
      </c>
    </row>
    <row r="11460" spans="1:1">
      <c r="A11460" s="1" t="s">
        <v>11846</v>
      </c>
    </row>
    <row r="11461" spans="1:1">
      <c r="A11461" s="1" t="s">
        <v>11847</v>
      </c>
    </row>
    <row r="11462" spans="1:1">
      <c r="A11462" s="1" t="s">
        <v>11848</v>
      </c>
    </row>
    <row r="11463" spans="1:1">
      <c r="A11463" t="s">
        <v>9276</v>
      </c>
    </row>
    <row r="11464" spans="1:1">
      <c r="A11464" s="1" t="s">
        <v>11849</v>
      </c>
    </row>
    <row r="11465" spans="1:1">
      <c r="A11465" s="1" t="s">
        <v>11850</v>
      </c>
    </row>
    <row r="11466" spans="1:1">
      <c r="A11466" s="1" t="s">
        <v>11851</v>
      </c>
    </row>
    <row r="11467" spans="1:1">
      <c r="A11467" s="1" t="s">
        <v>11852</v>
      </c>
    </row>
    <row r="11468" spans="1:1">
      <c r="A11468" s="1" t="s">
        <v>11853</v>
      </c>
    </row>
    <row r="11469" spans="1:1">
      <c r="A11469" s="1" t="s">
        <v>11854</v>
      </c>
    </row>
    <row r="11470" spans="1:1">
      <c r="A11470" s="1" t="s">
        <v>11855</v>
      </c>
    </row>
    <row r="11471" spans="1:1">
      <c r="A11471" t="s">
        <v>11856</v>
      </c>
    </row>
    <row r="11472" spans="1:1">
      <c r="A11472" s="1" t="s">
        <v>11857</v>
      </c>
    </row>
    <row r="11473" spans="1:1">
      <c r="A11473" s="1" t="s">
        <v>11858</v>
      </c>
    </row>
    <row r="11474" spans="1:1">
      <c r="A11474" t="s">
        <v>11859</v>
      </c>
    </row>
    <row r="11475" spans="1:1">
      <c r="A11475" s="1" t="s">
        <v>11860</v>
      </c>
    </row>
    <row r="11476" spans="1:1">
      <c r="A11476" s="1" t="s">
        <v>11861</v>
      </c>
    </row>
    <row r="11477" spans="1:1">
      <c r="A11477" t="s">
        <v>11862</v>
      </c>
    </row>
    <row r="11478" spans="1:1">
      <c r="A11478" s="1" t="s">
        <v>11863</v>
      </c>
    </row>
    <row r="11479" spans="1:1">
      <c r="A11479" t="s">
        <v>11864</v>
      </c>
    </row>
    <row r="11480" spans="1:1">
      <c r="A11480" s="1" t="s">
        <v>11865</v>
      </c>
    </row>
    <row r="11481" spans="1:1">
      <c r="A11481" t="s">
        <v>11866</v>
      </c>
    </row>
    <row r="11482" spans="1:1">
      <c r="A11482" s="1" t="s">
        <v>11867</v>
      </c>
    </row>
    <row r="11483" spans="1:1">
      <c r="A11483" t="s">
        <v>11868</v>
      </c>
    </row>
    <row r="11484" spans="1:1">
      <c r="A11484" s="1" t="s">
        <v>11869</v>
      </c>
    </row>
    <row r="11485" spans="1:1">
      <c r="A11485" s="1" t="s">
        <v>11870</v>
      </c>
    </row>
    <row r="11486" spans="1:1">
      <c r="A11486" s="1" t="s">
        <v>11871</v>
      </c>
    </row>
    <row r="11487" spans="1:1">
      <c r="A11487" t="s">
        <v>9195</v>
      </c>
    </row>
    <row r="11488" spans="1:1">
      <c r="A11488" t="s">
        <v>9197</v>
      </c>
    </row>
    <row r="11489" spans="1:1">
      <c r="A11489" s="1" t="s">
        <v>11872</v>
      </c>
    </row>
    <row r="11490" spans="1:1">
      <c r="A11490" t="s">
        <v>9199</v>
      </c>
    </row>
    <row r="11491" spans="1:1">
      <c r="A11491" s="1" t="s">
        <v>11873</v>
      </c>
    </row>
    <row r="11492" spans="1:1">
      <c r="A11492" s="1" t="s">
        <v>11874</v>
      </c>
    </row>
    <row r="11493" spans="1:1">
      <c r="A11493" s="1" t="s">
        <v>11875</v>
      </c>
    </row>
    <row r="11494" spans="1:1">
      <c r="A11494" s="1" t="s">
        <v>11876</v>
      </c>
    </row>
    <row r="11495" spans="1:1">
      <c r="A11495" s="1" t="s">
        <v>11877</v>
      </c>
    </row>
    <row r="11496" spans="1:1">
      <c r="A11496" t="s">
        <v>9311</v>
      </c>
    </row>
    <row r="11497" spans="1:1">
      <c r="A11497" s="1" t="s">
        <v>11878</v>
      </c>
    </row>
    <row r="11498" spans="1:1">
      <c r="A11498" s="1" t="s">
        <v>11879</v>
      </c>
    </row>
    <row r="11499" spans="1:1">
      <c r="A11499" t="s">
        <v>11880</v>
      </c>
    </row>
    <row r="11500" spans="1:1">
      <c r="A11500" t="s">
        <v>11881</v>
      </c>
    </row>
    <row r="11501" spans="1:1">
      <c r="A11501" s="1" t="s">
        <v>11882</v>
      </c>
    </row>
    <row r="11502" spans="1:1">
      <c r="A11502" t="s">
        <v>9202</v>
      </c>
    </row>
    <row r="11503" spans="1:1">
      <c r="A11503" s="1" t="s">
        <v>11883</v>
      </c>
    </row>
    <row r="11504" spans="1:1">
      <c r="A11504" t="s">
        <v>9322</v>
      </c>
    </row>
    <row r="11505" spans="1:1">
      <c r="A11505" s="1" t="s">
        <v>11884</v>
      </c>
    </row>
    <row r="11506" spans="1:1">
      <c r="A11506" s="1" t="s">
        <v>11885</v>
      </c>
    </row>
    <row r="11507" spans="1:1">
      <c r="A11507" t="s">
        <v>11886</v>
      </c>
    </row>
    <row r="11508" spans="1:1">
      <c r="A11508" s="1" t="s">
        <v>11887</v>
      </c>
    </row>
    <row r="11509" spans="1:1">
      <c r="A11509" s="1" t="s">
        <v>11888</v>
      </c>
    </row>
    <row r="11510" spans="1:1">
      <c r="A11510" t="s">
        <v>9195</v>
      </c>
    </row>
    <row r="11511" spans="1:1">
      <c r="A11511" t="s">
        <v>9197</v>
      </c>
    </row>
    <row r="11512" spans="1:1">
      <c r="A11512" s="1" t="s">
        <v>11889</v>
      </c>
    </row>
    <row r="11513" spans="1:1">
      <c r="A11513" t="s">
        <v>9199</v>
      </c>
    </row>
    <row r="11514" spans="1:1">
      <c r="A11514" s="1" t="s">
        <v>11890</v>
      </c>
    </row>
    <row r="11515" spans="1:1">
      <c r="A11515" s="1" t="s">
        <v>11891</v>
      </c>
    </row>
    <row r="11516" spans="1:1">
      <c r="A11516" t="s">
        <v>11892</v>
      </c>
    </row>
    <row r="11517" spans="1:1">
      <c r="A11517" s="1" t="s">
        <v>11893</v>
      </c>
    </row>
    <row r="11518" spans="1:1">
      <c r="A11518" t="s">
        <v>11892</v>
      </c>
    </row>
    <row r="11519" spans="1:1">
      <c r="A11519" s="1" t="s">
        <v>11894</v>
      </c>
    </row>
    <row r="11520" spans="1:1">
      <c r="A11520" t="s">
        <v>11892</v>
      </c>
    </row>
    <row r="11521" spans="1:1">
      <c r="A11521" s="1" t="s">
        <v>11895</v>
      </c>
    </row>
    <row r="11522" spans="1:1">
      <c r="A11522" s="1" t="s">
        <v>11896</v>
      </c>
    </row>
    <row r="11523" spans="1:1">
      <c r="A11523" t="s">
        <v>9314</v>
      </c>
    </row>
    <row r="11524" spans="1:1">
      <c r="A11524" t="s">
        <v>9315</v>
      </c>
    </row>
    <row r="11525" spans="1:1">
      <c r="A11525" t="s">
        <v>9316</v>
      </c>
    </row>
    <row r="11526" spans="1:1">
      <c r="A11526" t="s">
        <v>9317</v>
      </c>
    </row>
    <row r="11527" spans="1:1">
      <c r="A11527" s="1" t="s">
        <v>11897</v>
      </c>
    </row>
    <row r="11528" spans="1:1">
      <c r="A11528" t="s">
        <v>9319</v>
      </c>
    </row>
    <row r="11529" spans="1:1">
      <c r="A11529" s="1" t="s">
        <v>11898</v>
      </c>
    </row>
    <row r="11530" spans="1:1">
      <c r="A11530" t="s">
        <v>9202</v>
      </c>
    </row>
    <row r="11531" spans="1:1">
      <c r="A11531" s="1" t="s">
        <v>11899</v>
      </c>
    </row>
    <row r="11532" spans="1:1">
      <c r="A11532" t="s">
        <v>11900</v>
      </c>
    </row>
    <row r="11533" spans="1:1">
      <c r="A11533" s="1" t="s">
        <v>11901</v>
      </c>
    </row>
    <row r="11534" spans="1:1">
      <c r="A11534" t="s">
        <v>11902</v>
      </c>
    </row>
    <row r="11535" spans="1:1">
      <c r="A11535" s="1" t="s">
        <v>11903</v>
      </c>
    </row>
    <row r="11536" spans="1:1">
      <c r="A11536" s="1" t="s">
        <v>11904</v>
      </c>
    </row>
    <row r="11537" spans="1:1">
      <c r="A11537" s="1" t="s">
        <v>11905</v>
      </c>
    </row>
    <row r="11538" spans="1:1">
      <c r="A11538" s="1" t="s">
        <v>11906</v>
      </c>
    </row>
    <row r="11539" spans="1:1">
      <c r="A11539" s="1" t="s">
        <v>11907</v>
      </c>
    </row>
    <row r="11540" spans="1:1">
      <c r="A11540" s="1" t="s">
        <v>11908</v>
      </c>
    </row>
    <row r="11541" spans="1:1">
      <c r="A11541" t="s">
        <v>11909</v>
      </c>
    </row>
    <row r="11542" spans="1:1">
      <c r="A11542" s="1" t="s">
        <v>11910</v>
      </c>
    </row>
    <row r="11543" spans="1:1">
      <c r="A11543" s="1" t="s">
        <v>11911</v>
      </c>
    </row>
    <row r="11544" spans="1:1">
      <c r="A11544" t="s">
        <v>9195</v>
      </c>
    </row>
    <row r="11545" spans="1:1">
      <c r="A11545" t="s">
        <v>9604</v>
      </c>
    </row>
    <row r="11546" spans="1:1">
      <c r="A11546" t="s">
        <v>9196</v>
      </c>
    </row>
    <row r="11547" spans="1:1">
      <c r="A11547" t="s">
        <v>9197</v>
      </c>
    </row>
    <row r="11548" spans="1:1">
      <c r="A11548" s="1" t="s">
        <v>11912</v>
      </c>
    </row>
    <row r="11549" spans="1:1">
      <c r="A11549" t="s">
        <v>9199</v>
      </c>
    </row>
    <row r="11550" spans="1:1">
      <c r="A11550" s="1" t="s">
        <v>11913</v>
      </c>
    </row>
    <row r="11551" spans="1:1">
      <c r="A11551" s="1" t="s">
        <v>11914</v>
      </c>
    </row>
    <row r="11552" spans="1:1">
      <c r="A11552" s="1" t="s">
        <v>11915</v>
      </c>
    </row>
    <row r="11553" spans="1:1">
      <c r="A11553" s="1" t="s">
        <v>11916</v>
      </c>
    </row>
    <row r="11554" spans="1:1">
      <c r="A11554" t="s">
        <v>11917</v>
      </c>
    </row>
    <row r="11555" spans="1:1">
      <c r="A11555" s="1" t="s">
        <v>11918</v>
      </c>
    </row>
    <row r="11556" spans="1:1">
      <c r="A11556" t="s">
        <v>11919</v>
      </c>
    </row>
    <row r="11557" spans="1:1">
      <c r="A11557" s="1" t="s">
        <v>11920</v>
      </c>
    </row>
    <row r="11558" spans="1:1">
      <c r="A11558" s="1" t="s">
        <v>11921</v>
      </c>
    </row>
    <row r="11559" spans="1:1">
      <c r="A11559" s="1" t="s">
        <v>11922</v>
      </c>
    </row>
    <row r="11560" spans="1:1">
      <c r="A11560" t="s">
        <v>9195</v>
      </c>
    </row>
    <row r="11561" spans="1:1">
      <c r="A11561" t="s">
        <v>9197</v>
      </c>
    </row>
    <row r="11562" spans="1:1">
      <c r="A11562" s="1" t="s">
        <v>11923</v>
      </c>
    </row>
    <row r="11563" spans="1:1">
      <c r="A11563" t="s">
        <v>9199</v>
      </c>
    </row>
    <row r="11564" spans="1:1">
      <c r="A11564" s="1" t="s">
        <v>11924</v>
      </c>
    </row>
    <row r="11565" spans="1:1">
      <c r="A11565" t="s">
        <v>11925</v>
      </c>
    </row>
    <row r="11566" spans="1:1">
      <c r="A11566" t="s">
        <v>11926</v>
      </c>
    </row>
    <row r="11567" spans="1:1">
      <c r="A11567" t="s">
        <v>11927</v>
      </c>
    </row>
    <row r="11568" spans="1:1">
      <c r="A11568" t="s">
        <v>11928</v>
      </c>
    </row>
    <row r="11569" spans="1:1">
      <c r="A11569" t="s">
        <v>11929</v>
      </c>
    </row>
    <row r="11570" spans="1:1">
      <c r="A11570" t="s">
        <v>11930</v>
      </c>
    </row>
    <row r="11571" spans="1:1">
      <c r="A11571" t="s">
        <v>11931</v>
      </c>
    </row>
    <row r="11572" spans="1:1">
      <c r="A11572" t="s">
        <v>11932</v>
      </c>
    </row>
    <row r="11573" spans="1:1">
      <c r="A11573" t="s">
        <v>11933</v>
      </c>
    </row>
    <row r="11574" spans="1:1">
      <c r="A11574" t="s">
        <v>11934</v>
      </c>
    </row>
    <row r="11575" spans="1:1">
      <c r="A11575" t="s">
        <v>11935</v>
      </c>
    </row>
    <row r="11576" spans="1:1">
      <c r="A11576" s="1" t="s">
        <v>11936</v>
      </c>
    </row>
    <row r="11577" spans="1:1">
      <c r="A11577" s="1" t="s">
        <v>11937</v>
      </c>
    </row>
    <row r="11578" spans="1:1">
      <c r="A11578" t="s">
        <v>11938</v>
      </c>
    </row>
    <row r="11579" spans="1:1">
      <c r="A11579" t="s">
        <v>11939</v>
      </c>
    </row>
    <row r="11580" spans="1:1">
      <c r="A11580" s="1" t="s">
        <v>11940</v>
      </c>
    </row>
    <row r="11581" spans="1:1">
      <c r="A11581" t="s">
        <v>11938</v>
      </c>
    </row>
    <row r="11582" spans="1:1">
      <c r="A11582" t="s">
        <v>11939</v>
      </c>
    </row>
    <row r="11583" spans="1:1">
      <c r="A11583" s="1" t="s">
        <v>11941</v>
      </c>
    </row>
    <row r="11584" spans="1:1">
      <c r="A11584" t="s">
        <v>11938</v>
      </c>
    </row>
    <row r="11585" spans="1:1">
      <c r="A11585" t="s">
        <v>11939</v>
      </c>
    </row>
    <row r="11586" spans="1:1">
      <c r="A11586" s="1" t="s">
        <v>11942</v>
      </c>
    </row>
    <row r="11587" spans="1:1">
      <c r="A11587" t="s">
        <v>11938</v>
      </c>
    </row>
    <row r="11588" spans="1:1">
      <c r="A11588" t="s">
        <v>11939</v>
      </c>
    </row>
    <row r="11589" spans="1:1">
      <c r="A11589" s="1" t="s">
        <v>11943</v>
      </c>
    </row>
    <row r="11590" spans="1:1">
      <c r="A11590" s="1" t="s">
        <v>11944</v>
      </c>
    </row>
    <row r="11591" spans="1:1">
      <c r="A11591" s="1" t="s">
        <v>11945</v>
      </c>
    </row>
    <row r="11592" spans="1:1">
      <c r="A11592" s="1" t="s">
        <v>11946</v>
      </c>
    </row>
    <row r="11593" spans="1:1">
      <c r="A11593" s="1" t="s">
        <v>11947</v>
      </c>
    </row>
    <row r="11594" spans="1:1">
      <c r="A11594" t="s">
        <v>9311</v>
      </c>
    </row>
    <row r="11595" spans="1:1">
      <c r="A11595" s="1" t="s">
        <v>11948</v>
      </c>
    </row>
    <row r="11596" spans="1:1">
      <c r="A11596" s="1" t="s">
        <v>11949</v>
      </c>
    </row>
    <row r="11597" spans="1:1">
      <c r="A11597" t="s">
        <v>9202</v>
      </c>
    </row>
    <row r="11598" spans="1:1">
      <c r="A11598" s="1" t="s">
        <v>11950</v>
      </c>
    </row>
    <row r="11599" spans="1:1">
      <c r="A11599" t="s">
        <v>9322</v>
      </c>
    </row>
    <row r="11600" spans="1:1">
      <c r="A11600" s="1" t="s">
        <v>11951</v>
      </c>
    </row>
    <row r="11601" spans="1:1">
      <c r="A11601" s="1" t="s">
        <v>11952</v>
      </c>
    </row>
    <row r="11602" spans="1:1">
      <c r="A11602" s="1" t="s">
        <v>11953</v>
      </c>
    </row>
    <row r="11603" spans="1:1">
      <c r="A11603" s="1" t="s">
        <v>11954</v>
      </c>
    </row>
    <row r="11604" spans="1:1">
      <c r="A11604" t="s">
        <v>9195</v>
      </c>
    </row>
    <row r="11605" spans="1:1">
      <c r="A11605" t="s">
        <v>9197</v>
      </c>
    </row>
    <row r="11606" spans="1:1">
      <c r="A11606" s="1" t="s">
        <v>11955</v>
      </c>
    </row>
    <row r="11607" spans="1:1">
      <c r="A11607" t="s">
        <v>9199</v>
      </c>
    </row>
    <row r="11608" spans="1:1">
      <c r="A11608" s="1" t="s">
        <v>11956</v>
      </c>
    </row>
    <row r="11609" spans="1:1">
      <c r="A11609" s="1" t="s">
        <v>11957</v>
      </c>
    </row>
    <row r="11610" spans="1:1">
      <c r="A11610" s="1" t="s">
        <v>11958</v>
      </c>
    </row>
    <row r="11611" spans="1:1">
      <c r="A11611" s="1" t="s">
        <v>11959</v>
      </c>
    </row>
    <row r="11612" spans="1:1">
      <c r="A11612" s="1" t="s">
        <v>11960</v>
      </c>
    </row>
    <row r="11613" spans="1:1">
      <c r="A11613" t="s">
        <v>9311</v>
      </c>
    </row>
    <row r="11614" spans="1:1">
      <c r="A11614" s="1" t="s">
        <v>11961</v>
      </c>
    </row>
    <row r="11615" spans="1:1">
      <c r="A11615" s="1" t="s">
        <v>11962</v>
      </c>
    </row>
    <row r="11616" spans="1:1">
      <c r="A11616" s="1" t="s">
        <v>11963</v>
      </c>
    </row>
    <row r="11617" spans="1:1">
      <c r="A11617" s="1" t="s">
        <v>11964</v>
      </c>
    </row>
    <row r="11618" spans="1:1">
      <c r="A11618" s="1" t="s">
        <v>11965</v>
      </c>
    </row>
    <row r="11619" spans="1:1">
      <c r="A11619" t="s">
        <v>9195</v>
      </c>
    </row>
    <row r="11620" spans="1:1">
      <c r="A11620" t="s">
        <v>9604</v>
      </c>
    </row>
    <row r="11621" spans="1:1">
      <c r="A11621" t="s">
        <v>9197</v>
      </c>
    </row>
    <row r="11622" spans="1:1">
      <c r="A11622" s="1" t="s">
        <v>11966</v>
      </c>
    </row>
    <row r="11623" spans="1:1">
      <c r="A11623" t="s">
        <v>9199</v>
      </c>
    </row>
    <row r="11624" spans="1:1">
      <c r="A11624" s="1" t="s">
        <v>11967</v>
      </c>
    </row>
    <row r="11625" spans="1:1">
      <c r="A11625" s="1" t="s">
        <v>11968</v>
      </c>
    </row>
    <row r="11626" spans="1:1">
      <c r="A11626" s="1" t="s">
        <v>11969</v>
      </c>
    </row>
    <row r="11627" spans="1:1">
      <c r="A11627" s="1" t="s">
        <v>11970</v>
      </c>
    </row>
    <row r="11628" spans="1:1">
      <c r="A11628" s="1" t="s">
        <v>11971</v>
      </c>
    </row>
    <row r="11629" spans="1:1">
      <c r="A11629" t="s">
        <v>9311</v>
      </c>
    </row>
    <row r="11630" spans="1:1">
      <c r="A11630" s="1" t="s">
        <v>11972</v>
      </c>
    </row>
    <row r="11631" spans="1:1">
      <c r="A11631" t="s">
        <v>11973</v>
      </c>
    </row>
    <row r="11632" spans="1:1">
      <c r="A11632" s="1" t="s">
        <v>11974</v>
      </c>
    </row>
    <row r="11633" spans="1:1">
      <c r="A11633" t="s">
        <v>11975</v>
      </c>
    </row>
    <row r="11634" spans="1:1">
      <c r="A11634" s="1" t="s">
        <v>11976</v>
      </c>
    </row>
    <row r="11635" spans="1:1">
      <c r="A11635" s="1" t="s">
        <v>11977</v>
      </c>
    </row>
    <row r="11636" spans="1:1">
      <c r="A11636" t="s">
        <v>11978</v>
      </c>
    </row>
    <row r="11637" spans="1:1">
      <c r="A11637" s="1" t="s">
        <v>11979</v>
      </c>
    </row>
    <row r="11638" spans="1:1">
      <c r="A11638" s="1" t="s">
        <v>11980</v>
      </c>
    </row>
    <row r="11639" spans="1:1">
      <c r="A11639" s="1" t="s">
        <v>11981</v>
      </c>
    </row>
    <row r="11640" spans="1:1">
      <c r="A11640" s="1" t="s">
        <v>11982</v>
      </c>
    </row>
    <row r="11641" spans="1:1">
      <c r="A11641" s="1" t="s">
        <v>11983</v>
      </c>
    </row>
    <row r="11642" spans="1:1">
      <c r="A11642" s="1" t="s">
        <v>11984</v>
      </c>
    </row>
    <row r="11643" spans="1:1">
      <c r="A11643" s="1" t="s">
        <v>11985</v>
      </c>
    </row>
    <row r="11644" spans="1:1">
      <c r="A11644" s="1" t="s">
        <v>11986</v>
      </c>
    </row>
    <row r="11645" spans="1:1">
      <c r="A11645" t="s">
        <v>11987</v>
      </c>
    </row>
    <row r="11646" spans="1:1">
      <c r="A11646" s="1" t="s">
        <v>11988</v>
      </c>
    </row>
    <row r="11647" spans="1:1">
      <c r="A11647" t="s">
        <v>11989</v>
      </c>
    </row>
    <row r="11648" spans="1:1">
      <c r="A11648" s="1" t="s">
        <v>11990</v>
      </c>
    </row>
    <row r="11649" spans="1:1">
      <c r="A11649" s="1" t="s">
        <v>11991</v>
      </c>
    </row>
    <row r="11650" spans="1:1">
      <c r="A11650" t="s">
        <v>11992</v>
      </c>
    </row>
    <row r="11651" spans="1:1">
      <c r="A11651" s="1" t="s">
        <v>11993</v>
      </c>
    </row>
    <row r="11652" spans="1:1">
      <c r="A11652" t="s">
        <v>11994</v>
      </c>
    </row>
    <row r="11653" spans="1:1">
      <c r="A11653" s="1" t="s">
        <v>11995</v>
      </c>
    </row>
    <row r="11654" spans="1:1">
      <c r="A11654" s="1" t="s">
        <v>11996</v>
      </c>
    </row>
    <row r="11655" spans="1:1">
      <c r="A11655" t="s">
        <v>9276</v>
      </c>
    </row>
    <row r="11656" spans="1:1">
      <c r="A11656" s="1" t="s">
        <v>11997</v>
      </c>
    </row>
    <row r="11657" spans="1:1">
      <c r="A11657" s="1" t="s">
        <v>11998</v>
      </c>
    </row>
    <row r="11658" spans="1:1">
      <c r="A11658" s="1" t="s">
        <v>11999</v>
      </c>
    </row>
    <row r="11659" spans="1:1">
      <c r="A11659" t="s">
        <v>9195</v>
      </c>
    </row>
    <row r="11660" spans="1:1">
      <c r="A11660" t="s">
        <v>9197</v>
      </c>
    </row>
    <row r="11661" spans="1:1">
      <c r="A11661" s="1" t="s">
        <v>12000</v>
      </c>
    </row>
    <row r="11662" spans="1:1">
      <c r="A11662" t="s">
        <v>9199</v>
      </c>
    </row>
    <row r="11663" spans="1:1">
      <c r="A11663" s="1" t="s">
        <v>12001</v>
      </c>
    </row>
    <row r="11664" spans="1:1">
      <c r="A11664" s="1" t="s">
        <v>12002</v>
      </c>
    </row>
    <row r="11665" spans="1:1">
      <c r="A11665" s="1" t="s">
        <v>12003</v>
      </c>
    </row>
    <row r="11666" spans="1:1">
      <c r="A11666" s="1" t="s">
        <v>12004</v>
      </c>
    </row>
    <row r="11667" spans="1:1">
      <c r="A11667" s="1" t="s">
        <v>12005</v>
      </c>
    </row>
    <row r="11668" spans="1:1">
      <c r="A11668" t="s">
        <v>9311</v>
      </c>
    </row>
    <row r="11669" spans="1:1">
      <c r="A11669" s="1" t="s">
        <v>12006</v>
      </c>
    </row>
    <row r="11670" spans="1:1">
      <c r="A11670" s="1" t="s">
        <v>12007</v>
      </c>
    </row>
    <row r="11671" spans="1:1">
      <c r="A11671" s="1" t="s">
        <v>12008</v>
      </c>
    </row>
    <row r="11672" spans="1:1">
      <c r="A11672" s="1" t="s">
        <v>12009</v>
      </c>
    </row>
    <row r="11673" spans="1:1">
      <c r="A11673" s="1" t="s">
        <v>12010</v>
      </c>
    </row>
    <row r="11674" spans="1:1">
      <c r="A11674" t="s">
        <v>9195</v>
      </c>
    </row>
    <row r="11675" spans="1:1">
      <c r="A11675" t="s">
        <v>9196</v>
      </c>
    </row>
    <row r="11676" spans="1:1">
      <c r="A11676" t="s">
        <v>9197</v>
      </c>
    </row>
    <row r="11677" spans="1:1">
      <c r="A11677" s="1" t="s">
        <v>12011</v>
      </c>
    </row>
    <row r="11678" spans="1:1">
      <c r="A11678" t="s">
        <v>9199</v>
      </c>
    </row>
    <row r="11679" spans="1:1">
      <c r="A11679" s="1" t="s">
        <v>12012</v>
      </c>
    </row>
    <row r="11680" spans="1:1">
      <c r="A11680" s="1" t="s">
        <v>12013</v>
      </c>
    </row>
    <row r="11681" spans="1:1">
      <c r="A11681" t="s">
        <v>10792</v>
      </c>
    </row>
    <row r="11682" spans="1:1">
      <c r="A11682" t="s">
        <v>10793</v>
      </c>
    </row>
    <row r="11683" spans="1:1">
      <c r="A11683" t="s">
        <v>10794</v>
      </c>
    </row>
    <row r="11684" spans="1:1">
      <c r="A11684" s="1" t="s">
        <v>12014</v>
      </c>
    </row>
    <row r="11685" spans="1:1">
      <c r="A11685" t="s">
        <v>10798</v>
      </c>
    </row>
    <row r="11686" spans="1:1">
      <c r="A11686" t="s">
        <v>10799</v>
      </c>
    </row>
    <row r="11687" spans="1:1">
      <c r="A11687" t="s">
        <v>10801</v>
      </c>
    </row>
    <row r="11688" spans="1:1">
      <c r="A11688" s="1" t="s">
        <v>12015</v>
      </c>
    </row>
    <row r="11689" spans="1:1">
      <c r="A11689" t="s">
        <v>10798</v>
      </c>
    </row>
    <row r="11690" spans="1:1">
      <c r="A11690" t="s">
        <v>10799</v>
      </c>
    </row>
    <row r="11691" spans="1:1">
      <c r="A11691" t="s">
        <v>10801</v>
      </c>
    </row>
    <row r="11692" spans="1:1">
      <c r="A11692" s="1" t="s">
        <v>12016</v>
      </c>
    </row>
    <row r="11693" spans="1:1">
      <c r="A11693" t="s">
        <v>10798</v>
      </c>
    </row>
    <row r="11694" spans="1:1">
      <c r="A11694" t="s">
        <v>10799</v>
      </c>
    </row>
    <row r="11695" spans="1:1">
      <c r="A11695" t="s">
        <v>10801</v>
      </c>
    </row>
    <row r="11696" spans="1:1">
      <c r="A11696" s="1" t="s">
        <v>12017</v>
      </c>
    </row>
    <row r="11697" spans="1:1">
      <c r="A11697" t="s">
        <v>10808</v>
      </c>
    </row>
    <row r="11698" spans="1:1">
      <c r="A11698" t="s">
        <v>10809</v>
      </c>
    </row>
    <row r="11699" spans="1:1">
      <c r="A11699" t="s">
        <v>10813</v>
      </c>
    </row>
    <row r="11700" spans="1:1">
      <c r="A11700" t="s">
        <v>10814</v>
      </c>
    </row>
    <row r="11701" spans="1:1">
      <c r="A11701" s="1" t="s">
        <v>12018</v>
      </c>
    </row>
    <row r="11702" spans="1:1">
      <c r="A11702" t="s">
        <v>9202</v>
      </c>
    </row>
    <row r="11703" spans="1:1">
      <c r="A11703" s="1" t="s">
        <v>12019</v>
      </c>
    </row>
    <row r="11704" spans="1:1">
      <c r="A11704" t="s">
        <v>11439</v>
      </c>
    </row>
    <row r="11705" spans="1:1">
      <c r="A11705" s="1" t="s">
        <v>12020</v>
      </c>
    </row>
    <row r="11706" spans="1:1">
      <c r="A11706" t="s">
        <v>9641</v>
      </c>
    </row>
    <row r="11707" spans="1:1">
      <c r="A11707" s="1" t="s">
        <v>12021</v>
      </c>
    </row>
    <row r="11708" spans="1:1">
      <c r="A11708" t="s">
        <v>11442</v>
      </c>
    </row>
    <row r="11709" spans="1:1">
      <c r="A11709" s="1" t="s">
        <v>12022</v>
      </c>
    </row>
    <row r="11710" spans="1:1">
      <c r="A11710" t="s">
        <v>11444</v>
      </c>
    </row>
    <row r="11711" spans="1:1">
      <c r="A11711" s="1" t="s">
        <v>12023</v>
      </c>
    </row>
    <row r="11712" spans="1:1">
      <c r="A11712" t="s">
        <v>12024</v>
      </c>
    </row>
    <row r="11713" spans="1:1">
      <c r="A11713" s="1" t="s">
        <v>12025</v>
      </c>
    </row>
    <row r="11714" spans="1:1">
      <c r="A11714" t="s">
        <v>11446</v>
      </c>
    </row>
    <row r="11715" spans="1:1">
      <c r="A11715" s="1" t="s">
        <v>12026</v>
      </c>
    </row>
    <row r="11716" spans="1:1">
      <c r="A11716" t="s">
        <v>11448</v>
      </c>
    </row>
    <row r="11717" spans="1:1">
      <c r="A11717" s="1" t="s">
        <v>12027</v>
      </c>
    </row>
    <row r="11718" spans="1:1">
      <c r="A11718" t="s">
        <v>11450</v>
      </c>
    </row>
    <row r="11719" spans="1:1">
      <c r="A11719" s="1" t="s">
        <v>12028</v>
      </c>
    </row>
    <row r="11720" spans="1:1">
      <c r="A11720" t="s">
        <v>11452</v>
      </c>
    </row>
    <row r="11721" spans="1:1">
      <c r="A11721" s="1" t="s">
        <v>12029</v>
      </c>
    </row>
    <row r="11722" spans="1:1">
      <c r="A11722" t="s">
        <v>9649</v>
      </c>
    </row>
    <row r="11723" spans="1:1">
      <c r="A11723" s="1" t="s">
        <v>12030</v>
      </c>
    </row>
    <row r="11724" spans="1:1">
      <c r="A11724" t="s">
        <v>11454</v>
      </c>
    </row>
    <row r="11725" spans="1:1">
      <c r="A11725" s="1" t="s">
        <v>12031</v>
      </c>
    </row>
    <row r="11726" spans="1:1">
      <c r="A11726" t="s">
        <v>11456</v>
      </c>
    </row>
    <row r="11727" spans="1:1">
      <c r="A11727" s="1" t="s">
        <v>12032</v>
      </c>
    </row>
    <row r="11728" spans="1:1">
      <c r="A11728" t="s">
        <v>9653</v>
      </c>
    </row>
    <row r="11729" spans="1:1">
      <c r="A11729" s="1" t="s">
        <v>12033</v>
      </c>
    </row>
    <row r="11730" spans="1:1">
      <c r="A11730" t="s">
        <v>9655</v>
      </c>
    </row>
    <row r="11731" spans="1:1">
      <c r="A11731" s="1" t="s">
        <v>12034</v>
      </c>
    </row>
    <row r="11732" spans="1:1">
      <c r="A11732" t="s">
        <v>9659</v>
      </c>
    </row>
    <row r="11733" spans="1:1">
      <c r="A11733" s="1" t="s">
        <v>12035</v>
      </c>
    </row>
    <row r="11734" spans="1:1">
      <c r="A11734" t="s">
        <v>9663</v>
      </c>
    </row>
    <row r="11735" spans="1:1">
      <c r="A11735" s="1" t="s">
        <v>12036</v>
      </c>
    </row>
    <row r="11736" spans="1:1">
      <c r="A11736" t="s">
        <v>9667</v>
      </c>
    </row>
    <row r="11737" spans="1:1">
      <c r="A11737" s="1" t="s">
        <v>12037</v>
      </c>
    </row>
    <row r="11738" spans="1:1">
      <c r="A11738" t="s">
        <v>9557</v>
      </c>
    </row>
    <row r="11739" spans="1:1">
      <c r="A11739" s="1" t="s">
        <v>12038</v>
      </c>
    </row>
    <row r="11740" spans="1:1">
      <c r="A11740" t="s">
        <v>9680</v>
      </c>
    </row>
    <row r="11741" spans="1:1">
      <c r="A11741" s="1" t="s">
        <v>12039</v>
      </c>
    </row>
    <row r="11742" spans="1:1">
      <c r="A11742" t="s">
        <v>11472</v>
      </c>
    </row>
    <row r="11743" spans="1:1">
      <c r="A11743" s="1" t="s">
        <v>12040</v>
      </c>
    </row>
    <row r="11744" spans="1:1">
      <c r="A11744" t="s">
        <v>11474</v>
      </c>
    </row>
    <row r="11745" spans="1:1">
      <c r="A11745" s="1" t="s">
        <v>12041</v>
      </c>
    </row>
    <row r="11746" spans="1:1">
      <c r="A11746" t="s">
        <v>9686</v>
      </c>
    </row>
    <row r="11747" spans="1:1">
      <c r="A11747" s="1" t="s">
        <v>12042</v>
      </c>
    </row>
    <row r="11748" spans="1:1">
      <c r="A11748" t="s">
        <v>11477</v>
      </c>
    </row>
    <row r="11749" spans="1:1">
      <c r="A11749" s="1" t="s">
        <v>12043</v>
      </c>
    </row>
    <row r="11750" spans="1:1">
      <c r="A11750" t="s">
        <v>9559</v>
      </c>
    </row>
    <row r="11751" spans="1:1">
      <c r="A11751" s="1" t="s">
        <v>12044</v>
      </c>
    </row>
    <row r="11752" spans="1:1">
      <c r="A11752" t="s">
        <v>11482</v>
      </c>
    </row>
    <row r="11753" spans="1:1">
      <c r="A11753" s="1" t="s">
        <v>12045</v>
      </c>
    </row>
    <row r="11754" spans="1:1">
      <c r="A11754" t="s">
        <v>11484</v>
      </c>
    </row>
    <row r="11755" spans="1:1">
      <c r="A11755" s="1" t="s">
        <v>12046</v>
      </c>
    </row>
    <row r="11756" spans="1:1">
      <c r="A11756" t="s">
        <v>9699</v>
      </c>
    </row>
    <row r="11757" spans="1:1">
      <c r="A11757" s="1" t="s">
        <v>12047</v>
      </c>
    </row>
    <row r="11758" spans="1:1">
      <c r="A11758" t="s">
        <v>11487</v>
      </c>
    </row>
    <row r="11759" spans="1:1">
      <c r="A11759" s="1" t="s">
        <v>12048</v>
      </c>
    </row>
    <row r="11760" spans="1:1">
      <c r="A11760" t="s">
        <v>9703</v>
      </c>
    </row>
    <row r="11761" spans="1:1">
      <c r="A11761" s="1" t="s">
        <v>12049</v>
      </c>
    </row>
    <row r="11762" spans="1:1">
      <c r="A11762" t="s">
        <v>9705</v>
      </c>
    </row>
    <row r="11763" spans="1:1">
      <c r="A11763" s="1" t="s">
        <v>12050</v>
      </c>
    </row>
    <row r="11764" spans="1:1">
      <c r="A11764" t="s">
        <v>9707</v>
      </c>
    </row>
    <row r="11765" spans="1:1">
      <c r="A11765" s="1" t="s">
        <v>12051</v>
      </c>
    </row>
    <row r="11766" spans="1:1">
      <c r="A11766" t="s">
        <v>11496</v>
      </c>
    </row>
    <row r="11767" spans="1:1">
      <c r="A11767" s="1" t="s">
        <v>12052</v>
      </c>
    </row>
    <row r="11768" spans="1:1">
      <c r="A11768" t="s">
        <v>9711</v>
      </c>
    </row>
    <row r="11769" spans="1:1">
      <c r="A11769" s="1" t="s">
        <v>12053</v>
      </c>
    </row>
    <row r="11770" spans="1:1">
      <c r="A11770" t="s">
        <v>11499</v>
      </c>
    </row>
    <row r="11771" spans="1:1">
      <c r="A11771" s="1" t="s">
        <v>12054</v>
      </c>
    </row>
    <row r="11772" spans="1:1">
      <c r="A11772" t="s">
        <v>11501</v>
      </c>
    </row>
    <row r="11773" spans="1:1">
      <c r="A11773" s="1" t="s">
        <v>12055</v>
      </c>
    </row>
    <row r="11774" spans="1:1">
      <c r="A11774" t="s">
        <v>11503</v>
      </c>
    </row>
    <row r="11775" spans="1:1">
      <c r="A11775" s="1" t="s">
        <v>12056</v>
      </c>
    </row>
    <row r="11776" spans="1:1">
      <c r="A11776" t="s">
        <v>11505</v>
      </c>
    </row>
    <row r="11777" spans="1:1">
      <c r="A11777" s="1" t="s">
        <v>12057</v>
      </c>
    </row>
    <row r="11778" spans="1:1">
      <c r="A11778" t="s">
        <v>9721</v>
      </c>
    </row>
    <row r="11779" spans="1:1">
      <c r="A11779" s="1" t="s">
        <v>12058</v>
      </c>
    </row>
    <row r="11780" spans="1:1">
      <c r="A11780" t="s">
        <v>11510</v>
      </c>
    </row>
    <row r="11781" spans="1:1">
      <c r="A11781" s="1" t="s">
        <v>12059</v>
      </c>
    </row>
    <row r="11782" spans="1:1">
      <c r="A11782" t="s">
        <v>11512</v>
      </c>
    </row>
    <row r="11783" spans="1:1">
      <c r="A11783" s="1" t="s">
        <v>12060</v>
      </c>
    </row>
    <row r="11784" spans="1:1">
      <c r="A11784" t="s">
        <v>11514</v>
      </c>
    </row>
    <row r="11785" spans="1:1">
      <c r="A11785" s="1" t="s">
        <v>12061</v>
      </c>
    </row>
    <row r="11786" spans="1:1">
      <c r="A11786" t="s">
        <v>12062</v>
      </c>
    </row>
    <row r="11787" spans="1:1">
      <c r="A11787" s="1" t="s">
        <v>12063</v>
      </c>
    </row>
    <row r="11788" spans="1:1">
      <c r="A11788" t="s">
        <v>12064</v>
      </c>
    </row>
    <row r="11789" spans="1:1">
      <c r="A11789" s="1" t="s">
        <v>12065</v>
      </c>
    </row>
    <row r="11790" spans="1:1">
      <c r="A11790" t="s">
        <v>11516</v>
      </c>
    </row>
    <row r="11791" spans="1:1">
      <c r="A11791" s="1" t="s">
        <v>12066</v>
      </c>
    </row>
    <row r="11792" spans="1:1">
      <c r="A11792" t="s">
        <v>11518</v>
      </c>
    </row>
    <row r="11793" spans="1:1">
      <c r="A11793" s="1" t="s">
        <v>12067</v>
      </c>
    </row>
    <row r="11794" spans="1:1">
      <c r="A11794" t="s">
        <v>11520</v>
      </c>
    </row>
    <row r="11795" spans="1:1">
      <c r="A11795" s="1" t="s">
        <v>12068</v>
      </c>
    </row>
    <row r="11796" spans="1:1">
      <c r="A11796" t="s">
        <v>11522</v>
      </c>
    </row>
    <row r="11797" spans="1:1">
      <c r="A11797" s="1" t="s">
        <v>12069</v>
      </c>
    </row>
    <row r="11798" spans="1:1">
      <c r="A11798" t="s">
        <v>11524</v>
      </c>
    </row>
    <row r="11799" spans="1:1">
      <c r="A11799" s="1" t="s">
        <v>12070</v>
      </c>
    </row>
    <row r="11800" spans="1:1">
      <c r="A11800" t="s">
        <v>9739</v>
      </c>
    </row>
    <row r="11801" spans="1:1">
      <c r="A11801" s="1" t="s">
        <v>12071</v>
      </c>
    </row>
    <row r="11802" spans="1:1">
      <c r="A11802" t="s">
        <v>9741</v>
      </c>
    </row>
    <row r="11803" spans="1:1">
      <c r="A11803" s="1" t="s">
        <v>12072</v>
      </c>
    </row>
    <row r="11804" spans="1:1">
      <c r="A11804" t="s">
        <v>9743</v>
      </c>
    </row>
    <row r="11805" spans="1:1">
      <c r="A11805" s="1" t="s">
        <v>12073</v>
      </c>
    </row>
    <row r="11806" spans="1:1">
      <c r="A11806" t="s">
        <v>11529</v>
      </c>
    </row>
    <row r="11807" spans="1:1">
      <c r="A11807" s="1" t="s">
        <v>12074</v>
      </c>
    </row>
    <row r="11808" spans="1:1">
      <c r="A11808" t="s">
        <v>9747</v>
      </c>
    </row>
    <row r="11809" spans="1:1">
      <c r="A11809" s="1" t="s">
        <v>12075</v>
      </c>
    </row>
    <row r="11810" spans="1:1">
      <c r="A11810" t="s">
        <v>11532</v>
      </c>
    </row>
    <row r="11811" spans="1:1">
      <c r="A11811" s="1" t="s">
        <v>12076</v>
      </c>
    </row>
    <row r="11812" spans="1:1">
      <c r="A11812" t="s">
        <v>11534</v>
      </c>
    </row>
    <row r="11813" spans="1:1">
      <c r="A11813" s="1" t="s">
        <v>12077</v>
      </c>
    </row>
    <row r="11814" spans="1:1">
      <c r="A11814" t="s">
        <v>9753</v>
      </c>
    </row>
    <row r="11815" spans="1:1">
      <c r="A11815" s="1" t="s">
        <v>12078</v>
      </c>
    </row>
    <row r="11816" spans="1:1">
      <c r="A11816" t="s">
        <v>9755</v>
      </c>
    </row>
    <row r="11817" spans="1:1">
      <c r="A11817" s="1" t="s">
        <v>12079</v>
      </c>
    </row>
    <row r="11818" spans="1:1">
      <c r="A11818" t="s">
        <v>11539</v>
      </c>
    </row>
    <row r="11819" spans="1:1">
      <c r="A11819" s="1" t="s">
        <v>12080</v>
      </c>
    </row>
    <row r="11820" spans="1:1">
      <c r="A11820" t="s">
        <v>9759</v>
      </c>
    </row>
    <row r="11821" spans="1:1">
      <c r="A11821" s="1" t="s">
        <v>12081</v>
      </c>
    </row>
    <row r="11822" spans="1:1">
      <c r="A11822" t="s">
        <v>9761</v>
      </c>
    </row>
    <row r="11823" spans="1:1">
      <c r="A11823" s="1" t="s">
        <v>12082</v>
      </c>
    </row>
    <row r="11824" spans="1:1">
      <c r="A11824" t="s">
        <v>9763</v>
      </c>
    </row>
    <row r="11825" spans="1:1">
      <c r="A11825" s="1" t="s">
        <v>12083</v>
      </c>
    </row>
    <row r="11826" spans="1:1">
      <c r="A11826" t="s">
        <v>11544</v>
      </c>
    </row>
    <row r="11827" spans="1:1">
      <c r="A11827" s="1" t="s">
        <v>12084</v>
      </c>
    </row>
    <row r="11828" spans="1:1">
      <c r="A11828" t="s">
        <v>11546</v>
      </c>
    </row>
    <row r="11829" spans="1:1">
      <c r="A11829" s="1" t="s">
        <v>12085</v>
      </c>
    </row>
    <row r="11830" spans="1:1">
      <c r="A11830" t="s">
        <v>11550</v>
      </c>
    </row>
    <row r="11831" spans="1:1">
      <c r="A11831" s="1" t="s">
        <v>12086</v>
      </c>
    </row>
    <row r="11832" spans="1:1">
      <c r="A11832" t="s">
        <v>9769</v>
      </c>
    </row>
    <row r="11833" spans="1:1">
      <c r="A11833" s="1" t="s">
        <v>12087</v>
      </c>
    </row>
    <row r="11834" spans="1:1">
      <c r="A11834" t="s">
        <v>9771</v>
      </c>
    </row>
    <row r="11835" spans="1:1">
      <c r="A11835" s="1" t="s">
        <v>12088</v>
      </c>
    </row>
    <row r="11836" spans="1:1">
      <c r="A11836" t="s">
        <v>11554</v>
      </c>
    </row>
    <row r="11837" spans="1:1">
      <c r="A11837" s="1" t="s">
        <v>12089</v>
      </c>
    </row>
    <row r="11838" spans="1:1">
      <c r="A11838" t="s">
        <v>11556</v>
      </c>
    </row>
    <row r="11839" spans="1:1">
      <c r="A11839" s="1" t="s">
        <v>12090</v>
      </c>
    </row>
    <row r="11840" spans="1:1">
      <c r="A11840" t="s">
        <v>9777</v>
      </c>
    </row>
    <row r="11841" spans="1:1">
      <c r="A11841" s="1" t="s">
        <v>12091</v>
      </c>
    </row>
    <row r="11842" spans="1:1">
      <c r="A11842" t="s">
        <v>9779</v>
      </c>
    </row>
    <row r="11843" spans="1:1">
      <c r="A11843" s="1" t="s">
        <v>12092</v>
      </c>
    </row>
    <row r="11844" spans="1:1">
      <c r="A11844" t="s">
        <v>9781</v>
      </c>
    </row>
    <row r="11845" spans="1:1">
      <c r="A11845" s="1" t="s">
        <v>12093</v>
      </c>
    </row>
    <row r="11846" spans="1:1">
      <c r="A11846" t="s">
        <v>9785</v>
      </c>
    </row>
    <row r="11847" spans="1:1">
      <c r="A11847" s="1" t="s">
        <v>12094</v>
      </c>
    </row>
    <row r="11848" spans="1:1">
      <c r="A11848" t="s">
        <v>11562</v>
      </c>
    </row>
    <row r="11849" spans="1:1">
      <c r="A11849" s="1" t="s">
        <v>12095</v>
      </c>
    </row>
    <row r="11850" spans="1:1">
      <c r="A11850" t="s">
        <v>11564</v>
      </c>
    </row>
    <row r="11851" spans="1:1">
      <c r="A11851" s="1" t="s">
        <v>12096</v>
      </c>
    </row>
    <row r="11852" spans="1:1">
      <c r="A11852" t="s">
        <v>9793</v>
      </c>
    </row>
    <row r="11853" spans="1:1">
      <c r="A11853" s="1" t="s">
        <v>12097</v>
      </c>
    </row>
    <row r="11854" spans="1:1">
      <c r="A11854" t="s">
        <v>9795</v>
      </c>
    </row>
    <row r="11855" spans="1:1">
      <c r="A11855" s="1" t="s">
        <v>12098</v>
      </c>
    </row>
    <row r="11856" spans="1:1">
      <c r="A11856" t="s">
        <v>9562</v>
      </c>
    </row>
    <row r="11857" spans="1:1">
      <c r="A11857" s="1" t="s">
        <v>12099</v>
      </c>
    </row>
    <row r="11858" spans="1:1">
      <c r="A11858" t="s">
        <v>9564</v>
      </c>
    </row>
    <row r="11859" spans="1:1">
      <c r="A11859" s="1" t="s">
        <v>12100</v>
      </c>
    </row>
    <row r="11860" spans="1:1">
      <c r="A11860" t="s">
        <v>12101</v>
      </c>
    </row>
    <row r="11861" spans="1:1">
      <c r="A11861" s="1" t="s">
        <v>12102</v>
      </c>
    </row>
    <row r="11862" spans="1:1">
      <c r="A11862" s="1" t="s">
        <v>12103</v>
      </c>
    </row>
    <row r="11863" spans="1:1">
      <c r="A11863" t="s">
        <v>12104</v>
      </c>
    </row>
    <row r="11864" spans="1:1">
      <c r="A11864" s="1" t="s">
        <v>12105</v>
      </c>
    </row>
    <row r="11865" spans="1:1">
      <c r="A11865" t="s">
        <v>12106</v>
      </c>
    </row>
    <row r="11866" spans="1:1">
      <c r="A11866" s="1" t="s">
        <v>12107</v>
      </c>
    </row>
    <row r="11867" spans="1:1">
      <c r="A11867" s="1" t="s">
        <v>12108</v>
      </c>
    </row>
    <row r="11868" spans="1:1">
      <c r="A11868" s="1" t="s">
        <v>12109</v>
      </c>
    </row>
    <row r="11869" spans="1:1">
      <c r="A11869" s="1" t="s">
        <v>12110</v>
      </c>
    </row>
    <row r="11870" spans="1:1">
      <c r="A11870" t="s">
        <v>12111</v>
      </c>
    </row>
    <row r="11871" spans="1:1">
      <c r="A11871" s="1" t="s">
        <v>12112</v>
      </c>
    </row>
    <row r="11872" spans="1:1">
      <c r="A11872" t="s">
        <v>12113</v>
      </c>
    </row>
    <row r="11873" spans="1:1">
      <c r="A11873" s="1" t="s">
        <v>12114</v>
      </c>
    </row>
    <row r="11874" spans="1:1">
      <c r="A11874" t="s">
        <v>12115</v>
      </c>
    </row>
    <row r="11875" spans="1:1">
      <c r="A11875" s="1" t="s">
        <v>12116</v>
      </c>
    </row>
    <row r="11876" spans="1:1">
      <c r="A11876" s="1" t="s">
        <v>12117</v>
      </c>
    </row>
    <row r="11877" spans="1:1">
      <c r="A11877" t="s">
        <v>9195</v>
      </c>
    </row>
    <row r="11878" spans="1:1">
      <c r="A11878" t="s">
        <v>9604</v>
      </c>
    </row>
    <row r="11879" spans="1:1">
      <c r="A11879" t="s">
        <v>9196</v>
      </c>
    </row>
    <row r="11880" spans="1:1">
      <c r="A11880" t="s">
        <v>11377</v>
      </c>
    </row>
    <row r="11881" spans="1:1">
      <c r="A11881" t="s">
        <v>9197</v>
      </c>
    </row>
    <row r="11882" spans="1:1">
      <c r="A11882" s="1" t="s">
        <v>12118</v>
      </c>
    </row>
    <row r="11883" spans="1:1">
      <c r="A11883" t="s">
        <v>9199</v>
      </c>
    </row>
    <row r="11884" spans="1:1">
      <c r="A11884" s="1" t="s">
        <v>12119</v>
      </c>
    </row>
    <row r="11885" spans="1:1">
      <c r="A11885" s="1" t="s">
        <v>12120</v>
      </c>
    </row>
    <row r="11886" spans="1:1">
      <c r="A11886" t="s">
        <v>9202</v>
      </c>
    </row>
    <row r="11887" spans="1:1">
      <c r="A11887" s="1" t="s">
        <v>12121</v>
      </c>
    </row>
    <row r="11888" spans="1:1">
      <c r="A11888" t="s">
        <v>9259</v>
      </c>
    </row>
    <row r="11889" spans="1:1">
      <c r="A11889" s="1" t="s">
        <v>12122</v>
      </c>
    </row>
    <row r="11890" spans="1:1">
      <c r="A11890" s="1" t="s">
        <v>12123</v>
      </c>
    </row>
    <row r="11891" spans="1:1">
      <c r="A11891" s="1" t="s">
        <v>12124</v>
      </c>
    </row>
    <row r="11892" spans="1:1">
      <c r="A11892" t="s">
        <v>12125</v>
      </c>
    </row>
    <row r="11893" spans="1:1">
      <c r="A11893" s="1" t="s">
        <v>12126</v>
      </c>
    </row>
    <row r="11894" spans="1:1">
      <c r="A11894" s="1" t="s">
        <v>12127</v>
      </c>
    </row>
    <row r="11895" spans="1:1">
      <c r="A11895" s="1" t="s">
        <v>12128</v>
      </c>
    </row>
    <row r="11896" spans="1:1">
      <c r="A11896" t="s">
        <v>12129</v>
      </c>
    </row>
    <row r="11897" spans="1:1">
      <c r="A11897" s="1" t="s">
        <v>12130</v>
      </c>
    </row>
    <row r="11898" spans="1:1">
      <c r="A11898" s="1" t="s">
        <v>12131</v>
      </c>
    </row>
    <row r="11899" spans="1:1">
      <c r="A11899" t="s">
        <v>12132</v>
      </c>
    </row>
    <row r="11900" spans="1:1">
      <c r="A11900" s="1" t="s">
        <v>12133</v>
      </c>
    </row>
    <row r="11901" spans="1:1">
      <c r="A11901" s="1" t="s">
        <v>12134</v>
      </c>
    </row>
    <row r="11902" spans="1:1">
      <c r="A11902" t="s">
        <v>12135</v>
      </c>
    </row>
    <row r="11903" spans="1:1">
      <c r="A11903" s="1" t="s">
        <v>12136</v>
      </c>
    </row>
    <row r="11904" spans="1:1">
      <c r="A11904" s="1" t="s">
        <v>12137</v>
      </c>
    </row>
    <row r="11905" spans="1:1">
      <c r="A11905" t="s">
        <v>9276</v>
      </c>
    </row>
    <row r="11906" spans="1:1">
      <c r="A11906" s="1" t="s">
        <v>12138</v>
      </c>
    </row>
    <row r="11907" spans="1:1">
      <c r="A11907" s="1" t="s">
        <v>12139</v>
      </c>
    </row>
    <row r="11908" spans="1:1">
      <c r="A11908" s="1" t="s">
        <v>12140</v>
      </c>
    </row>
    <row r="11909" spans="1:1">
      <c r="A11909" s="1" t="s">
        <v>12141</v>
      </c>
    </row>
    <row r="11910" spans="1:1">
      <c r="A11910" s="1" t="s">
        <v>12142</v>
      </c>
    </row>
    <row r="11911" spans="1:1">
      <c r="A11911" s="1" t="s">
        <v>12143</v>
      </c>
    </row>
    <row r="11912" spans="1:1">
      <c r="A11912" s="1" t="s">
        <v>12144</v>
      </c>
    </row>
    <row r="11913" spans="1:1">
      <c r="A11913" s="1" t="s">
        <v>12145</v>
      </c>
    </row>
    <row r="11914" spans="1:1">
      <c r="A11914" t="s">
        <v>9276</v>
      </c>
    </row>
    <row r="11915" spans="1:1">
      <c r="A11915" s="1" t="s">
        <v>12146</v>
      </c>
    </row>
    <row r="11916" spans="1:1">
      <c r="A11916" s="1" t="s">
        <v>12147</v>
      </c>
    </row>
    <row r="11917" spans="1:1">
      <c r="A11917" s="1" t="s">
        <v>12148</v>
      </c>
    </row>
    <row r="11918" spans="1:1">
      <c r="A11918" t="s">
        <v>12149</v>
      </c>
    </row>
    <row r="11919" spans="1:1">
      <c r="A11919" s="1" t="s">
        <v>12150</v>
      </c>
    </row>
    <row r="11920" spans="1:1">
      <c r="A11920" s="1" t="s">
        <v>12151</v>
      </c>
    </row>
    <row r="11921" spans="1:1">
      <c r="A11921" t="s">
        <v>12152</v>
      </c>
    </row>
    <row r="11922" spans="1:1">
      <c r="A11922" s="1" t="s">
        <v>12153</v>
      </c>
    </row>
    <row r="11923" spans="1:1">
      <c r="A11923" t="s">
        <v>12154</v>
      </c>
    </row>
    <row r="11924" spans="1:1">
      <c r="A11924" s="1" t="s">
        <v>12155</v>
      </c>
    </row>
    <row r="11925" spans="1:1">
      <c r="A11925" t="s">
        <v>12156</v>
      </c>
    </row>
    <row r="11926" spans="1:1">
      <c r="A11926" s="1" t="s">
        <v>12157</v>
      </c>
    </row>
    <row r="11927" spans="1:1">
      <c r="A11927" s="1" t="s">
        <v>12158</v>
      </c>
    </row>
    <row r="11928" spans="1:1">
      <c r="A11928" t="s">
        <v>12159</v>
      </c>
    </row>
    <row r="11929" spans="1:1">
      <c r="A11929" s="1" t="s">
        <v>12160</v>
      </c>
    </row>
    <row r="11930" spans="1:1">
      <c r="A11930" s="1" t="s">
        <v>12161</v>
      </c>
    </row>
    <row r="11931" spans="1:1">
      <c r="A11931" t="s">
        <v>9276</v>
      </c>
    </row>
    <row r="11932" spans="1:1">
      <c r="A11932" s="1" t="s">
        <v>12162</v>
      </c>
    </row>
    <row r="11933" spans="1:1">
      <c r="A11933" s="1" t="s">
        <v>12163</v>
      </c>
    </row>
    <row r="11934" spans="1:1">
      <c r="A11934" t="s">
        <v>9276</v>
      </c>
    </row>
    <row r="11935" spans="1:1">
      <c r="A11935" s="1" t="s">
        <v>12164</v>
      </c>
    </row>
    <row r="11936" spans="1:1">
      <c r="A11936" s="1" t="s">
        <v>12165</v>
      </c>
    </row>
    <row r="11937" spans="1:1">
      <c r="A11937" s="1" t="s">
        <v>12166</v>
      </c>
    </row>
    <row r="11938" spans="1:1">
      <c r="A11938" s="1" t="s">
        <v>12167</v>
      </c>
    </row>
    <row r="11939" spans="1:1">
      <c r="A11939" t="s">
        <v>12168</v>
      </c>
    </row>
    <row r="11940" spans="1:1">
      <c r="A11940" s="1" t="s">
        <v>12169</v>
      </c>
    </row>
    <row r="11941" spans="1:1">
      <c r="A11941" s="1" t="s">
        <v>12170</v>
      </c>
    </row>
    <row r="11942" spans="1:1">
      <c r="A11942" s="1" t="s">
        <v>12171</v>
      </c>
    </row>
    <row r="11943" spans="1:1">
      <c r="A11943" t="s">
        <v>12172</v>
      </c>
    </row>
    <row r="11944" spans="1:1">
      <c r="A11944" s="1" t="s">
        <v>12173</v>
      </c>
    </row>
    <row r="11945" spans="1:1">
      <c r="A11945" t="s">
        <v>12174</v>
      </c>
    </row>
    <row r="11946" spans="1:1">
      <c r="A11946" s="1" t="s">
        <v>12175</v>
      </c>
    </row>
    <row r="11947" spans="1:1">
      <c r="A11947" s="1" t="s">
        <v>12176</v>
      </c>
    </row>
    <row r="11948" spans="1:1">
      <c r="A11948" s="1" t="s">
        <v>12177</v>
      </c>
    </row>
    <row r="11949" spans="1:1">
      <c r="A11949" t="s">
        <v>12178</v>
      </c>
    </row>
    <row r="11950" spans="1:1">
      <c r="A11950" s="1" t="s">
        <v>12179</v>
      </c>
    </row>
    <row r="11951" spans="1:1">
      <c r="A11951" s="1" t="s">
        <v>12180</v>
      </c>
    </row>
    <row r="11952" spans="1:1">
      <c r="A11952" t="s">
        <v>12181</v>
      </c>
    </row>
    <row r="11953" spans="1:1">
      <c r="A11953" s="1" t="s">
        <v>12182</v>
      </c>
    </row>
    <row r="11954" spans="1:1">
      <c r="A11954" s="1" t="s">
        <v>12183</v>
      </c>
    </row>
    <row r="11955" spans="1:1">
      <c r="A11955" s="1" t="s">
        <v>12184</v>
      </c>
    </row>
    <row r="11956" spans="1:1">
      <c r="A11956" s="1" t="s">
        <v>12185</v>
      </c>
    </row>
    <row r="11957" spans="1:1">
      <c r="A11957" s="1" t="s">
        <v>12186</v>
      </c>
    </row>
    <row r="11958" spans="1:1">
      <c r="A11958" s="1" t="s">
        <v>12187</v>
      </c>
    </row>
    <row r="11959" spans="1:1">
      <c r="A11959" s="1" t="s">
        <v>12188</v>
      </c>
    </row>
    <row r="11960" spans="1:1">
      <c r="A11960" t="s">
        <v>9276</v>
      </c>
    </row>
    <row r="11961" spans="1:1">
      <c r="A11961" s="1" t="s">
        <v>12189</v>
      </c>
    </row>
    <row r="11962" spans="1:1">
      <c r="A11962" t="s">
        <v>12190</v>
      </c>
    </row>
    <row r="11963" spans="1:1">
      <c r="A11963" s="1" t="s">
        <v>12191</v>
      </c>
    </row>
    <row r="11964" spans="1:1">
      <c r="A11964" s="1" t="s">
        <v>12192</v>
      </c>
    </row>
    <row r="11965" spans="1:1">
      <c r="A11965" t="s">
        <v>12193</v>
      </c>
    </row>
    <row r="11966" spans="1:1">
      <c r="A11966" s="1" t="s">
        <v>12194</v>
      </c>
    </row>
    <row r="11967" spans="1:1">
      <c r="A11967" s="1" t="s">
        <v>12195</v>
      </c>
    </row>
    <row r="11968" spans="1:1">
      <c r="A11968" s="1" t="s">
        <v>12196</v>
      </c>
    </row>
    <row r="11969" spans="1:1">
      <c r="A11969" t="s">
        <v>12197</v>
      </c>
    </row>
    <row r="11970" spans="1:1">
      <c r="A11970" s="1" t="s">
        <v>12198</v>
      </c>
    </row>
    <row r="11971" spans="1:1">
      <c r="A11971" t="s">
        <v>12199</v>
      </c>
    </row>
    <row r="11972" spans="1:1">
      <c r="A11972" s="1" t="s">
        <v>12200</v>
      </c>
    </row>
    <row r="11973" spans="1:1">
      <c r="A11973" s="1" t="s">
        <v>12201</v>
      </c>
    </row>
    <row r="11974" spans="1:1">
      <c r="A11974" s="1" t="s">
        <v>12202</v>
      </c>
    </row>
    <row r="11975" spans="1:1">
      <c r="A11975" t="s">
        <v>12203</v>
      </c>
    </row>
    <row r="11976" spans="1:1">
      <c r="A11976" s="1" t="s">
        <v>12204</v>
      </c>
    </row>
    <row r="11977" spans="1:1">
      <c r="A11977" s="1" t="s">
        <v>12205</v>
      </c>
    </row>
    <row r="11978" spans="1:1">
      <c r="A11978" t="s">
        <v>9276</v>
      </c>
    </row>
    <row r="11979" spans="1:1">
      <c r="A11979" s="1" t="s">
        <v>12206</v>
      </c>
    </row>
    <row r="11980" spans="1:1">
      <c r="A11980" s="1" t="s">
        <v>12207</v>
      </c>
    </row>
    <row r="11981" spans="1:1">
      <c r="A11981" t="s">
        <v>9195</v>
      </c>
    </row>
    <row r="11982" spans="1:1">
      <c r="A11982" t="s">
        <v>9197</v>
      </c>
    </row>
    <row r="11983" spans="1:1">
      <c r="A11983" s="1" t="s">
        <v>12208</v>
      </c>
    </row>
    <row r="11984" spans="1:1">
      <c r="A11984" t="s">
        <v>9199</v>
      </c>
    </row>
    <row r="11985" spans="1:1">
      <c r="A11985" s="1" t="s">
        <v>12209</v>
      </c>
    </row>
    <row r="11986" spans="1:1">
      <c r="A11986" s="1" t="s">
        <v>12210</v>
      </c>
    </row>
    <row r="11987" spans="1:1">
      <c r="A11987" s="1" t="s">
        <v>12211</v>
      </c>
    </row>
    <row r="11988" spans="1:1">
      <c r="A11988" s="1" t="s">
        <v>12212</v>
      </c>
    </row>
    <row r="11989" spans="1:1">
      <c r="A11989" s="1" t="s">
        <v>12213</v>
      </c>
    </row>
    <row r="11990" spans="1:1">
      <c r="A11990" t="s">
        <v>9311</v>
      </c>
    </row>
    <row r="11991" spans="1:1">
      <c r="A11991" s="1" t="s">
        <v>12214</v>
      </c>
    </row>
    <row r="11992" spans="1:1">
      <c r="A11992" s="1" t="s">
        <v>12215</v>
      </c>
    </row>
    <row r="11993" spans="1:1">
      <c r="A11993" t="s">
        <v>12216</v>
      </c>
    </row>
    <row r="11994" spans="1:1">
      <c r="A11994" s="1" t="s">
        <v>12217</v>
      </c>
    </row>
    <row r="11995" spans="1:1">
      <c r="A11995" t="s">
        <v>12218</v>
      </c>
    </row>
    <row r="11996" spans="1:1">
      <c r="A11996" s="1" t="s">
        <v>12219</v>
      </c>
    </row>
    <row r="11997" spans="1:1">
      <c r="A11997" s="1" t="s">
        <v>12220</v>
      </c>
    </row>
    <row r="11998" spans="1:1">
      <c r="A11998" t="s">
        <v>12221</v>
      </c>
    </row>
    <row r="11999" spans="1:1">
      <c r="A11999" s="1" t="s">
        <v>12222</v>
      </c>
    </row>
    <row r="12000" spans="1:1">
      <c r="A12000" s="1" t="s">
        <v>12223</v>
      </c>
    </row>
    <row r="12001" spans="1:1">
      <c r="A12001" s="1" t="s">
        <v>12224</v>
      </c>
    </row>
    <row r="12002" spans="1:1">
      <c r="A12002" s="1" t="s">
        <v>12225</v>
      </c>
    </row>
    <row r="12003" spans="1:1">
      <c r="A12003" s="1" t="s">
        <v>12226</v>
      </c>
    </row>
    <row r="12004" spans="1:1">
      <c r="A12004" s="1" t="s">
        <v>12227</v>
      </c>
    </row>
    <row r="12005" spans="1:1">
      <c r="A12005" s="1" t="s">
        <v>12228</v>
      </c>
    </row>
    <row r="12006" spans="1:1">
      <c r="A12006" s="1" t="s">
        <v>12229</v>
      </c>
    </row>
    <row r="12007" spans="1:1">
      <c r="A12007" s="1" t="s">
        <v>12230</v>
      </c>
    </row>
    <row r="12008" spans="1:1">
      <c r="A12008" s="1" t="s">
        <v>12231</v>
      </c>
    </row>
    <row r="12009" spans="1:1">
      <c r="A12009" s="1" t="s">
        <v>12232</v>
      </c>
    </row>
    <row r="12010" spans="1:1">
      <c r="A12010" s="1" t="s">
        <v>12233</v>
      </c>
    </row>
    <row r="12011" spans="1:1">
      <c r="A12011" s="1" t="s">
        <v>12234</v>
      </c>
    </row>
    <row r="12012" spans="1:1">
      <c r="A12012" t="s">
        <v>12235</v>
      </c>
    </row>
    <row r="12013" spans="1:1">
      <c r="A12013" s="1" t="s">
        <v>12236</v>
      </c>
    </row>
    <row r="12014" spans="1:1">
      <c r="A12014" s="1" t="s">
        <v>12237</v>
      </c>
    </row>
    <row r="12015" spans="1:1">
      <c r="A12015" t="s">
        <v>9195</v>
      </c>
    </row>
    <row r="12016" spans="1:1">
      <c r="A12016" t="s">
        <v>9197</v>
      </c>
    </row>
    <row r="12017" spans="1:1">
      <c r="A12017" s="1" t="s">
        <v>12238</v>
      </c>
    </row>
    <row r="12018" spans="1:1">
      <c r="A12018" t="s">
        <v>9199</v>
      </c>
    </row>
    <row r="12019" spans="1:1">
      <c r="A12019" s="1" t="s">
        <v>12239</v>
      </c>
    </row>
    <row r="12020" spans="1:1">
      <c r="A12020" s="1" t="s">
        <v>12240</v>
      </c>
    </row>
    <row r="12021" spans="1:1">
      <c r="A12021" t="s">
        <v>12241</v>
      </c>
    </row>
    <row r="12022" spans="1:1">
      <c r="A12022" s="1" t="s">
        <v>12242</v>
      </c>
    </row>
    <row r="12023" spans="1:1">
      <c r="A12023" t="s">
        <v>12241</v>
      </c>
    </row>
    <row r="12024" spans="1:1">
      <c r="A12024" s="1" t="s">
        <v>12243</v>
      </c>
    </row>
    <row r="12025" spans="1:1">
      <c r="A12025" t="s">
        <v>12241</v>
      </c>
    </row>
    <row r="12026" spans="1:1">
      <c r="A12026" s="1" t="s">
        <v>12244</v>
      </c>
    </row>
    <row r="12027" spans="1:1">
      <c r="A12027" t="s">
        <v>12241</v>
      </c>
    </row>
    <row r="12028" spans="1:1">
      <c r="A12028" s="1" t="s">
        <v>12245</v>
      </c>
    </row>
    <row r="12029" spans="1:1">
      <c r="A12029" s="1" t="s">
        <v>12246</v>
      </c>
    </row>
    <row r="12030" spans="1:1">
      <c r="A12030" s="1" t="s">
        <v>12247</v>
      </c>
    </row>
    <row r="12031" spans="1:1">
      <c r="A12031" s="1" t="s">
        <v>12248</v>
      </c>
    </row>
    <row r="12032" spans="1:1">
      <c r="A12032" s="1" t="s">
        <v>12249</v>
      </c>
    </row>
    <row r="12033" spans="1:1">
      <c r="A12033" t="s">
        <v>9311</v>
      </c>
    </row>
    <row r="12034" spans="1:1">
      <c r="A12034" s="1" t="s">
        <v>12250</v>
      </c>
    </row>
    <row r="12035" spans="1:1">
      <c r="A12035" s="1" t="s">
        <v>12251</v>
      </c>
    </row>
    <row r="12036" spans="1:1">
      <c r="A12036" s="1" t="s">
        <v>12252</v>
      </c>
    </row>
    <row r="12037" spans="1:1">
      <c r="A12037" t="s">
        <v>9195</v>
      </c>
    </row>
    <row r="12038" spans="1:1">
      <c r="A12038" t="s">
        <v>9604</v>
      </c>
    </row>
    <row r="12039" spans="1:1">
      <c r="A12039" t="s">
        <v>9196</v>
      </c>
    </row>
    <row r="12040" spans="1:1">
      <c r="A12040" t="s">
        <v>9197</v>
      </c>
    </row>
    <row r="12041" spans="1:1">
      <c r="A12041" s="1" t="s">
        <v>12253</v>
      </c>
    </row>
    <row r="12042" spans="1:1">
      <c r="A12042" t="s">
        <v>9199</v>
      </c>
    </row>
    <row r="12043" spans="1:1">
      <c r="A12043" s="1" t="s">
        <v>12254</v>
      </c>
    </row>
    <row r="12044" spans="1:1">
      <c r="A12044" s="1" t="s">
        <v>12255</v>
      </c>
    </row>
    <row r="12045" spans="1:1">
      <c r="A12045" s="1" t="s">
        <v>12256</v>
      </c>
    </row>
    <row r="12046" spans="1:1">
      <c r="A12046" s="1" t="s">
        <v>12257</v>
      </c>
    </row>
    <row r="12047" spans="1:1">
      <c r="A12047" s="1" t="s">
        <v>12258</v>
      </c>
    </row>
    <row r="12048" spans="1:1">
      <c r="A12048" t="s">
        <v>9311</v>
      </c>
    </row>
    <row r="12049" spans="1:1">
      <c r="A12049" s="1" t="s">
        <v>12259</v>
      </c>
    </row>
    <row r="12050" spans="1:1">
      <c r="A12050" s="1" t="s">
        <v>12260</v>
      </c>
    </row>
    <row r="12051" spans="1:1">
      <c r="A12051" s="1" t="s">
        <v>12261</v>
      </c>
    </row>
    <row r="12052" spans="1:1">
      <c r="A12052" s="1" t="s">
        <v>12262</v>
      </c>
    </row>
    <row r="12053" spans="1:1">
      <c r="A12053" s="1" t="s">
        <v>12263</v>
      </c>
    </row>
    <row r="12054" spans="1:1">
      <c r="A12054" t="s">
        <v>9195</v>
      </c>
    </row>
    <row r="12055" spans="1:1">
      <c r="A12055" t="s">
        <v>9197</v>
      </c>
    </row>
    <row r="12056" spans="1:1">
      <c r="A12056" s="1" t="s">
        <v>12264</v>
      </c>
    </row>
    <row r="12057" spans="1:1">
      <c r="A12057" t="s">
        <v>9199</v>
      </c>
    </row>
    <row r="12058" spans="1:1">
      <c r="A12058" s="1" t="s">
        <v>12265</v>
      </c>
    </row>
    <row r="12059" spans="1:1">
      <c r="A12059" s="1" t="s">
        <v>12266</v>
      </c>
    </row>
    <row r="12060" spans="1:1">
      <c r="A12060" s="1" t="s">
        <v>12267</v>
      </c>
    </row>
    <row r="12061" spans="1:1">
      <c r="A12061" s="1" t="s">
        <v>12268</v>
      </c>
    </row>
    <row r="12062" spans="1:1">
      <c r="A12062" s="1" t="s">
        <v>12269</v>
      </c>
    </row>
    <row r="12063" spans="1:1">
      <c r="A12063" t="s">
        <v>9311</v>
      </c>
    </row>
    <row r="12064" spans="1:1">
      <c r="A12064" s="1" t="s">
        <v>12270</v>
      </c>
    </row>
    <row r="12065" spans="1:1">
      <c r="A12065" s="1" t="s">
        <v>12271</v>
      </c>
    </row>
    <row r="12066" spans="1:1">
      <c r="A12066" s="1" t="s">
        <v>12272</v>
      </c>
    </row>
    <row r="12067" spans="1:1">
      <c r="A12067" t="s">
        <v>12273</v>
      </c>
    </row>
    <row r="12068" spans="1:1">
      <c r="A12068" s="1" t="s">
        <v>12274</v>
      </c>
    </row>
    <row r="12069" spans="1:1">
      <c r="A12069" s="1" t="s">
        <v>12275</v>
      </c>
    </row>
    <row r="12070" spans="1:1">
      <c r="A12070" t="s">
        <v>9195</v>
      </c>
    </row>
    <row r="12071" spans="1:1">
      <c r="A12071" t="s">
        <v>9197</v>
      </c>
    </row>
    <row r="12072" spans="1:1">
      <c r="A12072" s="1" t="s">
        <v>12276</v>
      </c>
    </row>
    <row r="12073" spans="1:1">
      <c r="A12073" t="s">
        <v>12277</v>
      </c>
    </row>
    <row r="12074" spans="1:1">
      <c r="A12074" s="1" t="s">
        <v>12278</v>
      </c>
    </row>
    <row r="12075" spans="1:1">
      <c r="A12075" t="s">
        <v>9199</v>
      </c>
    </row>
    <row r="12076" spans="1:1">
      <c r="A12076" s="1" t="s">
        <v>12279</v>
      </c>
    </row>
    <row r="12077" spans="1:1">
      <c r="A12077" s="1" t="s">
        <v>12280</v>
      </c>
    </row>
    <row r="12078" spans="1:1">
      <c r="A12078" s="1" t="s">
        <v>12281</v>
      </c>
    </row>
    <row r="12079" spans="1:1">
      <c r="A12079" s="1" t="s">
        <v>12282</v>
      </c>
    </row>
    <row r="12080" spans="1:1">
      <c r="A12080" s="1" t="s">
        <v>12283</v>
      </c>
    </row>
    <row r="12081" spans="1:1">
      <c r="A12081" t="s">
        <v>9311</v>
      </c>
    </row>
    <row r="12082" spans="1:1">
      <c r="A12082" s="1" t="s">
        <v>12284</v>
      </c>
    </row>
    <row r="12083" spans="1:1">
      <c r="A12083" s="1" t="s">
        <v>12285</v>
      </c>
    </row>
    <row r="12084" spans="1:1">
      <c r="A12084" t="s">
        <v>9202</v>
      </c>
    </row>
    <row r="12085" spans="1:1">
      <c r="A12085" s="1" t="s">
        <v>12286</v>
      </c>
    </row>
    <row r="12086" spans="1:1">
      <c r="A12086" t="s">
        <v>9322</v>
      </c>
    </row>
    <row r="12087" spans="1:1">
      <c r="A12087" s="1" t="s">
        <v>12287</v>
      </c>
    </row>
    <row r="12088" spans="1:1">
      <c r="A12088" s="1" t="s">
        <v>12288</v>
      </c>
    </row>
    <row r="12089" spans="1:1">
      <c r="A12089" s="1" t="s">
        <v>12289</v>
      </c>
    </row>
    <row r="12090" spans="1:1">
      <c r="A12090" s="1" t="s">
        <v>12290</v>
      </c>
    </row>
    <row r="12091" spans="1:1">
      <c r="A12091" s="1" t="s">
        <v>12291</v>
      </c>
    </row>
    <row r="12092" spans="1:1">
      <c r="A12092" s="1" t="s">
        <v>12292</v>
      </c>
    </row>
    <row r="12093" spans="1:1">
      <c r="A12093" s="1" t="s">
        <v>12293</v>
      </c>
    </row>
    <row r="12094" spans="1:1">
      <c r="A12094" t="s">
        <v>12294</v>
      </c>
    </row>
    <row r="12095" spans="1:1">
      <c r="A12095" s="1" t="s">
        <v>12295</v>
      </c>
    </row>
    <row r="12096" spans="1:1">
      <c r="A12096" t="s">
        <v>12296</v>
      </c>
    </row>
    <row r="12097" spans="1:1">
      <c r="A12097" s="1" t="s">
        <v>12297</v>
      </c>
    </row>
    <row r="12098" spans="1:1">
      <c r="A12098" s="1" t="s">
        <v>12298</v>
      </c>
    </row>
    <row r="12099" spans="1:1">
      <c r="A12099" t="s">
        <v>9195</v>
      </c>
    </row>
    <row r="12100" spans="1:1">
      <c r="A12100" t="s">
        <v>9196</v>
      </c>
    </row>
    <row r="12101" spans="1:1">
      <c r="A12101" t="s">
        <v>9197</v>
      </c>
    </row>
    <row r="12102" spans="1:1">
      <c r="A12102" s="1" t="s">
        <v>12299</v>
      </c>
    </row>
    <row r="12103" spans="1:1">
      <c r="A12103" t="s">
        <v>9199</v>
      </c>
    </row>
    <row r="12104" spans="1:1">
      <c r="A12104" s="1" t="s">
        <v>12300</v>
      </c>
    </row>
    <row r="12105" spans="1:1">
      <c r="A12105" s="1" t="s">
        <v>12301</v>
      </c>
    </row>
    <row r="12106" spans="1:1">
      <c r="A12106" t="s">
        <v>9202</v>
      </c>
    </row>
    <row r="12107" spans="1:1">
      <c r="A12107" s="1" t="s">
        <v>12302</v>
      </c>
    </row>
    <row r="12108" spans="1:1">
      <c r="A12108" s="1" t="s">
        <v>12303</v>
      </c>
    </row>
    <row r="12109" spans="1:1">
      <c r="A12109" s="1" t="s">
        <v>12304</v>
      </c>
    </row>
    <row r="12110" spans="1:1">
      <c r="A12110" s="1" t="s">
        <v>12305</v>
      </c>
    </row>
    <row r="12111" spans="1:1">
      <c r="A12111" s="1" t="s">
        <v>12306</v>
      </c>
    </row>
    <row r="12112" spans="1:1">
      <c r="A12112" s="1" t="s">
        <v>12307</v>
      </c>
    </row>
    <row r="12113" spans="1:1">
      <c r="A12113" t="s">
        <v>9195</v>
      </c>
    </row>
    <row r="12114" spans="1:1">
      <c r="A12114" t="s">
        <v>9197</v>
      </c>
    </row>
    <row r="12115" spans="1:1">
      <c r="A12115" s="1" t="s">
        <v>12308</v>
      </c>
    </row>
    <row r="12116" spans="1:1">
      <c r="A12116" t="s">
        <v>9199</v>
      </c>
    </row>
    <row r="12117" spans="1:1">
      <c r="A12117" s="1" t="s">
        <v>12309</v>
      </c>
    </row>
    <row r="12118" spans="1:1">
      <c r="A12118" s="1" t="s">
        <v>12310</v>
      </c>
    </row>
    <row r="12119" spans="1:1">
      <c r="A12119" s="1" t="s">
        <v>12311</v>
      </c>
    </row>
    <row r="12120" spans="1:1">
      <c r="A12120" s="1" t="s">
        <v>12312</v>
      </c>
    </row>
    <row r="12121" spans="1:1">
      <c r="A12121" s="1" t="s">
        <v>12313</v>
      </c>
    </row>
    <row r="12122" spans="1:1">
      <c r="A12122" s="1" t="s">
        <v>12314</v>
      </c>
    </row>
    <row r="12123" spans="1:1">
      <c r="A12123" s="1" t="s">
        <v>12315</v>
      </c>
    </row>
    <row r="12124" spans="1:1">
      <c r="A12124" s="1" t="s">
        <v>12316</v>
      </c>
    </row>
    <row r="12125" spans="1:1">
      <c r="A12125" s="1" t="s">
        <v>12317</v>
      </c>
    </row>
    <row r="12126" spans="1:1">
      <c r="A12126" t="s">
        <v>12318</v>
      </c>
    </row>
    <row r="12127" spans="1:1">
      <c r="A12127" s="1" t="s">
        <v>12319</v>
      </c>
    </row>
    <row r="12128" spans="1:1">
      <c r="A12128" s="1" t="s">
        <v>12320</v>
      </c>
    </row>
    <row r="12129" spans="1:1">
      <c r="A12129" s="1" t="s">
        <v>12321</v>
      </c>
    </row>
    <row r="12130" spans="1:1">
      <c r="A12130" s="1" t="s">
        <v>12322</v>
      </c>
    </row>
    <row r="12131" spans="1:1">
      <c r="A12131" t="s">
        <v>12323</v>
      </c>
    </row>
    <row r="12132" spans="1:1">
      <c r="A12132" s="1" t="s">
        <v>12324</v>
      </c>
    </row>
    <row r="12133" spans="1:1">
      <c r="A12133" s="1" t="s">
        <v>12325</v>
      </c>
    </row>
    <row r="12134" spans="1:1">
      <c r="A12134" s="1" t="s">
        <v>12326</v>
      </c>
    </row>
    <row r="12135" spans="1:1">
      <c r="A12135" t="s">
        <v>12327</v>
      </c>
    </row>
    <row r="12136" spans="1:1">
      <c r="A12136" s="1" t="s">
        <v>12328</v>
      </c>
    </row>
    <row r="12137" spans="1:1">
      <c r="A12137" t="s">
        <v>12329</v>
      </c>
    </row>
    <row r="12138" spans="1:1">
      <c r="A12138" s="1" t="s">
        <v>12330</v>
      </c>
    </row>
    <row r="12139" spans="1:1">
      <c r="A12139" s="1" t="s">
        <v>12331</v>
      </c>
    </row>
    <row r="12140" spans="1:1">
      <c r="A12140" s="1" t="s">
        <v>12332</v>
      </c>
    </row>
    <row r="12141" spans="1:1">
      <c r="A12141" s="1" t="s">
        <v>12333</v>
      </c>
    </row>
    <row r="12142" spans="1:1">
      <c r="A12142" t="s">
        <v>11856</v>
      </c>
    </row>
    <row r="12143" spans="1:1">
      <c r="A12143" s="1" t="s">
        <v>12334</v>
      </c>
    </row>
    <row r="12144" spans="1:1">
      <c r="A12144" s="1" t="s">
        <v>12335</v>
      </c>
    </row>
    <row r="12145" spans="1:1">
      <c r="A12145" s="1" t="s">
        <v>12336</v>
      </c>
    </row>
    <row r="12146" spans="1:1">
      <c r="A12146" t="s">
        <v>12337</v>
      </c>
    </row>
    <row r="12147" spans="1:1">
      <c r="A12147" s="1" t="s">
        <v>12338</v>
      </c>
    </row>
    <row r="12148" spans="1:1">
      <c r="A12148" s="1" t="s">
        <v>12339</v>
      </c>
    </row>
    <row r="12149" spans="1:1">
      <c r="A12149" t="s">
        <v>12340</v>
      </c>
    </row>
    <row r="12150" spans="1:1">
      <c r="A12150" s="1" t="s">
        <v>12341</v>
      </c>
    </row>
    <row r="12151" spans="1:1">
      <c r="A12151" s="1" t="s">
        <v>12342</v>
      </c>
    </row>
    <row r="12152" spans="1:1">
      <c r="A12152" s="1" t="s">
        <v>12343</v>
      </c>
    </row>
    <row r="12153" spans="1:1">
      <c r="A12153" s="1" t="s">
        <v>12344</v>
      </c>
    </row>
    <row r="12154" spans="1:1">
      <c r="A12154" s="1" t="s">
        <v>12345</v>
      </c>
    </row>
    <row r="12155" spans="1:1">
      <c r="A12155" s="1" t="s">
        <v>12346</v>
      </c>
    </row>
    <row r="12156" spans="1:1">
      <c r="A12156" s="1" t="s">
        <v>12347</v>
      </c>
    </row>
    <row r="12157" spans="1:1">
      <c r="A12157" s="1" t="s">
        <v>12348</v>
      </c>
    </row>
    <row r="12158" spans="1:1">
      <c r="A12158" s="1" t="s">
        <v>12349</v>
      </c>
    </row>
    <row r="12159" spans="1:1">
      <c r="A12159" s="1" t="s">
        <v>12350</v>
      </c>
    </row>
    <row r="12160" spans="1:1">
      <c r="A12160" s="1" t="s">
        <v>12351</v>
      </c>
    </row>
    <row r="12161" spans="1:1">
      <c r="A12161" s="1" t="s">
        <v>12352</v>
      </c>
    </row>
    <row r="12162" spans="1:1">
      <c r="A12162" s="1" t="s">
        <v>12353</v>
      </c>
    </row>
    <row r="12163" spans="1:1">
      <c r="A12163" t="s">
        <v>12354</v>
      </c>
    </row>
    <row r="12164" spans="1:1">
      <c r="A12164" s="1" t="s">
        <v>12355</v>
      </c>
    </row>
    <row r="12165" spans="1:1">
      <c r="A12165" t="s">
        <v>12356</v>
      </c>
    </row>
    <row r="12166" spans="1:1">
      <c r="A12166" s="1" t="s">
        <v>12357</v>
      </c>
    </row>
    <row r="12167" spans="1:1">
      <c r="A12167" t="s">
        <v>12358</v>
      </c>
    </row>
    <row r="12168" spans="1:1">
      <c r="A12168" s="1" t="s">
        <v>12359</v>
      </c>
    </row>
    <row r="12169" spans="1:1">
      <c r="A12169" t="s">
        <v>12360</v>
      </c>
    </row>
    <row r="12170" spans="1:1">
      <c r="A12170" s="1" t="s">
        <v>12361</v>
      </c>
    </row>
    <row r="12171" spans="1:1">
      <c r="A12171" s="1" t="s">
        <v>12362</v>
      </c>
    </row>
    <row r="12172" spans="1:1">
      <c r="A12172" s="1" t="s">
        <v>12363</v>
      </c>
    </row>
    <row r="12173" spans="1:1">
      <c r="A12173" s="1" t="s">
        <v>12364</v>
      </c>
    </row>
    <row r="12174" spans="1:1">
      <c r="A12174" s="1" t="s">
        <v>12365</v>
      </c>
    </row>
    <row r="12175" spans="1:1">
      <c r="A12175" s="1" t="s">
        <v>12366</v>
      </c>
    </row>
    <row r="12176" spans="1:1">
      <c r="A12176" s="1" t="s">
        <v>12367</v>
      </c>
    </row>
    <row r="12177" spans="1:1">
      <c r="A12177" s="1" t="s">
        <v>12368</v>
      </c>
    </row>
    <row r="12178" spans="1:1">
      <c r="A12178" s="1" t="s">
        <v>12369</v>
      </c>
    </row>
    <row r="12179" spans="1:1">
      <c r="A12179" t="s">
        <v>9195</v>
      </c>
    </row>
    <row r="12180" spans="1:1">
      <c r="A12180" t="s">
        <v>9197</v>
      </c>
    </row>
    <row r="12181" spans="1:1">
      <c r="A12181" s="1" t="s">
        <v>12370</v>
      </c>
    </row>
    <row r="12182" spans="1:1">
      <c r="A12182" t="s">
        <v>9199</v>
      </c>
    </row>
    <row r="12183" spans="1:1">
      <c r="A12183" s="1" t="s">
        <v>12371</v>
      </c>
    </row>
    <row r="12184" spans="1:1">
      <c r="A12184" s="1" t="s">
        <v>12372</v>
      </c>
    </row>
    <row r="12185" spans="1:1">
      <c r="A12185" t="s">
        <v>12373</v>
      </c>
    </row>
    <row r="12186" spans="1:1">
      <c r="A12186" s="1" t="s">
        <v>12374</v>
      </c>
    </row>
    <row r="12187" spans="1:1">
      <c r="A12187" t="s">
        <v>12373</v>
      </c>
    </row>
    <row r="12188" spans="1:1">
      <c r="A12188" s="1" t="s">
        <v>12375</v>
      </c>
    </row>
    <row r="12189" spans="1:1">
      <c r="A12189" t="s">
        <v>12373</v>
      </c>
    </row>
    <row r="12190" spans="1:1">
      <c r="A12190" s="1" t="s">
        <v>12376</v>
      </c>
    </row>
    <row r="12191" spans="1:1">
      <c r="A12191" t="s">
        <v>12373</v>
      </c>
    </row>
    <row r="12192" spans="1:1">
      <c r="A12192" s="1" t="s">
        <v>12377</v>
      </c>
    </row>
    <row r="12193" spans="1:1">
      <c r="A12193" s="1" t="s">
        <v>12378</v>
      </c>
    </row>
    <row r="12194" spans="1:1">
      <c r="A12194" s="1" t="s">
        <v>12379</v>
      </c>
    </row>
    <row r="12195" spans="1:1">
      <c r="A12195" s="1" t="s">
        <v>12380</v>
      </c>
    </row>
    <row r="12196" spans="1:1">
      <c r="A12196" s="1" t="s">
        <v>12381</v>
      </c>
    </row>
    <row r="12197" spans="1:1">
      <c r="A12197" t="s">
        <v>9311</v>
      </c>
    </row>
    <row r="12198" spans="1:1">
      <c r="A12198" s="1" t="s">
        <v>12382</v>
      </c>
    </row>
    <row r="12199" spans="1:1">
      <c r="A12199" s="1" t="s">
        <v>12383</v>
      </c>
    </row>
    <row r="12200" spans="1:1">
      <c r="A12200" t="s">
        <v>12384</v>
      </c>
    </row>
    <row r="12201" spans="1:1">
      <c r="A12201" s="1" t="s">
        <v>12385</v>
      </c>
    </row>
    <row r="12202" spans="1:1">
      <c r="A12202" s="1" t="s">
        <v>12386</v>
      </c>
    </row>
    <row r="12203" spans="1:1">
      <c r="A12203" t="s">
        <v>12387</v>
      </c>
    </row>
    <row r="12204" spans="1:1">
      <c r="A12204" t="s">
        <v>12388</v>
      </c>
    </row>
    <row r="12205" spans="1:1">
      <c r="A12205" s="1" t="s">
        <v>12389</v>
      </c>
    </row>
    <row r="12206" spans="1:1">
      <c r="A12206" t="s">
        <v>12390</v>
      </c>
    </row>
    <row r="12207" spans="1:1">
      <c r="A12207" s="1" t="s">
        <v>12391</v>
      </c>
    </row>
    <row r="12208" spans="1:1">
      <c r="A12208" t="s">
        <v>12392</v>
      </c>
    </row>
    <row r="12209" spans="1:1">
      <c r="A12209" s="1" t="s">
        <v>12393</v>
      </c>
    </row>
    <row r="12210" spans="1:1">
      <c r="A12210" s="1" t="s">
        <v>12394</v>
      </c>
    </row>
    <row r="12211" spans="1:1">
      <c r="A12211" t="s">
        <v>12395</v>
      </c>
    </row>
    <row r="12212" spans="1:1">
      <c r="A12212" s="1" t="s">
        <v>12396</v>
      </c>
    </row>
    <row r="12213" spans="1:1">
      <c r="A12213" s="1" t="s">
        <v>12397</v>
      </c>
    </row>
    <row r="12214" spans="1:1">
      <c r="A12214" t="s">
        <v>9195</v>
      </c>
    </row>
    <row r="12215" spans="1:1">
      <c r="A12215" t="s">
        <v>9197</v>
      </c>
    </row>
    <row r="12216" spans="1:1">
      <c r="A12216" s="1" t="s">
        <v>12398</v>
      </c>
    </row>
    <row r="12217" spans="1:1">
      <c r="A12217" t="s">
        <v>9199</v>
      </c>
    </row>
    <row r="12218" spans="1:1">
      <c r="A12218" s="1" t="s">
        <v>12399</v>
      </c>
    </row>
    <row r="12219" spans="1:1">
      <c r="A12219" s="1" t="s">
        <v>12400</v>
      </c>
    </row>
    <row r="12220" spans="1:1">
      <c r="A12220" s="1" t="s">
        <v>12401</v>
      </c>
    </row>
    <row r="12221" spans="1:1">
      <c r="A12221" t="s">
        <v>12402</v>
      </c>
    </row>
    <row r="12222" spans="1:1">
      <c r="A12222" s="1" t="s">
        <v>12403</v>
      </c>
    </row>
    <row r="12223" spans="1:1">
      <c r="A12223" s="1" t="s">
        <v>12404</v>
      </c>
    </row>
    <row r="12224" spans="1:1">
      <c r="A12224" t="s">
        <v>12405</v>
      </c>
    </row>
    <row r="12225" spans="1:1">
      <c r="A12225" s="1" t="s">
        <v>12406</v>
      </c>
    </row>
    <row r="12226" spans="1:1">
      <c r="A12226" s="1" t="s">
        <v>12407</v>
      </c>
    </row>
    <row r="12227" spans="1:1">
      <c r="A12227" s="1" t="s">
        <v>12408</v>
      </c>
    </row>
    <row r="12228" spans="1:1">
      <c r="A12228" s="1" t="s">
        <v>12409</v>
      </c>
    </row>
    <row r="12229" spans="1:1">
      <c r="A12229" t="s">
        <v>12410</v>
      </c>
    </row>
    <row r="12230" spans="1:1">
      <c r="A12230" s="1" t="s">
        <v>12411</v>
      </c>
    </row>
    <row r="12231" spans="1:1">
      <c r="A12231" t="s">
        <v>12412</v>
      </c>
    </row>
    <row r="12232" spans="1:1">
      <c r="A12232" s="1" t="s">
        <v>12413</v>
      </c>
    </row>
    <row r="12233" spans="1:1">
      <c r="A12233" s="1" t="s">
        <v>12414</v>
      </c>
    </row>
    <row r="12234" spans="1:1">
      <c r="A12234" s="1" t="s">
        <v>12415</v>
      </c>
    </row>
    <row r="12235" spans="1:1">
      <c r="A12235" t="s">
        <v>9276</v>
      </c>
    </row>
    <row r="12236" spans="1:1">
      <c r="A12236" s="1" t="s">
        <v>12416</v>
      </c>
    </row>
    <row r="12237" spans="1:1">
      <c r="A12237" t="s">
        <v>12417</v>
      </c>
    </row>
    <row r="12238" spans="1:1">
      <c r="A12238" s="1" t="s">
        <v>12418</v>
      </c>
    </row>
    <row r="12239" spans="1:1">
      <c r="A12239" s="1" t="s">
        <v>12419</v>
      </c>
    </row>
    <row r="12240" spans="1:1">
      <c r="A12240" s="1" t="s">
        <v>12420</v>
      </c>
    </row>
    <row r="12241" spans="1:1">
      <c r="A12241" t="s">
        <v>12421</v>
      </c>
    </row>
    <row r="12242" spans="1:1">
      <c r="A12242" s="1" t="s">
        <v>12422</v>
      </c>
    </row>
    <row r="12243" spans="1:1">
      <c r="A12243" s="1" t="s">
        <v>12423</v>
      </c>
    </row>
    <row r="12244" spans="1:1">
      <c r="A12244" s="1" t="s">
        <v>12424</v>
      </c>
    </row>
    <row r="12245" spans="1:1">
      <c r="A12245" s="1" t="s">
        <v>12425</v>
      </c>
    </row>
    <row r="12246" spans="1:1">
      <c r="A12246" s="1" t="s">
        <v>12426</v>
      </c>
    </row>
    <row r="12247" spans="1:1">
      <c r="A12247" t="s">
        <v>12427</v>
      </c>
    </row>
    <row r="12248" spans="1:1">
      <c r="A12248" s="1" t="s">
        <v>12428</v>
      </c>
    </row>
    <row r="12249" spans="1:1">
      <c r="A12249" t="s">
        <v>12429</v>
      </c>
    </row>
    <row r="12250" spans="1:1">
      <c r="A12250" s="1" t="s">
        <v>12430</v>
      </c>
    </row>
    <row r="12251" spans="1:1">
      <c r="A12251" s="1" t="s">
        <v>12431</v>
      </c>
    </row>
    <row r="12252" spans="1:1">
      <c r="A12252" s="1" t="s">
        <v>12432</v>
      </c>
    </row>
    <row r="12253" spans="1:1">
      <c r="A12253" s="1" t="s">
        <v>12433</v>
      </c>
    </row>
    <row r="12254" spans="1:1">
      <c r="A12254" t="s">
        <v>12434</v>
      </c>
    </row>
    <row r="12255" spans="1:1">
      <c r="A12255" s="1" t="s">
        <v>12435</v>
      </c>
    </row>
    <row r="12256" spans="1:1">
      <c r="A12256" s="1" t="s">
        <v>12436</v>
      </c>
    </row>
    <row r="12257" spans="1:1">
      <c r="A12257" t="s">
        <v>12437</v>
      </c>
    </row>
    <row r="12258" spans="1:1">
      <c r="A12258" s="1" t="s">
        <v>12438</v>
      </c>
    </row>
    <row r="12259" spans="1:1">
      <c r="A12259" s="1" t="s">
        <v>12439</v>
      </c>
    </row>
    <row r="12260" spans="1:1">
      <c r="A12260" s="1" t="s">
        <v>12440</v>
      </c>
    </row>
    <row r="12261" spans="1:1">
      <c r="A12261" t="s">
        <v>12441</v>
      </c>
    </row>
    <row r="12262" spans="1:1">
      <c r="A12262" s="1" t="s">
        <v>12442</v>
      </c>
    </row>
    <row r="12263" spans="1:1">
      <c r="A12263" t="s">
        <v>12443</v>
      </c>
    </row>
    <row r="12264" spans="1:1">
      <c r="A12264" s="1" t="s">
        <v>12444</v>
      </c>
    </row>
    <row r="12265" spans="1:1">
      <c r="A12265" s="1" t="s">
        <v>12445</v>
      </c>
    </row>
    <row r="12266" spans="1:1">
      <c r="A12266" s="1" t="s">
        <v>12446</v>
      </c>
    </row>
    <row r="12267" spans="1:1">
      <c r="A12267" s="1" t="s">
        <v>12447</v>
      </c>
    </row>
    <row r="12268" spans="1:1">
      <c r="A12268" s="1" t="s">
        <v>12448</v>
      </c>
    </row>
    <row r="12269" spans="1:1">
      <c r="A12269" t="s">
        <v>9195</v>
      </c>
    </row>
    <row r="12270" spans="1:1">
      <c r="A12270" t="s">
        <v>9197</v>
      </c>
    </row>
    <row r="12271" spans="1:1">
      <c r="A12271" s="1" t="s">
        <v>12449</v>
      </c>
    </row>
    <row r="12272" spans="1:1">
      <c r="A12272" t="s">
        <v>9199</v>
      </c>
    </row>
    <row r="12273" spans="1:1">
      <c r="A12273" s="1" t="s">
        <v>12450</v>
      </c>
    </row>
    <row r="12274" spans="1:1">
      <c r="A12274" s="1" t="s">
        <v>12451</v>
      </c>
    </row>
    <row r="12275" spans="1:1">
      <c r="A12275" t="s">
        <v>12452</v>
      </c>
    </row>
    <row r="12276" spans="1:1">
      <c r="A12276" t="s">
        <v>12453</v>
      </c>
    </row>
    <row r="12277" spans="1:1">
      <c r="A12277" s="1" t="s">
        <v>12454</v>
      </c>
    </row>
    <row r="12278" spans="1:1">
      <c r="A12278" t="s">
        <v>12452</v>
      </c>
    </row>
    <row r="12279" spans="1:1">
      <c r="A12279" t="s">
        <v>12453</v>
      </c>
    </row>
    <row r="12280" spans="1:1">
      <c r="A12280" s="1" t="s">
        <v>12455</v>
      </c>
    </row>
    <row r="12281" spans="1:1">
      <c r="A12281" t="s">
        <v>12452</v>
      </c>
    </row>
    <row r="12282" spans="1:1">
      <c r="A12282" t="s">
        <v>12453</v>
      </c>
    </row>
    <row r="12283" spans="1:1">
      <c r="A12283" s="1" t="s">
        <v>12456</v>
      </c>
    </row>
    <row r="12284" spans="1:1">
      <c r="A12284" s="1" t="s">
        <v>12457</v>
      </c>
    </row>
    <row r="12285" spans="1:1">
      <c r="A12285" s="1" t="s">
        <v>12458</v>
      </c>
    </row>
    <row r="12286" spans="1:1">
      <c r="A12286" s="1" t="s">
        <v>12459</v>
      </c>
    </row>
    <row r="12287" spans="1:1">
      <c r="A12287" s="1" t="s">
        <v>12460</v>
      </c>
    </row>
    <row r="12288" spans="1:1">
      <c r="A12288" t="s">
        <v>9311</v>
      </c>
    </row>
    <row r="12289" spans="1:1">
      <c r="A12289" s="1" t="s">
        <v>12461</v>
      </c>
    </row>
    <row r="12290" spans="1:1">
      <c r="A12290" s="1" t="s">
        <v>12462</v>
      </c>
    </row>
    <row r="12291" spans="1:1">
      <c r="A12291" t="s">
        <v>12463</v>
      </c>
    </row>
    <row r="12292" spans="1:1">
      <c r="A12292" t="s">
        <v>12464</v>
      </c>
    </row>
    <row r="12293" spans="1:1">
      <c r="A12293" t="s">
        <v>12465</v>
      </c>
    </row>
    <row r="12294" spans="1:1">
      <c r="A12294" t="s">
        <v>12466</v>
      </c>
    </row>
    <row r="12295" spans="1:1">
      <c r="A12295" t="s">
        <v>12467</v>
      </c>
    </row>
    <row r="12296" spans="1:1">
      <c r="A12296" t="s">
        <v>12468</v>
      </c>
    </row>
    <row r="12297" spans="1:1">
      <c r="A12297" t="s">
        <v>12469</v>
      </c>
    </row>
    <row r="12298" spans="1:1">
      <c r="A12298" t="s">
        <v>12470</v>
      </c>
    </row>
    <row r="12299" spans="1:1">
      <c r="A12299" t="s">
        <v>12471</v>
      </c>
    </row>
    <row r="12300" spans="1:1">
      <c r="A12300" t="s">
        <v>12472</v>
      </c>
    </row>
    <row r="12301" spans="1:1">
      <c r="A12301" t="s">
        <v>12473</v>
      </c>
    </row>
    <row r="12302" spans="1:1">
      <c r="A12302" t="s">
        <v>12474</v>
      </c>
    </row>
    <row r="12303" spans="1:1">
      <c r="A12303" t="s">
        <v>12475</v>
      </c>
    </row>
    <row r="12304" spans="1:1">
      <c r="A12304" t="s">
        <v>12476</v>
      </c>
    </row>
    <row r="12305" spans="1:1">
      <c r="A12305" t="s">
        <v>12477</v>
      </c>
    </row>
    <row r="12306" spans="1:1">
      <c r="A12306" t="s">
        <v>12478</v>
      </c>
    </row>
    <row r="12307" spans="1:1">
      <c r="A12307" t="s">
        <v>12479</v>
      </c>
    </row>
    <row r="12308" spans="1:1">
      <c r="A12308" t="s">
        <v>12480</v>
      </c>
    </row>
    <row r="12309" spans="1:1">
      <c r="A12309" t="s">
        <v>12481</v>
      </c>
    </row>
    <row r="12310" spans="1:1">
      <c r="A12310" t="s">
        <v>12482</v>
      </c>
    </row>
    <row r="12311" spans="1:1">
      <c r="A12311" t="s">
        <v>12483</v>
      </c>
    </row>
    <row r="12312" spans="1:1">
      <c r="A12312" t="s">
        <v>12484</v>
      </c>
    </row>
    <row r="12313" spans="1:1">
      <c r="A12313" t="s">
        <v>12485</v>
      </c>
    </row>
    <row r="12314" spans="1:1">
      <c r="A12314" t="s">
        <v>12486</v>
      </c>
    </row>
    <row r="12315" spans="1:1">
      <c r="A12315" t="s">
        <v>12487</v>
      </c>
    </row>
    <row r="12316" spans="1:1">
      <c r="A12316" t="s">
        <v>12488</v>
      </c>
    </row>
    <row r="12317" spans="1:1">
      <c r="A12317" t="s">
        <v>12489</v>
      </c>
    </row>
    <row r="12318" spans="1:1">
      <c r="A12318" t="s">
        <v>12490</v>
      </c>
    </row>
    <row r="12319" spans="1:1">
      <c r="A12319" t="s">
        <v>12491</v>
      </c>
    </row>
    <row r="12320" spans="1:1">
      <c r="A12320" t="s">
        <v>12492</v>
      </c>
    </row>
    <row r="12321" spans="1:1">
      <c r="A12321" t="s">
        <v>12493</v>
      </c>
    </row>
    <row r="12322" spans="1:1">
      <c r="A12322" t="s">
        <v>12494</v>
      </c>
    </row>
    <row r="12323" spans="1:1">
      <c r="A12323" t="s">
        <v>12495</v>
      </c>
    </row>
    <row r="12324" spans="1:1">
      <c r="A12324" t="s">
        <v>12496</v>
      </c>
    </row>
    <row r="12325" spans="1:1">
      <c r="A12325" t="s">
        <v>12497</v>
      </c>
    </row>
    <row r="12326" spans="1:1">
      <c r="A12326" t="s">
        <v>12498</v>
      </c>
    </row>
    <row r="12327" spans="1:1">
      <c r="A12327" t="s">
        <v>12499</v>
      </c>
    </row>
    <row r="12328" spans="1:1">
      <c r="A12328" t="s">
        <v>12500</v>
      </c>
    </row>
    <row r="12329" spans="1:1">
      <c r="A12329" t="s">
        <v>12501</v>
      </c>
    </row>
    <row r="12330" spans="1:1">
      <c r="A12330" t="s">
        <v>12502</v>
      </c>
    </row>
    <row r="12331" spans="1:1">
      <c r="A12331" t="s">
        <v>12503</v>
      </c>
    </row>
    <row r="12332" spans="1:1">
      <c r="A12332" t="s">
        <v>12504</v>
      </c>
    </row>
    <row r="12333" spans="1:1">
      <c r="A12333" t="s">
        <v>12505</v>
      </c>
    </row>
    <row r="12334" spans="1:1">
      <c r="A12334" t="s">
        <v>12506</v>
      </c>
    </row>
    <row r="12335" spans="1:1">
      <c r="A12335" t="s">
        <v>12507</v>
      </c>
    </row>
    <row r="12336" spans="1:1">
      <c r="A12336" t="s">
        <v>12508</v>
      </c>
    </row>
    <row r="12337" spans="1:1">
      <c r="A12337" t="s">
        <v>12509</v>
      </c>
    </row>
    <row r="12338" spans="1:1">
      <c r="A12338" t="s">
        <v>12510</v>
      </c>
    </row>
    <row r="12339" spans="1:1">
      <c r="A12339" t="s">
        <v>12511</v>
      </c>
    </row>
    <row r="12340" spans="1:1">
      <c r="A12340" t="s">
        <v>12512</v>
      </c>
    </row>
    <row r="12341" spans="1:1">
      <c r="A12341" t="s">
        <v>12513</v>
      </c>
    </row>
    <row r="12342" spans="1:1">
      <c r="A12342" t="s">
        <v>12514</v>
      </c>
    </row>
    <row r="12343" spans="1:1">
      <c r="A12343" t="s">
        <v>12515</v>
      </c>
    </row>
    <row r="12344" spans="1:1">
      <c r="A12344" t="s">
        <v>12516</v>
      </c>
    </row>
    <row r="12345" spans="1:1">
      <c r="A12345" s="1" t="s">
        <v>12517</v>
      </c>
    </row>
    <row r="12346" spans="1:1">
      <c r="A12346" t="s">
        <v>9202</v>
      </c>
    </row>
    <row r="12347" spans="1:1">
      <c r="A12347" s="1" t="s">
        <v>12518</v>
      </c>
    </row>
    <row r="12348" spans="1:1">
      <c r="A12348" t="s">
        <v>9322</v>
      </c>
    </row>
    <row r="12349" spans="1:1">
      <c r="A12349" s="1" t="s">
        <v>12519</v>
      </c>
    </row>
    <row r="12350" spans="1:1">
      <c r="A12350" t="s">
        <v>12520</v>
      </c>
    </row>
    <row r="12351" spans="1:1">
      <c r="A12351" s="1" t="s">
        <v>12521</v>
      </c>
    </row>
    <row r="12352" spans="1:1">
      <c r="A12352" t="s">
        <v>12354</v>
      </c>
    </row>
    <row r="12353" spans="1:1">
      <c r="A12353" s="1" t="s">
        <v>12522</v>
      </c>
    </row>
    <row r="12354" spans="1:1">
      <c r="A12354" s="1" t="s">
        <v>12523</v>
      </c>
    </row>
    <row r="12355" spans="1:1">
      <c r="A12355" t="s">
        <v>12524</v>
      </c>
    </row>
    <row r="12356" spans="1:1">
      <c r="A12356" s="1" t="s">
        <v>12525</v>
      </c>
    </row>
    <row r="12357" spans="1:1">
      <c r="A12357" s="1" t="s">
        <v>12526</v>
      </c>
    </row>
    <row r="12358" spans="1:1">
      <c r="A12358" s="1" t="s">
        <v>12527</v>
      </c>
    </row>
    <row r="12359" spans="1:1">
      <c r="A12359" s="1" t="s">
        <v>12528</v>
      </c>
    </row>
    <row r="12360" spans="1:1">
      <c r="A12360" t="s">
        <v>12529</v>
      </c>
    </row>
    <row r="12361" spans="1:1">
      <c r="A12361" s="1" t="s">
        <v>12530</v>
      </c>
    </row>
    <row r="12362" spans="1:1">
      <c r="A12362" s="1" t="s">
        <v>12531</v>
      </c>
    </row>
    <row r="12363" spans="1:1">
      <c r="A12363" s="1" t="s">
        <v>12532</v>
      </c>
    </row>
    <row r="12364" spans="1:1">
      <c r="A12364" t="s">
        <v>12533</v>
      </c>
    </row>
    <row r="12365" spans="1:1">
      <c r="A12365" s="1" t="s">
        <v>12534</v>
      </c>
    </row>
    <row r="12366" spans="1:1">
      <c r="A12366" t="s">
        <v>12535</v>
      </c>
    </row>
    <row r="12367" spans="1:1">
      <c r="A12367" s="1" t="s">
        <v>12536</v>
      </c>
    </row>
    <row r="12368" spans="1:1">
      <c r="A12368" s="1" t="s">
        <v>12537</v>
      </c>
    </row>
    <row r="12369" spans="1:1">
      <c r="A12369" s="1" t="s">
        <v>12538</v>
      </c>
    </row>
    <row r="12370" spans="1:1">
      <c r="A12370" s="1" t="s">
        <v>12539</v>
      </c>
    </row>
    <row r="12371" spans="1:1">
      <c r="A12371" s="1" t="s">
        <v>12540</v>
      </c>
    </row>
    <row r="12372" spans="1:1">
      <c r="A12372" t="s">
        <v>12541</v>
      </c>
    </row>
    <row r="12373" spans="1:1">
      <c r="A12373" s="1" t="s">
        <v>12542</v>
      </c>
    </row>
    <row r="12374" spans="1:1">
      <c r="A12374" s="1" t="s">
        <v>12543</v>
      </c>
    </row>
    <row r="12375" spans="1:1">
      <c r="A12375" s="1" t="s">
        <v>12544</v>
      </c>
    </row>
    <row r="12376" spans="1:1">
      <c r="A12376" s="1" t="s">
        <v>12545</v>
      </c>
    </row>
    <row r="12377" spans="1:1">
      <c r="A12377" s="1" t="s">
        <v>12546</v>
      </c>
    </row>
    <row r="12378" spans="1:1">
      <c r="A12378" t="s">
        <v>12547</v>
      </c>
    </row>
    <row r="12379" spans="1:1">
      <c r="A12379" s="1" t="s">
        <v>12548</v>
      </c>
    </row>
    <row r="12380" spans="1:1">
      <c r="A12380" s="1" t="s">
        <v>12549</v>
      </c>
    </row>
    <row r="12381" spans="1:1">
      <c r="A12381" t="s">
        <v>12550</v>
      </c>
    </row>
    <row r="12382" spans="1:1">
      <c r="A12382" s="1" t="s">
        <v>12551</v>
      </c>
    </row>
    <row r="12383" spans="1:1">
      <c r="A12383" s="1" t="s">
        <v>12552</v>
      </c>
    </row>
    <row r="12384" spans="1:1">
      <c r="A12384" s="1" t="s">
        <v>12553</v>
      </c>
    </row>
    <row r="12385" spans="1:1">
      <c r="A12385" t="s">
        <v>12554</v>
      </c>
    </row>
    <row r="12386" spans="1:1">
      <c r="A12386" s="1" t="s">
        <v>12555</v>
      </c>
    </row>
    <row r="12387" spans="1:1">
      <c r="A12387" s="1" t="s">
        <v>12556</v>
      </c>
    </row>
    <row r="12388" spans="1:1">
      <c r="A12388" s="1" t="s">
        <v>12557</v>
      </c>
    </row>
    <row r="12389" spans="1:1">
      <c r="A12389" s="1" t="s">
        <v>12558</v>
      </c>
    </row>
    <row r="12390" spans="1:1">
      <c r="A12390" s="1" t="s">
        <v>12559</v>
      </c>
    </row>
    <row r="12391" spans="1:1">
      <c r="A12391" s="1" t="s">
        <v>12560</v>
      </c>
    </row>
    <row r="12392" spans="1:1">
      <c r="A12392" s="1" t="s">
        <v>12561</v>
      </c>
    </row>
    <row r="12393" spans="1:1">
      <c r="A12393" t="s">
        <v>9195</v>
      </c>
    </row>
    <row r="12394" spans="1:1">
      <c r="A12394" t="s">
        <v>9604</v>
      </c>
    </row>
    <row r="12395" spans="1:1">
      <c r="A12395" t="s">
        <v>9196</v>
      </c>
    </row>
    <row r="12396" spans="1:1">
      <c r="A12396" t="s">
        <v>11377</v>
      </c>
    </row>
    <row r="12397" spans="1:1">
      <c r="A12397" t="s">
        <v>9197</v>
      </c>
    </row>
    <row r="12398" spans="1:1">
      <c r="A12398" s="1" t="s">
        <v>12562</v>
      </c>
    </row>
    <row r="12399" spans="1:1">
      <c r="A12399" s="1" t="s">
        <v>12563</v>
      </c>
    </row>
    <row r="12400" spans="1:1">
      <c r="A12400" s="1" t="s">
        <v>12564</v>
      </c>
    </row>
    <row r="12401" spans="1:1">
      <c r="A12401" s="1" t="s">
        <v>12565</v>
      </c>
    </row>
    <row r="12402" spans="1:1">
      <c r="A12402" s="1" t="s">
        <v>12566</v>
      </c>
    </row>
    <row r="12403" spans="1:1">
      <c r="A12403" t="s">
        <v>12567</v>
      </c>
    </row>
    <row r="12404" spans="1:1">
      <c r="A12404" t="s">
        <v>12568</v>
      </c>
    </row>
    <row r="12405" spans="1:1">
      <c r="A12405" t="s">
        <v>12569</v>
      </c>
    </row>
    <row r="12406" spans="1:1">
      <c r="A12406" s="1" t="s">
        <v>12570</v>
      </c>
    </row>
    <row r="12407" spans="1:1">
      <c r="A12407" t="s">
        <v>12571</v>
      </c>
    </row>
    <row r="12408" spans="1:1">
      <c r="A12408" t="s">
        <v>12572</v>
      </c>
    </row>
    <row r="12409" spans="1:1">
      <c r="A12409" t="s">
        <v>12573</v>
      </c>
    </row>
    <row r="12410" spans="1:1">
      <c r="A12410" s="1" t="s">
        <v>12574</v>
      </c>
    </row>
    <row r="12411" spans="1:1">
      <c r="A12411" t="s">
        <v>9199</v>
      </c>
    </row>
    <row r="12412" spans="1:1">
      <c r="A12412" s="1" t="s">
        <v>12575</v>
      </c>
    </row>
    <row r="12413" spans="1:1">
      <c r="A12413" s="1" t="s">
        <v>12576</v>
      </c>
    </row>
    <row r="12414" spans="1:1">
      <c r="A12414" t="s">
        <v>12577</v>
      </c>
    </row>
    <row r="12415" spans="1:1">
      <c r="A12415" t="s">
        <v>12578</v>
      </c>
    </row>
    <row r="12416" spans="1:1">
      <c r="A12416" t="s">
        <v>12579</v>
      </c>
    </row>
    <row r="12417" spans="1:1">
      <c r="A12417" t="s">
        <v>12580</v>
      </c>
    </row>
    <row r="12418" spans="1:1">
      <c r="A12418" t="s">
        <v>12581</v>
      </c>
    </row>
    <row r="12419" spans="1:1">
      <c r="A12419" t="s">
        <v>12582</v>
      </c>
    </row>
    <row r="12420" spans="1:1">
      <c r="A12420" t="s">
        <v>12583</v>
      </c>
    </row>
    <row r="12421" spans="1:1">
      <c r="A12421" t="s">
        <v>12584</v>
      </c>
    </row>
    <row r="12422" spans="1:1">
      <c r="A12422" t="s">
        <v>12585</v>
      </c>
    </row>
    <row r="12423" spans="1:1">
      <c r="A12423" s="1" t="s">
        <v>12586</v>
      </c>
    </row>
    <row r="12424" spans="1:1">
      <c r="A12424" t="s">
        <v>9202</v>
      </c>
    </row>
    <row r="12425" spans="1:1">
      <c r="A12425" s="1" t="s">
        <v>12587</v>
      </c>
    </row>
    <row r="12426" spans="1:1">
      <c r="A12426" t="s">
        <v>11568</v>
      </c>
    </row>
    <row r="12427" spans="1:1">
      <c r="A12427" s="1" t="s">
        <v>12588</v>
      </c>
    </row>
    <row r="12428" spans="1:1">
      <c r="A12428" t="s">
        <v>12589</v>
      </c>
    </row>
    <row r="12429" spans="1:1">
      <c r="A12429" s="1" t="s">
        <v>12590</v>
      </c>
    </row>
    <row r="12430" spans="1:1">
      <c r="A12430" s="1" t="s">
        <v>12591</v>
      </c>
    </row>
    <row r="12431" spans="1:1">
      <c r="A12431" s="1" t="s">
        <v>12592</v>
      </c>
    </row>
    <row r="12432" spans="1:1">
      <c r="A12432" s="1" t="s">
        <v>12593</v>
      </c>
    </row>
    <row r="12433" spans="1:1">
      <c r="A12433" s="1" t="s">
        <v>12594</v>
      </c>
    </row>
    <row r="12434" spans="1:1">
      <c r="A12434" s="1" t="s">
        <v>12595</v>
      </c>
    </row>
    <row r="12435" spans="1:1">
      <c r="A12435" t="s">
        <v>12596</v>
      </c>
    </row>
    <row r="12436" spans="1:1">
      <c r="A12436" s="1" t="s">
        <v>12597</v>
      </c>
    </row>
    <row r="12437" spans="1:1">
      <c r="A12437" t="s">
        <v>12598</v>
      </c>
    </row>
    <row r="12438" spans="1:1">
      <c r="A12438" s="1" t="s">
        <v>12599</v>
      </c>
    </row>
    <row r="12439" spans="1:1">
      <c r="A12439" s="1" t="s">
        <v>12600</v>
      </c>
    </row>
    <row r="12440" spans="1:1">
      <c r="A12440" s="1" t="s">
        <v>12601</v>
      </c>
    </row>
    <row r="12441" spans="1:1">
      <c r="A12441" t="s">
        <v>12602</v>
      </c>
    </row>
    <row r="12442" spans="1:1">
      <c r="A12442" s="1" t="s">
        <v>12603</v>
      </c>
    </row>
    <row r="12443" spans="1:1">
      <c r="A12443" s="1" t="s">
        <v>12604</v>
      </c>
    </row>
    <row r="12444" spans="1:1">
      <c r="A12444" s="1" t="s">
        <v>12605</v>
      </c>
    </row>
    <row r="12445" spans="1:1">
      <c r="A12445" t="s">
        <v>9276</v>
      </c>
    </row>
    <row r="12446" spans="1:1">
      <c r="A12446" s="1" t="s">
        <v>12606</v>
      </c>
    </row>
    <row r="12447" spans="1:1">
      <c r="A12447" s="1" t="s">
        <v>12607</v>
      </c>
    </row>
    <row r="12448" spans="1:1">
      <c r="A12448" s="1" t="s">
        <v>12608</v>
      </c>
    </row>
    <row r="12449" spans="1:1">
      <c r="A12449" t="s">
        <v>12609</v>
      </c>
    </row>
    <row r="12450" spans="1:1">
      <c r="A12450" s="1" t="s">
        <v>12610</v>
      </c>
    </row>
    <row r="12451" spans="1:1">
      <c r="A12451" t="s">
        <v>12611</v>
      </c>
    </row>
    <row r="12452" spans="1:1">
      <c r="A12452" s="1" t="s">
        <v>12612</v>
      </c>
    </row>
    <row r="12453" spans="1:1">
      <c r="A12453" s="1" t="s">
        <v>12613</v>
      </c>
    </row>
    <row r="12454" spans="1:1">
      <c r="A12454" s="1" t="s">
        <v>12614</v>
      </c>
    </row>
    <row r="12455" spans="1:1">
      <c r="A12455" s="1" t="s">
        <v>12615</v>
      </c>
    </row>
    <row r="12456" spans="1:1">
      <c r="A12456" s="1" t="s">
        <v>12616</v>
      </c>
    </row>
    <row r="12457" spans="1:1">
      <c r="A12457" t="s">
        <v>12617</v>
      </c>
    </row>
    <row r="12458" spans="1:1">
      <c r="A12458" s="1" t="s">
        <v>12618</v>
      </c>
    </row>
    <row r="12459" spans="1:1">
      <c r="A12459" s="1" t="s">
        <v>12619</v>
      </c>
    </row>
    <row r="12460" spans="1:1">
      <c r="A12460" s="1" t="s">
        <v>12620</v>
      </c>
    </row>
    <row r="12461" spans="1:1">
      <c r="A12461" t="s">
        <v>12621</v>
      </c>
    </row>
    <row r="12462" spans="1:1">
      <c r="A12462" s="1" t="s">
        <v>12622</v>
      </c>
    </row>
    <row r="12463" spans="1:1">
      <c r="A12463" t="s">
        <v>12623</v>
      </c>
    </row>
    <row r="12464" spans="1:1">
      <c r="A12464" s="1" t="s">
        <v>12624</v>
      </c>
    </row>
    <row r="12465" spans="1:1">
      <c r="A12465" t="s">
        <v>12625</v>
      </c>
    </row>
    <row r="12466" spans="1:1">
      <c r="A12466" s="1" t="s">
        <v>12626</v>
      </c>
    </row>
    <row r="12467" spans="1:1">
      <c r="A12467" t="s">
        <v>12627</v>
      </c>
    </row>
    <row r="12468" spans="1:1">
      <c r="A12468" s="1" t="s">
        <v>12628</v>
      </c>
    </row>
    <row r="12469" spans="1:1">
      <c r="A12469" s="1" t="s">
        <v>12629</v>
      </c>
    </row>
    <row r="12470" spans="1:1">
      <c r="A12470" s="1" t="s">
        <v>12630</v>
      </c>
    </row>
    <row r="12471" spans="1:1">
      <c r="A12471" t="s">
        <v>9276</v>
      </c>
    </row>
    <row r="12472" spans="1:1">
      <c r="A12472" s="1" t="s">
        <v>12631</v>
      </c>
    </row>
    <row r="12473" spans="1:1">
      <c r="A12473" s="1" t="s">
        <v>12632</v>
      </c>
    </row>
    <row r="12474" spans="1:1">
      <c r="A12474" s="1" t="s">
        <v>12633</v>
      </c>
    </row>
    <row r="12475" spans="1:1">
      <c r="A12475" t="s">
        <v>12634</v>
      </c>
    </row>
    <row r="12476" spans="1:1">
      <c r="A12476" s="1" t="s">
        <v>12635</v>
      </c>
    </row>
    <row r="12477" spans="1:1">
      <c r="A12477" t="s">
        <v>12636</v>
      </c>
    </row>
    <row r="12478" spans="1:1">
      <c r="A12478" s="1" t="s">
        <v>12637</v>
      </c>
    </row>
    <row r="12479" spans="1:1">
      <c r="A12479" s="1" t="s">
        <v>12638</v>
      </c>
    </row>
    <row r="12480" spans="1:1">
      <c r="A12480" s="1" t="s">
        <v>12639</v>
      </c>
    </row>
    <row r="12481" spans="1:1">
      <c r="A12481" t="s">
        <v>12640</v>
      </c>
    </row>
    <row r="12482" spans="1:1">
      <c r="A12482" s="1" t="s">
        <v>12641</v>
      </c>
    </row>
    <row r="12483" spans="1:1">
      <c r="A12483" s="1" t="s">
        <v>12642</v>
      </c>
    </row>
    <row r="12484" spans="1:1">
      <c r="A12484" t="s">
        <v>9195</v>
      </c>
    </row>
    <row r="12485" spans="1:1">
      <c r="A12485" t="s">
        <v>9604</v>
      </c>
    </row>
    <row r="12486" spans="1:1">
      <c r="A12486" t="s">
        <v>9197</v>
      </c>
    </row>
    <row r="12487" spans="1:1">
      <c r="A12487" s="1" t="s">
        <v>12643</v>
      </c>
    </row>
    <row r="12488" spans="1:1">
      <c r="A12488" t="s">
        <v>9199</v>
      </c>
    </row>
    <row r="12489" spans="1:1">
      <c r="A12489" s="1" t="s">
        <v>12644</v>
      </c>
    </row>
    <row r="12490" spans="1:1">
      <c r="A12490" s="1" t="s">
        <v>12645</v>
      </c>
    </row>
    <row r="12491" spans="1:1">
      <c r="A12491" s="1" t="s">
        <v>12646</v>
      </c>
    </row>
    <row r="12492" spans="1:1">
      <c r="A12492" s="1" t="s">
        <v>12647</v>
      </c>
    </row>
    <row r="12493" spans="1:1">
      <c r="A12493" s="1" t="s">
        <v>12648</v>
      </c>
    </row>
    <row r="12494" spans="1:1">
      <c r="A12494" t="s">
        <v>9311</v>
      </c>
    </row>
    <row r="12495" spans="1:1">
      <c r="A12495" s="1" t="s">
        <v>12649</v>
      </c>
    </row>
    <row r="12496" spans="1:1">
      <c r="A12496" s="1" t="s">
        <v>12650</v>
      </c>
    </row>
    <row r="12497" spans="1:1">
      <c r="A12497" s="1" t="s">
        <v>12651</v>
      </c>
    </row>
    <row r="12498" spans="1:1">
      <c r="A12498" s="1" t="s">
        <v>12652</v>
      </c>
    </row>
    <row r="12499" spans="1:1">
      <c r="A12499" s="1" t="s">
        <v>12653</v>
      </c>
    </row>
    <row r="12500" spans="1:1">
      <c r="A12500" s="1" t="s">
        <v>12654</v>
      </c>
    </row>
    <row r="12501" spans="1:1">
      <c r="A12501" t="s">
        <v>12655</v>
      </c>
    </row>
    <row r="12502" spans="1:1">
      <c r="A12502" s="1" t="s">
        <v>12656</v>
      </c>
    </row>
    <row r="12503" spans="1:1">
      <c r="A12503" t="s">
        <v>12657</v>
      </c>
    </row>
    <row r="12504" spans="1:1">
      <c r="A12504" s="1" t="s">
        <v>12658</v>
      </c>
    </row>
    <row r="12505" spans="1:1">
      <c r="A12505" s="1" t="s">
        <v>12659</v>
      </c>
    </row>
    <row r="12506" spans="1:1">
      <c r="A12506" s="1" t="s">
        <v>12660</v>
      </c>
    </row>
    <row r="12507" spans="1:1">
      <c r="A12507" t="s">
        <v>12661</v>
      </c>
    </row>
    <row r="12508" spans="1:1">
      <c r="A12508" s="1" t="s">
        <v>12662</v>
      </c>
    </row>
    <row r="12509" spans="1:1">
      <c r="A12509" s="1" t="s">
        <v>12663</v>
      </c>
    </row>
    <row r="12510" spans="1:1">
      <c r="A12510" s="1" t="s">
        <v>12664</v>
      </c>
    </row>
    <row r="12511" spans="1:1">
      <c r="A12511" s="1" t="s">
        <v>12665</v>
      </c>
    </row>
    <row r="12512" spans="1:1">
      <c r="A12512" t="s">
        <v>12666</v>
      </c>
    </row>
    <row r="12513" spans="1:1">
      <c r="A12513" s="1" t="s">
        <v>12667</v>
      </c>
    </row>
    <row r="12514" spans="1:1">
      <c r="A12514" s="1" t="s">
        <v>12668</v>
      </c>
    </row>
    <row r="12515" spans="1:1">
      <c r="A12515" t="s">
        <v>9276</v>
      </c>
    </row>
    <row r="12516" spans="1:1">
      <c r="A12516" s="1" t="s">
        <v>12669</v>
      </c>
    </row>
    <row r="12517" spans="1:1">
      <c r="A12517" s="1" t="s">
        <v>12670</v>
      </c>
    </row>
    <row r="12518" spans="1:1">
      <c r="A12518" s="1" t="s">
        <v>12671</v>
      </c>
    </row>
    <row r="12519" spans="1:1">
      <c r="A12519" s="1" t="s">
        <v>12672</v>
      </c>
    </row>
    <row r="12520" spans="1:1">
      <c r="A12520" s="1" t="s">
        <v>12673</v>
      </c>
    </row>
    <row r="12521" spans="1:1">
      <c r="A12521" s="1" t="s">
        <v>12674</v>
      </c>
    </row>
    <row r="12522" spans="1:1">
      <c r="A12522" t="s">
        <v>12675</v>
      </c>
    </row>
    <row r="12523" spans="1:1">
      <c r="A12523" s="1" t="s">
        <v>12676</v>
      </c>
    </row>
    <row r="12524" spans="1:1">
      <c r="A12524" s="1" t="s">
        <v>12677</v>
      </c>
    </row>
    <row r="12525" spans="1:1">
      <c r="A12525" t="s">
        <v>12678</v>
      </c>
    </row>
    <row r="12526" spans="1:1">
      <c r="A12526" s="1" t="s">
        <v>12679</v>
      </c>
    </row>
    <row r="12527" spans="1:1">
      <c r="A12527" s="1" t="s">
        <v>12680</v>
      </c>
    </row>
    <row r="12528" spans="1:1">
      <c r="A12528" s="1" t="s">
        <v>12681</v>
      </c>
    </row>
    <row r="12529" spans="1:1">
      <c r="A12529" t="s">
        <v>9195</v>
      </c>
    </row>
    <row r="12530" spans="1:1">
      <c r="A12530" t="s">
        <v>9196</v>
      </c>
    </row>
    <row r="12531" spans="1:1">
      <c r="A12531" t="s">
        <v>9197</v>
      </c>
    </row>
    <row r="12532" spans="1:1">
      <c r="A12532" s="1" t="s">
        <v>12682</v>
      </c>
    </row>
    <row r="12533" spans="1:1">
      <c r="A12533" t="s">
        <v>9199</v>
      </c>
    </row>
    <row r="12534" spans="1:1">
      <c r="A12534" s="1" t="s">
        <v>12683</v>
      </c>
    </row>
    <row r="12535" spans="1:1">
      <c r="A12535" s="1" t="s">
        <v>12684</v>
      </c>
    </row>
    <row r="12536" spans="1:1">
      <c r="A12536" t="s">
        <v>9202</v>
      </c>
    </row>
    <row r="12537" spans="1:1">
      <c r="A12537" s="1" t="s">
        <v>12685</v>
      </c>
    </row>
    <row r="12538" spans="1:1">
      <c r="A12538" s="1" t="s">
        <v>12686</v>
      </c>
    </row>
    <row r="12539" spans="1:1">
      <c r="A12539" s="1" t="s">
        <v>12687</v>
      </c>
    </row>
    <row r="12540" spans="1:1">
      <c r="A12540" s="1" t="s">
        <v>12688</v>
      </c>
    </row>
    <row r="12541" spans="1:1">
      <c r="A12541" s="1" t="s">
        <v>12689</v>
      </c>
    </row>
    <row r="12542" spans="1:1">
      <c r="A12542" t="s">
        <v>12690</v>
      </c>
    </row>
    <row r="12543" spans="1:1">
      <c r="A12543" s="1" t="s">
        <v>12691</v>
      </c>
    </row>
    <row r="12544" spans="1:1">
      <c r="A12544" t="s">
        <v>12692</v>
      </c>
    </row>
    <row r="12545" spans="1:1">
      <c r="A12545" s="1" t="s">
        <v>12693</v>
      </c>
    </row>
    <row r="12546" spans="1:1">
      <c r="A12546" s="1" t="s">
        <v>12694</v>
      </c>
    </row>
    <row r="12547" spans="1:1">
      <c r="A12547" s="1" t="s">
        <v>12695</v>
      </c>
    </row>
    <row r="12548" spans="1:1">
      <c r="A12548" t="s">
        <v>9276</v>
      </c>
    </row>
    <row r="12549" spans="1:1">
      <c r="A12549" s="1" t="s">
        <v>12696</v>
      </c>
    </row>
    <row r="12550" spans="1:1">
      <c r="A12550" s="1" t="s">
        <v>12697</v>
      </c>
    </row>
    <row r="12551" spans="1:1">
      <c r="A12551" s="1" t="s">
        <v>12698</v>
      </c>
    </row>
    <row r="12552" spans="1:1">
      <c r="A12552" s="1" t="s">
        <v>12699</v>
      </c>
    </row>
    <row r="12553" spans="1:1">
      <c r="A12553" t="s">
        <v>9195</v>
      </c>
    </row>
    <row r="12554" spans="1:1">
      <c r="A12554" t="s">
        <v>9197</v>
      </c>
    </row>
    <row r="12555" spans="1:1">
      <c r="A12555" s="1" t="s">
        <v>12700</v>
      </c>
    </row>
    <row r="12556" spans="1:1">
      <c r="A12556" t="s">
        <v>9199</v>
      </c>
    </row>
    <row r="12557" spans="1:1">
      <c r="A12557" s="1" t="s">
        <v>12701</v>
      </c>
    </row>
    <row r="12558" spans="1:1">
      <c r="A12558" s="1" t="s">
        <v>12702</v>
      </c>
    </row>
    <row r="12559" spans="1:1">
      <c r="A12559" s="1" t="s">
        <v>12703</v>
      </c>
    </row>
    <row r="12560" spans="1:1">
      <c r="A12560" s="1" t="s">
        <v>12704</v>
      </c>
    </row>
    <row r="12561" spans="1:1">
      <c r="A12561" s="1" t="s">
        <v>12705</v>
      </c>
    </row>
    <row r="12562" spans="1:1">
      <c r="A12562" t="s">
        <v>9311</v>
      </c>
    </row>
    <row r="12563" spans="1:1">
      <c r="A12563" s="1" t="s">
        <v>12706</v>
      </c>
    </row>
    <row r="12564" spans="1:1">
      <c r="A12564" t="s">
        <v>12707</v>
      </c>
    </row>
    <row r="12565" spans="1:1">
      <c r="A12565" s="1" t="s">
        <v>12708</v>
      </c>
    </row>
    <row r="12566" spans="1:1">
      <c r="A12566" s="1" t="s">
        <v>12709</v>
      </c>
    </row>
    <row r="12567" spans="1:1">
      <c r="A12567" s="1" t="s">
        <v>12710</v>
      </c>
    </row>
    <row r="12568" spans="1:1">
      <c r="A12568" s="1" t="s">
        <v>12711</v>
      </c>
    </row>
    <row r="12569" spans="1:1">
      <c r="A12569" s="1" t="s">
        <v>12712</v>
      </c>
    </row>
    <row r="12570" spans="1:1">
      <c r="A12570" s="1" t="s">
        <v>12713</v>
      </c>
    </row>
    <row r="12571" spans="1:1">
      <c r="A12571" t="s">
        <v>12714</v>
      </c>
    </row>
    <row r="12572" spans="1:1">
      <c r="A12572" s="1" t="s">
        <v>12715</v>
      </c>
    </row>
    <row r="12573" spans="1:1">
      <c r="A12573" s="1" t="s">
        <v>12716</v>
      </c>
    </row>
    <row r="12574" spans="1:1">
      <c r="A12574" t="s">
        <v>12717</v>
      </c>
    </row>
    <row r="12575" spans="1:1">
      <c r="A12575" s="1" t="s">
        <v>12718</v>
      </c>
    </row>
    <row r="12576" spans="1:1">
      <c r="A12576" s="1" t="s">
        <v>12719</v>
      </c>
    </row>
    <row r="12577" spans="1:1">
      <c r="A12577" s="1" t="s">
        <v>12720</v>
      </c>
    </row>
    <row r="12578" spans="1:1">
      <c r="A12578" t="s">
        <v>9276</v>
      </c>
    </row>
    <row r="12579" spans="1:1">
      <c r="A12579" s="1" t="s">
        <v>12721</v>
      </c>
    </row>
    <row r="12580" spans="1:1">
      <c r="A12580" s="1" t="s">
        <v>12722</v>
      </c>
    </row>
    <row r="12581" spans="1:1">
      <c r="A12581" t="s">
        <v>12723</v>
      </c>
    </row>
    <row r="12582" spans="1:1">
      <c r="A12582" s="1" t="s">
        <v>12724</v>
      </c>
    </row>
    <row r="12583" spans="1:1">
      <c r="A12583" s="1" t="s">
        <v>12725</v>
      </c>
    </row>
    <row r="12584" spans="1:1">
      <c r="A12584" s="1" t="s">
        <v>12726</v>
      </c>
    </row>
    <row r="12585" spans="1:1">
      <c r="A12585" s="1" t="s">
        <v>12727</v>
      </c>
    </row>
    <row r="12586" spans="1:1">
      <c r="A12586" t="s">
        <v>12728</v>
      </c>
    </row>
    <row r="12587" spans="1:1">
      <c r="A12587" s="1" t="s">
        <v>12729</v>
      </c>
    </row>
    <row r="12588" spans="1:1">
      <c r="A12588" s="1" t="s">
        <v>12730</v>
      </c>
    </row>
    <row r="12589" spans="1:1">
      <c r="A12589" s="1" t="s">
        <v>12731</v>
      </c>
    </row>
    <row r="12590" spans="1:1">
      <c r="A12590" t="s">
        <v>12732</v>
      </c>
    </row>
    <row r="12591" spans="1:1">
      <c r="A12591" s="1" t="s">
        <v>12733</v>
      </c>
    </row>
    <row r="12592" spans="1:1">
      <c r="A12592" s="1" t="s">
        <v>12734</v>
      </c>
    </row>
    <row r="12593" spans="1:1">
      <c r="A12593" t="s">
        <v>12735</v>
      </c>
    </row>
    <row r="12594" spans="1:1">
      <c r="A12594" s="1" t="s">
        <v>12736</v>
      </c>
    </row>
    <row r="12595" spans="1:1">
      <c r="A12595" s="1" t="s">
        <v>12737</v>
      </c>
    </row>
    <row r="12596" spans="1:1">
      <c r="A12596" s="1" t="s">
        <v>12738</v>
      </c>
    </row>
    <row r="12597" spans="1:1">
      <c r="A12597" s="1" t="s">
        <v>12739</v>
      </c>
    </row>
    <row r="12598" spans="1:1">
      <c r="A12598" s="1" t="s">
        <v>12740</v>
      </c>
    </row>
    <row r="12599" spans="1:1">
      <c r="A12599" s="1" t="s">
        <v>12741</v>
      </c>
    </row>
    <row r="12600" spans="1:1">
      <c r="A12600" s="1" t="s">
        <v>12742</v>
      </c>
    </row>
    <row r="12601" spans="1:1">
      <c r="A12601" s="1" t="s">
        <v>12743</v>
      </c>
    </row>
    <row r="12602" spans="1:1">
      <c r="A12602" t="s">
        <v>12744</v>
      </c>
    </row>
    <row r="12603" spans="1:1">
      <c r="A12603" s="1" t="s">
        <v>12745</v>
      </c>
    </row>
    <row r="12604" spans="1:1">
      <c r="A12604" s="1" t="s">
        <v>12746</v>
      </c>
    </row>
    <row r="12605" spans="1:1">
      <c r="A12605" s="1" t="s">
        <v>12747</v>
      </c>
    </row>
    <row r="12606" spans="1:1">
      <c r="A12606" t="s">
        <v>9195</v>
      </c>
    </row>
    <row r="12607" spans="1:1">
      <c r="A12607" t="s">
        <v>9197</v>
      </c>
    </row>
    <row r="12608" spans="1:1">
      <c r="A12608" s="1" t="s">
        <v>12748</v>
      </c>
    </row>
    <row r="12609" spans="1:1">
      <c r="A12609" t="s">
        <v>9199</v>
      </c>
    </row>
    <row r="12610" spans="1:1">
      <c r="A12610" s="1" t="s">
        <v>12749</v>
      </c>
    </row>
    <row r="12611" spans="1:1">
      <c r="A12611" s="1" t="s">
        <v>12750</v>
      </c>
    </row>
    <row r="12612" spans="1:1">
      <c r="A12612" s="1" t="s">
        <v>12751</v>
      </c>
    </row>
    <row r="12613" spans="1:1">
      <c r="A12613" s="1" t="s">
        <v>12752</v>
      </c>
    </row>
    <row r="12614" spans="1:1">
      <c r="A12614" s="1" t="s">
        <v>12753</v>
      </c>
    </row>
    <row r="12615" spans="1:1">
      <c r="A12615" t="s">
        <v>9311</v>
      </c>
    </row>
    <row r="12616" spans="1:1">
      <c r="A12616" s="1" t="s">
        <v>12754</v>
      </c>
    </row>
    <row r="12617" spans="1:1">
      <c r="A12617" s="1" t="s">
        <v>12755</v>
      </c>
    </row>
    <row r="12618" spans="1:1">
      <c r="A12618" t="s">
        <v>9276</v>
      </c>
    </row>
    <row r="12619" spans="1:1">
      <c r="A12619" s="1" t="s">
        <v>12756</v>
      </c>
    </row>
    <row r="12620" spans="1:1">
      <c r="A12620" s="1" t="s">
        <v>12757</v>
      </c>
    </row>
    <row r="12621" spans="1:1">
      <c r="A12621" s="1" t="s">
        <v>12758</v>
      </c>
    </row>
    <row r="12622" spans="1:1">
      <c r="A12622" s="1" t="s">
        <v>12759</v>
      </c>
    </row>
    <row r="12623" spans="1:1">
      <c r="A12623" s="1" t="s">
        <v>12760</v>
      </c>
    </row>
    <row r="12624" spans="1:1">
      <c r="A12624" t="s">
        <v>12761</v>
      </c>
    </row>
    <row r="12625" spans="1:1">
      <c r="A12625" s="1" t="s">
        <v>12762</v>
      </c>
    </row>
    <row r="12626" spans="1:1">
      <c r="A12626" s="1" t="s">
        <v>12763</v>
      </c>
    </row>
    <row r="12627" spans="1:1">
      <c r="A12627" t="s">
        <v>12764</v>
      </c>
    </row>
    <row r="12628" spans="1:1">
      <c r="A12628" s="1" t="s">
        <v>12765</v>
      </c>
    </row>
    <row r="12629" spans="1:1">
      <c r="A12629" t="s">
        <v>12766</v>
      </c>
    </row>
    <row r="12630" spans="1:1">
      <c r="A12630" s="1" t="s">
        <v>12767</v>
      </c>
    </row>
    <row r="12631" spans="1:1">
      <c r="A12631" s="1" t="s">
        <v>12768</v>
      </c>
    </row>
    <row r="12632" spans="1:1">
      <c r="A12632" t="s">
        <v>12769</v>
      </c>
    </row>
    <row r="12633" spans="1:1">
      <c r="A12633" s="1" t="s">
        <v>12770</v>
      </c>
    </row>
    <row r="12634" spans="1:1">
      <c r="A12634" s="1" t="s">
        <v>12771</v>
      </c>
    </row>
    <row r="12635" spans="1:1">
      <c r="A12635" t="s">
        <v>9276</v>
      </c>
    </row>
    <row r="12636" spans="1:1">
      <c r="A12636" s="1" t="s">
        <v>12772</v>
      </c>
    </row>
    <row r="12637" spans="1:1">
      <c r="A12637" s="1" t="s">
        <v>12773</v>
      </c>
    </row>
    <row r="12638" spans="1:1">
      <c r="A12638" s="1" t="s">
        <v>12774</v>
      </c>
    </row>
    <row r="12639" spans="1:1">
      <c r="A12639" s="1" t="s">
        <v>12775</v>
      </c>
    </row>
    <row r="12640" spans="1:1">
      <c r="A12640" s="1" t="s">
        <v>12776</v>
      </c>
    </row>
    <row r="12641" spans="1:1">
      <c r="A12641" s="1" t="s">
        <v>12777</v>
      </c>
    </row>
    <row r="12642" spans="1:1">
      <c r="A12642" s="1" t="s">
        <v>12778</v>
      </c>
    </row>
    <row r="12643" spans="1:1">
      <c r="A12643" s="1" t="s">
        <v>12779</v>
      </c>
    </row>
    <row r="12644" spans="1:1">
      <c r="A12644" t="s">
        <v>10894</v>
      </c>
    </row>
    <row r="12645" spans="1:1">
      <c r="A12645" s="1" t="s">
        <v>12780</v>
      </c>
    </row>
    <row r="12646" spans="1:1">
      <c r="A12646" s="1" t="s">
        <v>12781</v>
      </c>
    </row>
    <row r="12647" spans="1:1">
      <c r="A12647" s="1" t="s">
        <v>12782</v>
      </c>
    </row>
    <row r="12648" spans="1:1">
      <c r="A12648" t="s">
        <v>12783</v>
      </c>
    </row>
    <row r="12649" spans="1:1">
      <c r="A12649" t="s">
        <v>12784</v>
      </c>
    </row>
    <row r="12650" spans="1:1">
      <c r="A12650" t="s">
        <v>12785</v>
      </c>
    </row>
    <row r="12651" spans="1:1">
      <c r="A12651" s="1" t="s">
        <v>12786</v>
      </c>
    </row>
    <row r="12652" spans="1:1">
      <c r="A12652" s="1" t="s">
        <v>12787</v>
      </c>
    </row>
    <row r="12653" spans="1:1">
      <c r="A12653" s="1" t="s">
        <v>12788</v>
      </c>
    </row>
    <row r="12654" spans="1:1">
      <c r="A12654" s="1" t="s">
        <v>12789</v>
      </c>
    </row>
    <row r="12655" spans="1:1">
      <c r="A12655" s="1" t="s">
        <v>12790</v>
      </c>
    </row>
    <row r="12656" spans="1:1">
      <c r="A12656" s="1" t="s">
        <v>12791</v>
      </c>
    </row>
    <row r="12657" spans="1:1">
      <c r="A12657" t="s">
        <v>9276</v>
      </c>
    </row>
    <row r="12658" spans="1:1">
      <c r="A12658" s="1" t="s">
        <v>12792</v>
      </c>
    </row>
    <row r="12659" spans="1:1">
      <c r="A12659" s="1" t="s">
        <v>12793</v>
      </c>
    </row>
    <row r="12660" spans="1:1">
      <c r="A12660" s="1" t="s">
        <v>12794</v>
      </c>
    </row>
    <row r="12661" spans="1:1">
      <c r="A12661" t="s">
        <v>12795</v>
      </c>
    </row>
    <row r="12662" spans="1:1">
      <c r="A12662" s="1" t="s">
        <v>12796</v>
      </c>
    </row>
    <row r="12663" spans="1:1">
      <c r="A12663" t="s">
        <v>12797</v>
      </c>
    </row>
    <row r="12664" spans="1:1">
      <c r="A12664" s="1" t="s">
        <v>12798</v>
      </c>
    </row>
    <row r="12665" spans="1:1">
      <c r="A12665" s="1" t="s">
        <v>12799</v>
      </c>
    </row>
    <row r="12666" spans="1:1">
      <c r="A12666" s="1" t="s">
        <v>12800</v>
      </c>
    </row>
    <row r="12667" spans="1:1">
      <c r="A12667" t="s">
        <v>12801</v>
      </c>
    </row>
    <row r="12668" spans="1:1">
      <c r="A12668" s="1" t="s">
        <v>12802</v>
      </c>
    </row>
    <row r="12669" spans="1:1">
      <c r="A12669" t="s">
        <v>12803</v>
      </c>
    </row>
    <row r="12670" spans="1:1">
      <c r="A12670" s="1" t="s">
        <v>12804</v>
      </c>
    </row>
    <row r="12671" spans="1:1">
      <c r="A12671" s="1" t="s">
        <v>12805</v>
      </c>
    </row>
    <row r="12672" spans="1:1">
      <c r="A12672" t="s">
        <v>9195</v>
      </c>
    </row>
    <row r="12673" spans="1:1">
      <c r="A12673" t="s">
        <v>9197</v>
      </c>
    </row>
    <row r="12674" spans="1:1">
      <c r="A12674" s="1" t="s">
        <v>12806</v>
      </c>
    </row>
    <row r="12675" spans="1:1">
      <c r="A12675" t="s">
        <v>9199</v>
      </c>
    </row>
    <row r="12676" spans="1:1">
      <c r="A12676" s="1" t="s">
        <v>12807</v>
      </c>
    </row>
    <row r="12677" spans="1:1">
      <c r="A12677" s="1" t="s">
        <v>12808</v>
      </c>
    </row>
    <row r="12678" spans="1:1">
      <c r="A12678" t="s">
        <v>12809</v>
      </c>
    </row>
    <row r="12679" spans="1:1">
      <c r="A12679" s="1" t="s">
        <v>12810</v>
      </c>
    </row>
    <row r="12680" spans="1:1">
      <c r="A12680" t="s">
        <v>12809</v>
      </c>
    </row>
    <row r="12681" spans="1:1">
      <c r="A12681" s="1" t="s">
        <v>12811</v>
      </c>
    </row>
    <row r="12682" spans="1:1">
      <c r="A12682" t="s">
        <v>12809</v>
      </c>
    </row>
    <row r="12683" spans="1:1">
      <c r="A12683" s="1" t="s">
        <v>12812</v>
      </c>
    </row>
    <row r="12684" spans="1:1">
      <c r="A12684" t="s">
        <v>12809</v>
      </c>
    </row>
    <row r="12685" spans="1:1">
      <c r="A12685" s="1" t="s">
        <v>12813</v>
      </c>
    </row>
    <row r="12686" spans="1:1">
      <c r="A12686" s="1" t="s">
        <v>12814</v>
      </c>
    </row>
    <row r="12687" spans="1:1">
      <c r="A12687" s="1" t="s">
        <v>12815</v>
      </c>
    </row>
    <row r="12688" spans="1:1">
      <c r="A12688" s="1" t="s">
        <v>12816</v>
      </c>
    </row>
    <row r="12689" spans="1:1">
      <c r="A12689" s="1" t="s">
        <v>12817</v>
      </c>
    </row>
    <row r="12690" spans="1:1">
      <c r="A12690" t="s">
        <v>9311</v>
      </c>
    </row>
    <row r="12691" spans="1:1">
      <c r="A12691" s="1" t="s">
        <v>12818</v>
      </c>
    </row>
    <row r="12692" spans="1:1">
      <c r="A12692" s="1" t="s">
        <v>12819</v>
      </c>
    </row>
    <row r="12693" spans="1:1">
      <c r="A12693" t="s">
        <v>9195</v>
      </c>
    </row>
    <row r="12694" spans="1:1">
      <c r="A12694" t="s">
        <v>9197</v>
      </c>
    </row>
    <row r="12695" spans="1:1">
      <c r="A12695" s="1" t="s">
        <v>12820</v>
      </c>
    </row>
    <row r="12696" spans="1:1">
      <c r="A12696" t="s">
        <v>9199</v>
      </c>
    </row>
    <row r="12697" spans="1:1">
      <c r="A12697" s="1" t="s">
        <v>12821</v>
      </c>
    </row>
    <row r="12698" spans="1:1">
      <c r="A12698" s="1" t="s">
        <v>12822</v>
      </c>
    </row>
    <row r="12699" spans="1:1">
      <c r="A12699" t="s">
        <v>12823</v>
      </c>
    </row>
    <row r="12700" spans="1:1">
      <c r="A12700" s="1" t="s">
        <v>12824</v>
      </c>
    </row>
    <row r="12701" spans="1:1">
      <c r="A12701" t="s">
        <v>12825</v>
      </c>
    </row>
    <row r="12702" spans="1:1">
      <c r="A12702" s="1" t="s">
        <v>12826</v>
      </c>
    </row>
    <row r="12703" spans="1:1">
      <c r="A12703" s="1" t="s">
        <v>12827</v>
      </c>
    </row>
    <row r="12704" spans="1:1">
      <c r="A12704" s="1" t="s">
        <v>12828</v>
      </c>
    </row>
    <row r="12705" spans="1:1">
      <c r="A12705" s="1" t="s">
        <v>12829</v>
      </c>
    </row>
    <row r="12706" spans="1:1">
      <c r="A12706" s="1" t="s">
        <v>12830</v>
      </c>
    </row>
    <row r="12707" spans="1:1">
      <c r="A12707" t="s">
        <v>12831</v>
      </c>
    </row>
    <row r="12708" spans="1:1">
      <c r="A12708" s="1" t="s">
        <v>12832</v>
      </c>
    </row>
    <row r="12709" spans="1:1">
      <c r="A12709" s="1" t="s">
        <v>12833</v>
      </c>
    </row>
    <row r="12710" spans="1:1">
      <c r="A12710" t="s">
        <v>12834</v>
      </c>
    </row>
    <row r="12711" spans="1:1">
      <c r="A12711" s="1" t="s">
        <v>12835</v>
      </c>
    </row>
    <row r="12712" spans="1:1">
      <c r="A12712" s="1" t="s">
        <v>12836</v>
      </c>
    </row>
    <row r="12713" spans="1:1">
      <c r="A12713" s="1" t="s">
        <v>12837</v>
      </c>
    </row>
    <row r="12714" spans="1:1">
      <c r="A12714" s="1" t="s">
        <v>12838</v>
      </c>
    </row>
    <row r="12715" spans="1:1">
      <c r="A12715" t="s">
        <v>9259</v>
      </c>
    </row>
    <row r="12716" spans="1:1">
      <c r="A12716" s="1" t="s">
        <v>12839</v>
      </c>
    </row>
    <row r="12717" spans="1:1">
      <c r="A12717" t="s">
        <v>12840</v>
      </c>
    </row>
    <row r="12718" spans="1:1">
      <c r="A12718" s="1" t="s">
        <v>12841</v>
      </c>
    </row>
    <row r="12719" spans="1:1">
      <c r="A12719" s="1" t="s">
        <v>12842</v>
      </c>
    </row>
    <row r="12720" spans="1:1">
      <c r="A12720" s="1" t="s">
        <v>12843</v>
      </c>
    </row>
    <row r="12721" spans="1:1">
      <c r="A12721" s="1" t="s">
        <v>12844</v>
      </c>
    </row>
    <row r="12722" spans="1:1">
      <c r="A12722" s="1" t="s">
        <v>12845</v>
      </c>
    </row>
    <row r="12723" spans="1:1">
      <c r="A12723" t="s">
        <v>12846</v>
      </c>
    </row>
    <row r="12724" spans="1:1">
      <c r="A12724" t="s">
        <v>12847</v>
      </c>
    </row>
    <row r="12725" spans="1:1">
      <c r="A12725" s="1" t="s">
        <v>12848</v>
      </c>
    </row>
    <row r="12726" spans="1:1">
      <c r="A12726" s="1" t="s">
        <v>12849</v>
      </c>
    </row>
    <row r="12727" spans="1:1">
      <c r="A12727" s="1" t="s">
        <v>12850</v>
      </c>
    </row>
    <row r="12728" spans="1:1">
      <c r="A12728" t="s">
        <v>9195</v>
      </c>
    </row>
    <row r="12729" spans="1:1">
      <c r="A12729" t="s">
        <v>9197</v>
      </c>
    </row>
    <row r="12730" spans="1:1">
      <c r="A12730" s="1" t="s">
        <v>12851</v>
      </c>
    </row>
    <row r="12731" spans="1:1">
      <c r="A12731" t="s">
        <v>9199</v>
      </c>
    </row>
    <row r="12732" spans="1:1">
      <c r="A12732" s="1" t="s">
        <v>12852</v>
      </c>
    </row>
    <row r="12733" spans="1:1">
      <c r="A12733" s="1" t="s">
        <v>12853</v>
      </c>
    </row>
    <row r="12734" spans="1:1">
      <c r="A12734" s="1" t="s">
        <v>12854</v>
      </c>
    </row>
    <row r="12735" spans="1:1">
      <c r="A12735" s="1" t="s">
        <v>12855</v>
      </c>
    </row>
    <row r="12736" spans="1:1">
      <c r="A12736" s="1" t="s">
        <v>12856</v>
      </c>
    </row>
    <row r="12737" spans="1:1">
      <c r="A12737" t="s">
        <v>9311</v>
      </c>
    </row>
    <row r="12738" spans="1:1">
      <c r="A12738" s="1" t="s">
        <v>12857</v>
      </c>
    </row>
    <row r="12739" spans="1:1">
      <c r="A12739" s="1" t="s">
        <v>12858</v>
      </c>
    </row>
    <row r="12740" spans="1:1">
      <c r="A12740" t="s">
        <v>9202</v>
      </c>
    </row>
    <row r="12741" spans="1:1">
      <c r="A12741" s="1" t="s">
        <v>12859</v>
      </c>
    </row>
    <row r="12742" spans="1:1">
      <c r="A12742" t="s">
        <v>9322</v>
      </c>
    </row>
    <row r="12743" spans="1:1">
      <c r="A12743" s="1" t="s">
        <v>12860</v>
      </c>
    </row>
    <row r="12744" spans="1:1">
      <c r="A12744" s="1" t="s">
        <v>12861</v>
      </c>
    </row>
    <row r="12745" spans="1:1">
      <c r="A12745" t="s">
        <v>9195</v>
      </c>
    </row>
    <row r="12746" spans="1:1">
      <c r="A12746" t="s">
        <v>9604</v>
      </c>
    </row>
    <row r="12747" spans="1:1">
      <c r="A12747" t="s">
        <v>9197</v>
      </c>
    </row>
    <row r="12748" spans="1:1">
      <c r="A12748" s="1" t="s">
        <v>12862</v>
      </c>
    </row>
    <row r="12749" spans="1:1">
      <c r="A12749" t="s">
        <v>9199</v>
      </c>
    </row>
    <row r="12750" spans="1:1">
      <c r="A12750" s="1" t="s">
        <v>12863</v>
      </c>
    </row>
    <row r="12751" spans="1:1">
      <c r="A12751" s="1" t="s">
        <v>12864</v>
      </c>
    </row>
    <row r="12752" spans="1:1">
      <c r="A12752" s="1" t="s">
        <v>12865</v>
      </c>
    </row>
    <row r="12753" spans="1:1">
      <c r="A12753" s="1" t="s">
        <v>12866</v>
      </c>
    </row>
    <row r="12754" spans="1:1">
      <c r="A12754" s="1" t="s">
        <v>12867</v>
      </c>
    </row>
    <row r="12755" spans="1:1">
      <c r="A12755" t="s">
        <v>9311</v>
      </c>
    </row>
    <row r="12756" spans="1:1">
      <c r="A12756" s="1" t="s">
        <v>12868</v>
      </c>
    </row>
    <row r="12757" spans="1:1">
      <c r="A12757" s="1" t="s">
        <v>12869</v>
      </c>
    </row>
    <row r="12758" spans="1:1">
      <c r="A12758" s="1" t="s">
        <v>12870</v>
      </c>
    </row>
    <row r="12759" spans="1:1">
      <c r="A12759" s="1" t="s">
        <v>12871</v>
      </c>
    </row>
    <row r="12760" spans="1:1">
      <c r="A12760" s="1" t="s">
        <v>12872</v>
      </c>
    </row>
    <row r="12761" spans="1:1">
      <c r="A12761" s="1" t="s">
        <v>12873</v>
      </c>
    </row>
    <row r="12762" spans="1:1">
      <c r="A12762" s="1" t="s">
        <v>12874</v>
      </c>
    </row>
    <row r="12763" spans="1:1">
      <c r="A12763" s="1" t="s">
        <v>12875</v>
      </c>
    </row>
    <row r="12764" spans="1:1">
      <c r="A12764" s="1" t="s">
        <v>12876</v>
      </c>
    </row>
    <row r="12765" spans="1:1">
      <c r="A12765" s="1" t="s">
        <v>12877</v>
      </c>
    </row>
    <row r="12766" spans="1:1">
      <c r="A12766" t="s">
        <v>12878</v>
      </c>
    </row>
    <row r="12767" spans="1:1">
      <c r="A12767" s="1" t="s">
        <v>12879</v>
      </c>
    </row>
    <row r="12768" spans="1:1">
      <c r="A12768" t="s">
        <v>12880</v>
      </c>
    </row>
    <row r="12769" spans="1:1">
      <c r="A12769" s="1" t="s">
        <v>12881</v>
      </c>
    </row>
    <row r="12770" spans="1:1">
      <c r="A12770" t="s">
        <v>12882</v>
      </c>
    </row>
    <row r="12771" spans="1:1">
      <c r="A12771" s="1" t="s">
        <v>12883</v>
      </c>
    </row>
    <row r="12772" spans="1:1">
      <c r="A12772" t="s">
        <v>12884</v>
      </c>
    </row>
    <row r="12773" spans="1:1">
      <c r="A12773" s="1" t="s">
        <v>12885</v>
      </c>
    </row>
    <row r="12774" spans="1:1">
      <c r="A12774" s="1" t="s">
        <v>12886</v>
      </c>
    </row>
    <row r="12775" spans="1:1">
      <c r="A12775" t="s">
        <v>12887</v>
      </c>
    </row>
    <row r="12776" spans="1:1">
      <c r="A12776" s="1" t="s">
        <v>12888</v>
      </c>
    </row>
    <row r="12777" spans="1:1">
      <c r="A12777" t="s">
        <v>12889</v>
      </c>
    </row>
    <row r="12778" spans="1:1">
      <c r="A12778" s="1" t="s">
        <v>12890</v>
      </c>
    </row>
    <row r="12779" spans="1:1">
      <c r="A12779" s="1" t="s">
        <v>12891</v>
      </c>
    </row>
    <row r="12780" spans="1:1">
      <c r="A12780" s="1" t="s">
        <v>12892</v>
      </c>
    </row>
    <row r="12781" spans="1:1">
      <c r="A12781" s="1" t="s">
        <v>12893</v>
      </c>
    </row>
    <row r="12782" spans="1:1">
      <c r="A12782" s="1" t="s">
        <v>12894</v>
      </c>
    </row>
    <row r="12783" spans="1:1">
      <c r="A12783" s="1" t="s">
        <v>12895</v>
      </c>
    </row>
    <row r="12784" spans="1:1">
      <c r="A12784" s="1" t="s">
        <v>12896</v>
      </c>
    </row>
    <row r="12785" spans="1:1">
      <c r="A12785" t="s">
        <v>9195</v>
      </c>
    </row>
    <row r="12786" spans="1:1">
      <c r="A12786" t="s">
        <v>9197</v>
      </c>
    </row>
    <row r="12787" spans="1:1">
      <c r="A12787" s="1" t="s">
        <v>12897</v>
      </c>
    </row>
    <row r="12788" spans="1:1">
      <c r="A12788" t="s">
        <v>9199</v>
      </c>
    </row>
    <row r="12789" spans="1:1">
      <c r="A12789" s="1" t="s">
        <v>12898</v>
      </c>
    </row>
    <row r="12790" spans="1:1">
      <c r="A12790" t="s">
        <v>12899</v>
      </c>
    </row>
    <row r="12791" spans="1:1">
      <c r="A12791" s="1" t="s">
        <v>12900</v>
      </c>
    </row>
    <row r="12792" spans="1:1">
      <c r="A12792" s="1" t="s">
        <v>12901</v>
      </c>
    </row>
    <row r="12793" spans="1:1">
      <c r="A12793" t="s">
        <v>12902</v>
      </c>
    </row>
    <row r="12794" spans="1:1">
      <c r="A12794" t="s">
        <v>12903</v>
      </c>
    </row>
    <row r="12795" spans="1:1">
      <c r="A12795" t="s">
        <v>12904</v>
      </c>
    </row>
    <row r="12796" spans="1:1">
      <c r="A12796" t="s">
        <v>12905</v>
      </c>
    </row>
    <row r="12797" spans="1:1">
      <c r="A12797" t="s">
        <v>12906</v>
      </c>
    </row>
    <row r="12798" spans="1:1">
      <c r="A12798" t="s">
        <v>12907</v>
      </c>
    </row>
    <row r="12799" spans="1:1">
      <c r="A12799" s="1" t="s">
        <v>12908</v>
      </c>
    </row>
    <row r="12800" spans="1:1">
      <c r="A12800" t="s">
        <v>12902</v>
      </c>
    </row>
    <row r="12801" spans="1:1">
      <c r="A12801" t="s">
        <v>12903</v>
      </c>
    </row>
    <row r="12802" spans="1:1">
      <c r="A12802" t="s">
        <v>12904</v>
      </c>
    </row>
    <row r="12803" spans="1:1">
      <c r="A12803" t="s">
        <v>12905</v>
      </c>
    </row>
    <row r="12804" spans="1:1">
      <c r="A12804" t="s">
        <v>12906</v>
      </c>
    </row>
    <row r="12805" spans="1:1">
      <c r="A12805" t="s">
        <v>12907</v>
      </c>
    </row>
    <row r="12806" spans="1:1">
      <c r="A12806" s="1" t="s">
        <v>12909</v>
      </c>
    </row>
    <row r="12807" spans="1:1">
      <c r="A12807" t="s">
        <v>12902</v>
      </c>
    </row>
    <row r="12808" spans="1:1">
      <c r="A12808" t="s">
        <v>12903</v>
      </c>
    </row>
    <row r="12809" spans="1:1">
      <c r="A12809" t="s">
        <v>12904</v>
      </c>
    </row>
    <row r="12810" spans="1:1">
      <c r="A12810" t="s">
        <v>12905</v>
      </c>
    </row>
    <row r="12811" spans="1:1">
      <c r="A12811" t="s">
        <v>12906</v>
      </c>
    </row>
    <row r="12812" spans="1:1">
      <c r="A12812" t="s">
        <v>12907</v>
      </c>
    </row>
    <row r="12813" spans="1:1">
      <c r="A12813" s="1" t="s">
        <v>12910</v>
      </c>
    </row>
    <row r="12814" spans="1:1">
      <c r="A12814" t="s">
        <v>12902</v>
      </c>
    </row>
    <row r="12815" spans="1:1">
      <c r="A12815" t="s">
        <v>12903</v>
      </c>
    </row>
    <row r="12816" spans="1:1">
      <c r="A12816" t="s">
        <v>12904</v>
      </c>
    </row>
    <row r="12817" spans="1:1">
      <c r="A12817" t="s">
        <v>12905</v>
      </c>
    </row>
    <row r="12818" spans="1:1">
      <c r="A12818" t="s">
        <v>12906</v>
      </c>
    </row>
    <row r="12819" spans="1:1">
      <c r="A12819" t="s">
        <v>12907</v>
      </c>
    </row>
    <row r="12820" spans="1:1">
      <c r="A12820" s="1" t="s">
        <v>12911</v>
      </c>
    </row>
    <row r="12821" spans="1:1">
      <c r="A12821" s="1" t="s">
        <v>12912</v>
      </c>
    </row>
    <row r="12822" spans="1:1">
      <c r="A12822" s="1" t="s">
        <v>12913</v>
      </c>
    </row>
    <row r="12823" spans="1:1">
      <c r="A12823" s="1" t="s">
        <v>12914</v>
      </c>
    </row>
    <row r="12824" spans="1:1">
      <c r="A12824" s="1" t="s">
        <v>12915</v>
      </c>
    </row>
    <row r="12825" spans="1:1">
      <c r="A12825" t="s">
        <v>9311</v>
      </c>
    </row>
    <row r="12826" spans="1:1">
      <c r="A12826" s="1" t="s">
        <v>12916</v>
      </c>
    </row>
    <row r="12827" spans="1:1">
      <c r="A12827" s="1" t="s">
        <v>12917</v>
      </c>
    </row>
    <row r="12828" spans="1:1">
      <c r="A12828" t="s">
        <v>9202</v>
      </c>
    </row>
    <row r="12829" spans="1:1">
      <c r="A12829" s="1" t="s">
        <v>12918</v>
      </c>
    </row>
    <row r="12830" spans="1:1">
      <c r="A12830" t="s">
        <v>9322</v>
      </c>
    </row>
    <row r="12831" spans="1:1">
      <c r="A12831" s="1" t="s">
        <v>12919</v>
      </c>
    </row>
    <row r="12832" spans="1:1">
      <c r="A12832" t="s">
        <v>12920</v>
      </c>
    </row>
    <row r="12833" spans="1:1">
      <c r="A12833" s="1" t="s">
        <v>12921</v>
      </c>
    </row>
    <row r="12834" spans="1:1">
      <c r="A12834" s="1" t="s">
        <v>12922</v>
      </c>
    </row>
    <row r="12835" spans="1:1">
      <c r="A12835" s="1" t="s">
        <v>12923</v>
      </c>
    </row>
    <row r="12836" spans="1:1">
      <c r="A12836" s="1" t="s">
        <v>12924</v>
      </c>
    </row>
    <row r="12837" spans="1:1">
      <c r="A12837" s="1" t="s">
        <v>12925</v>
      </c>
    </row>
    <row r="12838" spans="1:1">
      <c r="A12838" s="1" t="s">
        <v>12926</v>
      </c>
    </row>
    <row r="12839" spans="1:1">
      <c r="A12839" s="1" t="s">
        <v>12927</v>
      </c>
    </row>
    <row r="12840" spans="1:1">
      <c r="A12840" s="1" t="s">
        <v>12928</v>
      </c>
    </row>
    <row r="12841" spans="1:1">
      <c r="A12841" s="1" t="s">
        <v>12929</v>
      </c>
    </row>
    <row r="12842" spans="1:1">
      <c r="A12842" s="1" t="s">
        <v>12930</v>
      </c>
    </row>
    <row r="12843" spans="1:1">
      <c r="A12843" t="s">
        <v>12931</v>
      </c>
    </row>
    <row r="12844" spans="1:1">
      <c r="A12844" s="1" t="s">
        <v>12932</v>
      </c>
    </row>
    <row r="12845" spans="1:1">
      <c r="A12845" t="s">
        <v>12933</v>
      </c>
    </row>
    <row r="12846" spans="1:1">
      <c r="A12846" s="1" t="s">
        <v>12934</v>
      </c>
    </row>
    <row r="12847" spans="1:1">
      <c r="A12847" s="1" t="s">
        <v>12935</v>
      </c>
    </row>
    <row r="12848" spans="1:1">
      <c r="A12848" t="s">
        <v>12936</v>
      </c>
    </row>
    <row r="12849" spans="1:1">
      <c r="A12849" s="1" t="s">
        <v>12937</v>
      </c>
    </row>
    <row r="12850" spans="1:1">
      <c r="A12850" t="s">
        <v>12938</v>
      </c>
    </row>
    <row r="12851" spans="1:1">
      <c r="A12851" s="1" t="s">
        <v>12939</v>
      </c>
    </row>
    <row r="12852" spans="1:1">
      <c r="A12852" s="1" t="s">
        <v>12940</v>
      </c>
    </row>
    <row r="12853" spans="1:1">
      <c r="A12853" s="1" t="s">
        <v>12941</v>
      </c>
    </row>
    <row r="12854" spans="1:1">
      <c r="A12854" s="1" t="s">
        <v>12942</v>
      </c>
    </row>
    <row r="12855" spans="1:1">
      <c r="A12855" s="1" t="s">
        <v>12943</v>
      </c>
    </row>
    <row r="12856" spans="1:1">
      <c r="A12856" t="s">
        <v>9276</v>
      </c>
    </row>
    <row r="12857" spans="1:1">
      <c r="A12857" s="1" t="s">
        <v>12944</v>
      </c>
    </row>
    <row r="12858" spans="1:1">
      <c r="A12858" s="1" t="s">
        <v>12945</v>
      </c>
    </row>
    <row r="12859" spans="1:1">
      <c r="A12859" s="1" t="s">
        <v>12946</v>
      </c>
    </row>
    <row r="12860" spans="1:1">
      <c r="A12860" s="1" t="s">
        <v>12947</v>
      </c>
    </row>
    <row r="12861" spans="1:1">
      <c r="A12861" t="s">
        <v>12948</v>
      </c>
    </row>
    <row r="12862" spans="1:1">
      <c r="A12862" s="1" t="s">
        <v>12949</v>
      </c>
    </row>
    <row r="12863" spans="1:1">
      <c r="A12863" s="1" t="s">
        <v>12950</v>
      </c>
    </row>
    <row r="12864" spans="1:1">
      <c r="A12864" s="1" t="s">
        <v>12951</v>
      </c>
    </row>
    <row r="12865" spans="1:1">
      <c r="A12865" s="1" t="s">
        <v>12952</v>
      </c>
    </row>
    <row r="12866" spans="1:1">
      <c r="A12866" t="s">
        <v>12953</v>
      </c>
    </row>
    <row r="12867" spans="1:1">
      <c r="A12867" s="1" t="s">
        <v>12954</v>
      </c>
    </row>
    <row r="12868" spans="1:1">
      <c r="A12868" s="1" t="s">
        <v>12955</v>
      </c>
    </row>
    <row r="12869" spans="1:1">
      <c r="A12869" s="1" t="s">
        <v>12956</v>
      </c>
    </row>
    <row r="12870" spans="1:1">
      <c r="A12870" t="s">
        <v>12957</v>
      </c>
    </row>
    <row r="12871" spans="1:1">
      <c r="A12871" s="1" t="s">
        <v>12958</v>
      </c>
    </row>
    <row r="12872" spans="1:1">
      <c r="A12872" s="1" t="s">
        <v>12959</v>
      </c>
    </row>
    <row r="12873" spans="1:1">
      <c r="A12873" t="s">
        <v>12960</v>
      </c>
    </row>
    <row r="12874" spans="1:1">
      <c r="A12874" s="1" t="s">
        <v>12961</v>
      </c>
    </row>
    <row r="12875" spans="1:1">
      <c r="A12875" t="s">
        <v>12962</v>
      </c>
    </row>
    <row r="12876" spans="1:1">
      <c r="A12876" s="1" t="s">
        <v>12963</v>
      </c>
    </row>
    <row r="12877" spans="1:1">
      <c r="A12877" s="1" t="s">
        <v>12964</v>
      </c>
    </row>
    <row r="12878" spans="1:1">
      <c r="A12878" t="s">
        <v>12965</v>
      </c>
    </row>
    <row r="12879" spans="1:1">
      <c r="A12879" s="1" t="s">
        <v>12966</v>
      </c>
    </row>
    <row r="12880" spans="1:1">
      <c r="A12880" s="1" t="s">
        <v>12967</v>
      </c>
    </row>
    <row r="12881" spans="1:1">
      <c r="A12881" s="1" t="s">
        <v>12968</v>
      </c>
    </row>
    <row r="12882" spans="1:1">
      <c r="A12882" t="s">
        <v>9276</v>
      </c>
    </row>
    <row r="12883" spans="1:1">
      <c r="A12883" s="1" t="s">
        <v>12969</v>
      </c>
    </row>
    <row r="12884" spans="1:1">
      <c r="A12884" s="1" t="s">
        <v>12970</v>
      </c>
    </row>
    <row r="12885" spans="1:1">
      <c r="A12885" s="1" t="s">
        <v>12971</v>
      </c>
    </row>
    <row r="12886" spans="1:1">
      <c r="A12886" t="s">
        <v>12972</v>
      </c>
    </row>
    <row r="12887" spans="1:1">
      <c r="A12887" s="1" t="s">
        <v>12973</v>
      </c>
    </row>
    <row r="12888" spans="1:1">
      <c r="A12888" t="s">
        <v>12974</v>
      </c>
    </row>
    <row r="12889" spans="1:1">
      <c r="A12889" s="1" t="s">
        <v>12975</v>
      </c>
    </row>
    <row r="12890" spans="1:1">
      <c r="A12890" s="1" t="s">
        <v>12976</v>
      </c>
    </row>
    <row r="12891" spans="1:1">
      <c r="A12891" s="1" t="s">
        <v>12977</v>
      </c>
    </row>
    <row r="12892" spans="1:1">
      <c r="A12892" s="1" t="s">
        <v>12978</v>
      </c>
    </row>
    <row r="12893" spans="1:1">
      <c r="A12893" s="1" t="s">
        <v>12979</v>
      </c>
    </row>
    <row r="12894" spans="1:1">
      <c r="A12894" s="1" t="s">
        <v>12980</v>
      </c>
    </row>
    <row r="12895" spans="1:1">
      <c r="A12895" s="1" t="s">
        <v>12981</v>
      </c>
    </row>
    <row r="12896" spans="1:1">
      <c r="A12896" s="1" t="s">
        <v>12982</v>
      </c>
    </row>
    <row r="12897" spans="1:1">
      <c r="A12897" s="1" t="s">
        <v>12983</v>
      </c>
    </row>
    <row r="12898" spans="1:1">
      <c r="A12898" t="s">
        <v>12984</v>
      </c>
    </row>
    <row r="12899" spans="1:1">
      <c r="A12899" s="1" t="s">
        <v>12985</v>
      </c>
    </row>
    <row r="12900" spans="1:1">
      <c r="A12900" s="1" t="s">
        <v>12986</v>
      </c>
    </row>
    <row r="12901" spans="1:1">
      <c r="A12901" s="1" t="s">
        <v>12987</v>
      </c>
    </row>
    <row r="12902" spans="1:1">
      <c r="A12902" t="s">
        <v>12988</v>
      </c>
    </row>
    <row r="12903" spans="1:1">
      <c r="A12903" s="1" t="s">
        <v>12989</v>
      </c>
    </row>
    <row r="12904" spans="1:1">
      <c r="A12904" s="1" t="s">
        <v>12990</v>
      </c>
    </row>
    <row r="12905" spans="1:1">
      <c r="A12905" t="s">
        <v>9195</v>
      </c>
    </row>
    <row r="12906" spans="1:1">
      <c r="A12906" t="s">
        <v>9197</v>
      </c>
    </row>
    <row r="12907" spans="1:1">
      <c r="A12907" s="1" t="s">
        <v>12991</v>
      </c>
    </row>
    <row r="12908" spans="1:1">
      <c r="A12908" t="s">
        <v>9199</v>
      </c>
    </row>
    <row r="12909" spans="1:1">
      <c r="A12909" s="1" t="s">
        <v>12992</v>
      </c>
    </row>
    <row r="12910" spans="1:1">
      <c r="A12910" s="1" t="s">
        <v>12993</v>
      </c>
    </row>
    <row r="12911" spans="1:1">
      <c r="A12911" t="s">
        <v>12994</v>
      </c>
    </row>
    <row r="12912" spans="1:1">
      <c r="A12912" t="s">
        <v>12995</v>
      </c>
    </row>
    <row r="12913" spans="1:1">
      <c r="A12913" s="1" t="s">
        <v>12996</v>
      </c>
    </row>
    <row r="12914" spans="1:1">
      <c r="A12914" t="s">
        <v>12994</v>
      </c>
    </row>
    <row r="12915" spans="1:1">
      <c r="A12915" t="s">
        <v>12995</v>
      </c>
    </row>
    <row r="12916" spans="1:1">
      <c r="A12916" s="1" t="s">
        <v>12997</v>
      </c>
    </row>
    <row r="12917" spans="1:1">
      <c r="A12917" t="s">
        <v>12994</v>
      </c>
    </row>
    <row r="12918" spans="1:1">
      <c r="A12918" t="s">
        <v>12995</v>
      </c>
    </row>
    <row r="12919" spans="1:1">
      <c r="A12919" s="1" t="s">
        <v>12998</v>
      </c>
    </row>
    <row r="12920" spans="1:1">
      <c r="A12920" s="1" t="s">
        <v>12999</v>
      </c>
    </row>
    <row r="12921" spans="1:1">
      <c r="A12921" s="1" t="s">
        <v>13000</v>
      </c>
    </row>
    <row r="12922" spans="1:1">
      <c r="A12922" s="1" t="s">
        <v>13001</v>
      </c>
    </row>
    <row r="12923" spans="1:1">
      <c r="A12923" s="1" t="s">
        <v>13002</v>
      </c>
    </row>
    <row r="12924" spans="1:1">
      <c r="A12924" t="s">
        <v>9311</v>
      </c>
    </row>
    <row r="12925" spans="1:1">
      <c r="A12925" s="1" t="s">
        <v>13003</v>
      </c>
    </row>
    <row r="12926" spans="1:1">
      <c r="A12926" s="1" t="s">
        <v>13004</v>
      </c>
    </row>
    <row r="12927" spans="1:1">
      <c r="A12927" s="1" t="s">
        <v>13005</v>
      </c>
    </row>
    <row r="12928" spans="1:1">
      <c r="A12928" t="s">
        <v>13006</v>
      </c>
    </row>
    <row r="12929" spans="1:1">
      <c r="A12929" s="1" t="s">
        <v>13007</v>
      </c>
    </row>
    <row r="12930" spans="1:1">
      <c r="A12930" s="1" t="s">
        <v>13008</v>
      </c>
    </row>
    <row r="12931" spans="1:1">
      <c r="A12931" s="1" t="s">
        <v>13009</v>
      </c>
    </row>
    <row r="12932" spans="1:1">
      <c r="A12932" t="s">
        <v>9276</v>
      </c>
    </row>
    <row r="12933" spans="1:1">
      <c r="A12933" s="1" t="s">
        <v>13010</v>
      </c>
    </row>
    <row r="12934" spans="1:1">
      <c r="A12934" t="s">
        <v>13011</v>
      </c>
    </row>
    <row r="12935" spans="1:1">
      <c r="A12935" s="1" t="s">
        <v>13012</v>
      </c>
    </row>
    <row r="12936" spans="1:1">
      <c r="A12936" s="1" t="s">
        <v>13013</v>
      </c>
    </row>
    <row r="12937" spans="1:1">
      <c r="A12937" t="s">
        <v>13014</v>
      </c>
    </row>
    <row r="12938" spans="1:1">
      <c r="A12938" s="1" t="s">
        <v>13015</v>
      </c>
    </row>
    <row r="12939" spans="1:1">
      <c r="A12939" s="1" t="s">
        <v>13016</v>
      </c>
    </row>
    <row r="12940" spans="1:1">
      <c r="A12940" s="1" t="s">
        <v>13017</v>
      </c>
    </row>
    <row r="12941" spans="1:1">
      <c r="A12941" t="s">
        <v>9195</v>
      </c>
    </row>
    <row r="12942" spans="1:1">
      <c r="A12942" t="s">
        <v>9604</v>
      </c>
    </row>
    <row r="12943" spans="1:1">
      <c r="A12943" t="s">
        <v>9197</v>
      </c>
    </row>
    <row r="12944" spans="1:1">
      <c r="A12944" s="1" t="s">
        <v>13018</v>
      </c>
    </row>
    <row r="12945" spans="1:1">
      <c r="A12945" t="s">
        <v>9199</v>
      </c>
    </row>
    <row r="12946" spans="1:1">
      <c r="A12946" s="1" t="s">
        <v>13019</v>
      </c>
    </row>
    <row r="12947" spans="1:1">
      <c r="A12947" s="1" t="s">
        <v>13020</v>
      </c>
    </row>
    <row r="12948" spans="1:1">
      <c r="A12948" s="1" t="s">
        <v>13021</v>
      </c>
    </row>
    <row r="12949" spans="1:1">
      <c r="A12949" s="1" t="s">
        <v>13022</v>
      </c>
    </row>
    <row r="12950" spans="1:1">
      <c r="A12950" t="s">
        <v>13023</v>
      </c>
    </row>
    <row r="12951" spans="1:1">
      <c r="A12951" s="1" t="s">
        <v>13024</v>
      </c>
    </row>
    <row r="12952" spans="1:1">
      <c r="A12952" s="1" t="s">
        <v>13025</v>
      </c>
    </row>
    <row r="12953" spans="1:1">
      <c r="A12953" t="s">
        <v>9195</v>
      </c>
    </row>
    <row r="12954" spans="1:1">
      <c r="A12954" t="s">
        <v>9197</v>
      </c>
    </row>
    <row r="12955" spans="1:1">
      <c r="A12955" s="1" t="s">
        <v>13026</v>
      </c>
    </row>
    <row r="12956" spans="1:1">
      <c r="A12956" t="s">
        <v>9199</v>
      </c>
    </row>
    <row r="12957" spans="1:1">
      <c r="A12957" s="1" t="s">
        <v>13027</v>
      </c>
    </row>
    <row r="12958" spans="1:1">
      <c r="A12958" s="1" t="s">
        <v>13028</v>
      </c>
    </row>
    <row r="12959" spans="1:1">
      <c r="A12959" s="1" t="s">
        <v>13029</v>
      </c>
    </row>
    <row r="12960" spans="1:1">
      <c r="A12960" s="1" t="s">
        <v>13030</v>
      </c>
    </row>
    <row r="12961" spans="1:1">
      <c r="A12961" s="1" t="s">
        <v>13031</v>
      </c>
    </row>
    <row r="12962" spans="1:1">
      <c r="A12962" s="1" t="s">
        <v>13032</v>
      </c>
    </row>
    <row r="12963" spans="1:1">
      <c r="A12963" s="1" t="s">
        <v>13033</v>
      </c>
    </row>
    <row r="12964" spans="1:1">
      <c r="A12964" s="1" t="s">
        <v>13034</v>
      </c>
    </row>
    <row r="12965" spans="1:1">
      <c r="A12965" s="1" t="s">
        <v>13035</v>
      </c>
    </row>
    <row r="12966" spans="1:1">
      <c r="A12966" s="1" t="s">
        <v>13036</v>
      </c>
    </row>
    <row r="12967" spans="1:1">
      <c r="A12967" t="s">
        <v>10167</v>
      </c>
    </row>
    <row r="12968" spans="1:1">
      <c r="A12968" s="1" t="s">
        <v>13037</v>
      </c>
    </row>
    <row r="12969" spans="1:1">
      <c r="A12969" t="s">
        <v>13038</v>
      </c>
    </row>
    <row r="12970" spans="1:1">
      <c r="A12970" s="1" t="s">
        <v>13039</v>
      </c>
    </row>
    <row r="12971" spans="1:1">
      <c r="A12971" s="1" t="s">
        <v>13040</v>
      </c>
    </row>
    <row r="12972" spans="1:1">
      <c r="A12972" s="1" t="s">
        <v>13041</v>
      </c>
    </row>
    <row r="12973" spans="1:1">
      <c r="A12973" t="s">
        <v>13042</v>
      </c>
    </row>
    <row r="12974" spans="1:1">
      <c r="A12974" s="1" t="s">
        <v>13043</v>
      </c>
    </row>
    <row r="12975" spans="1:1">
      <c r="A12975" s="1" t="s">
        <v>13044</v>
      </c>
    </row>
    <row r="12976" spans="1:1">
      <c r="A12976" s="1" t="s">
        <v>13045</v>
      </c>
    </row>
    <row r="12977" spans="1:1">
      <c r="A12977" t="s">
        <v>13046</v>
      </c>
    </row>
    <row r="12978" spans="1:1">
      <c r="A12978" s="1" t="s">
        <v>13047</v>
      </c>
    </row>
    <row r="12979" spans="1:1">
      <c r="A12979" s="1" t="s">
        <v>13048</v>
      </c>
    </row>
    <row r="12980" spans="1:1">
      <c r="A12980" t="s">
        <v>13049</v>
      </c>
    </row>
    <row r="12981" spans="1:1">
      <c r="A12981" s="1" t="s">
        <v>13050</v>
      </c>
    </row>
    <row r="12982" spans="1:1">
      <c r="A12982" s="1" t="s">
        <v>13051</v>
      </c>
    </row>
    <row r="12983" spans="1:1">
      <c r="A12983" t="s">
        <v>9276</v>
      </c>
    </row>
    <row r="12984" spans="1:1">
      <c r="A12984" s="1" t="s">
        <v>13052</v>
      </c>
    </row>
    <row r="12985" spans="1:1">
      <c r="A12985" s="1" t="s">
        <v>13053</v>
      </c>
    </row>
    <row r="12986" spans="1:1">
      <c r="A12986" t="s">
        <v>9195</v>
      </c>
    </row>
    <row r="12987" spans="1:1">
      <c r="A12987" t="s">
        <v>9197</v>
      </c>
    </row>
    <row r="12988" spans="1:1">
      <c r="A12988" s="1" t="s">
        <v>13054</v>
      </c>
    </row>
    <row r="12989" spans="1:1">
      <c r="A12989" t="s">
        <v>9199</v>
      </c>
    </row>
    <row r="12990" spans="1:1">
      <c r="A12990" s="1" t="s">
        <v>13055</v>
      </c>
    </row>
    <row r="12991" spans="1:1">
      <c r="A12991" s="1" t="s">
        <v>13056</v>
      </c>
    </row>
    <row r="12992" spans="1:1">
      <c r="A12992" t="s">
        <v>13057</v>
      </c>
    </row>
    <row r="12993" spans="1:1">
      <c r="A12993" s="1" t="s">
        <v>13058</v>
      </c>
    </row>
    <row r="12994" spans="1:1">
      <c r="A12994" s="1" t="s">
        <v>13059</v>
      </c>
    </row>
    <row r="12995" spans="1:1">
      <c r="A12995" s="1" t="s">
        <v>13060</v>
      </c>
    </row>
    <row r="12996" spans="1:1">
      <c r="A12996" s="1" t="s">
        <v>13061</v>
      </c>
    </row>
    <row r="12997" spans="1:1">
      <c r="A12997" t="s">
        <v>13062</v>
      </c>
    </row>
    <row r="12998" spans="1:1">
      <c r="A12998" s="1" t="s">
        <v>13063</v>
      </c>
    </row>
    <row r="12999" spans="1:1">
      <c r="A12999" s="1" t="s">
        <v>13064</v>
      </c>
    </row>
    <row r="13000" spans="1:1">
      <c r="A13000" s="1" t="s">
        <v>13065</v>
      </c>
    </row>
    <row r="13001" spans="1:1">
      <c r="A13001" s="1" t="s">
        <v>13066</v>
      </c>
    </row>
    <row r="13002" spans="1:1">
      <c r="A13002" s="1" t="s">
        <v>13067</v>
      </c>
    </row>
    <row r="13003" spans="1:1">
      <c r="A13003" s="1" t="s">
        <v>13068</v>
      </c>
    </row>
    <row r="13004" spans="1:1">
      <c r="A13004" s="1" t="s">
        <v>13069</v>
      </c>
    </row>
    <row r="13005" spans="1:1">
      <c r="A13005" t="s">
        <v>13070</v>
      </c>
    </row>
    <row r="13006" spans="1:1">
      <c r="A13006" s="1" t="s">
        <v>13071</v>
      </c>
    </row>
    <row r="13007" spans="1:1">
      <c r="A13007" s="1" t="s">
        <v>13072</v>
      </c>
    </row>
    <row r="13008" spans="1:1">
      <c r="A13008" t="s">
        <v>9276</v>
      </c>
    </row>
    <row r="13009" spans="1:1">
      <c r="A13009" s="1" t="s">
        <v>13073</v>
      </c>
    </row>
    <row r="13010" spans="1:1">
      <c r="A13010" s="1" t="s">
        <v>13074</v>
      </c>
    </row>
    <row r="13011" spans="1:1">
      <c r="A13011" s="1" t="s">
        <v>13075</v>
      </c>
    </row>
    <row r="13012" spans="1:1">
      <c r="A13012" s="1" t="s">
        <v>13076</v>
      </c>
    </row>
    <row r="13013" spans="1:1">
      <c r="A13013" s="1" t="s">
        <v>13077</v>
      </c>
    </row>
    <row r="13014" spans="1:1">
      <c r="A13014" s="1" t="s">
        <v>13078</v>
      </c>
    </row>
    <row r="13015" spans="1:1">
      <c r="A13015" t="s">
        <v>9195</v>
      </c>
    </row>
    <row r="13016" spans="1:1">
      <c r="A13016" t="s">
        <v>9197</v>
      </c>
    </row>
    <row r="13017" spans="1:1">
      <c r="A13017" s="1" t="s">
        <v>13079</v>
      </c>
    </row>
    <row r="13018" spans="1:1">
      <c r="A13018" t="s">
        <v>9199</v>
      </c>
    </row>
    <row r="13019" spans="1:1">
      <c r="A13019" s="1" t="s">
        <v>13080</v>
      </c>
    </row>
    <row r="13020" spans="1:1">
      <c r="A13020" s="1" t="s">
        <v>13081</v>
      </c>
    </row>
    <row r="13021" spans="1:1">
      <c r="A13021" s="1" t="s">
        <v>13082</v>
      </c>
    </row>
    <row r="13022" spans="1:1">
      <c r="A13022" s="1" t="s">
        <v>13083</v>
      </c>
    </row>
    <row r="13023" spans="1:1">
      <c r="A13023" s="1" t="s">
        <v>13084</v>
      </c>
    </row>
    <row r="13024" spans="1:1">
      <c r="A13024" t="s">
        <v>9311</v>
      </c>
    </row>
    <row r="13025" spans="1:1">
      <c r="A13025" s="1" t="s">
        <v>13085</v>
      </c>
    </row>
    <row r="13026" spans="1:1">
      <c r="A13026" s="1" t="s">
        <v>13086</v>
      </c>
    </row>
    <row r="13027" spans="1:1">
      <c r="A13027" t="s">
        <v>9202</v>
      </c>
    </row>
    <row r="13028" spans="1:1">
      <c r="A13028" s="1" t="s">
        <v>13087</v>
      </c>
    </row>
    <row r="13029" spans="1:1">
      <c r="A13029" t="s">
        <v>9322</v>
      </c>
    </row>
    <row r="13030" spans="1:1">
      <c r="A13030" s="1" t="s">
        <v>13088</v>
      </c>
    </row>
    <row r="13031" spans="1:1">
      <c r="A13031" s="1" t="s">
        <v>13089</v>
      </c>
    </row>
    <row r="13032" spans="1:1">
      <c r="A13032" s="1" t="s">
        <v>13090</v>
      </c>
    </row>
    <row r="13033" spans="1:1">
      <c r="A13033" s="1" t="s">
        <v>13091</v>
      </c>
    </row>
    <row r="13034" spans="1:1">
      <c r="A13034" s="1" t="s">
        <v>13092</v>
      </c>
    </row>
    <row r="13035" spans="1:1">
      <c r="A13035" t="s">
        <v>13093</v>
      </c>
    </row>
    <row r="13036" spans="1:1">
      <c r="A13036" s="1" t="s">
        <v>13094</v>
      </c>
    </row>
    <row r="13037" spans="1:1">
      <c r="A13037" s="1" t="s">
        <v>13095</v>
      </c>
    </row>
    <row r="13038" spans="1:1">
      <c r="A13038" s="1" t="s">
        <v>13096</v>
      </c>
    </row>
    <row r="13039" spans="1:1">
      <c r="A13039" s="1" t="s">
        <v>13097</v>
      </c>
    </row>
    <row r="13040" spans="1:1">
      <c r="A13040" s="1" t="s">
        <v>13098</v>
      </c>
    </row>
    <row r="13041" spans="1:1">
      <c r="A13041" t="s">
        <v>13099</v>
      </c>
    </row>
    <row r="13042" spans="1:1">
      <c r="A13042" s="1" t="s">
        <v>13100</v>
      </c>
    </row>
    <row r="13043" spans="1:1">
      <c r="A13043" s="1" t="s">
        <v>13101</v>
      </c>
    </row>
    <row r="13044" spans="1:1">
      <c r="A13044" t="s">
        <v>13102</v>
      </c>
    </row>
    <row r="13045" spans="1:1">
      <c r="A13045" s="1" t="s">
        <v>13103</v>
      </c>
    </row>
    <row r="13046" spans="1:1">
      <c r="A13046" s="1" t="s">
        <v>13104</v>
      </c>
    </row>
    <row r="13047" spans="1:1">
      <c r="A13047" t="s">
        <v>9276</v>
      </c>
    </row>
    <row r="13048" spans="1:1">
      <c r="A13048" s="1" t="s">
        <v>13105</v>
      </c>
    </row>
    <row r="13049" spans="1:1">
      <c r="A13049" s="1" t="s">
        <v>13106</v>
      </c>
    </row>
    <row r="13050" spans="1:1">
      <c r="A13050" s="1" t="s">
        <v>13107</v>
      </c>
    </row>
    <row r="13051" spans="1:1">
      <c r="A13051" s="1" t="s">
        <v>13108</v>
      </c>
    </row>
    <row r="13052" spans="1:1">
      <c r="A13052" s="1" t="s">
        <v>13109</v>
      </c>
    </row>
    <row r="13053" spans="1:1">
      <c r="A13053" s="1" t="s">
        <v>13110</v>
      </c>
    </row>
    <row r="13054" spans="1:1">
      <c r="A13054" s="1" t="s">
        <v>13111</v>
      </c>
    </row>
    <row r="13055" spans="1:1">
      <c r="A13055" t="s">
        <v>9195</v>
      </c>
    </row>
    <row r="13056" spans="1:1">
      <c r="A13056" t="s">
        <v>9197</v>
      </c>
    </row>
    <row r="13057" spans="1:1">
      <c r="A13057" s="1" t="s">
        <v>13112</v>
      </c>
    </row>
    <row r="13058" spans="1:1">
      <c r="A13058" t="s">
        <v>9199</v>
      </c>
    </row>
    <row r="13059" spans="1:1">
      <c r="A13059" s="1" t="s">
        <v>13113</v>
      </c>
    </row>
    <row r="13060" spans="1:1">
      <c r="A13060" s="1" t="s">
        <v>13114</v>
      </c>
    </row>
    <row r="13061" spans="1:1">
      <c r="A13061" s="1" t="s">
        <v>13115</v>
      </c>
    </row>
    <row r="13062" spans="1:1">
      <c r="A13062" s="1" t="s">
        <v>13116</v>
      </c>
    </row>
    <row r="13063" spans="1:1">
      <c r="A13063" s="1" t="s">
        <v>13117</v>
      </c>
    </row>
    <row r="13064" spans="1:1">
      <c r="A13064" t="s">
        <v>9311</v>
      </c>
    </row>
    <row r="13065" spans="1:1">
      <c r="A13065" s="1" t="s">
        <v>13118</v>
      </c>
    </row>
    <row r="13066" spans="1:1">
      <c r="A13066" t="s">
        <v>13119</v>
      </c>
    </row>
    <row r="13067" spans="1:1">
      <c r="A13067" s="1" t="s">
        <v>13120</v>
      </c>
    </row>
    <row r="13068" spans="1:1">
      <c r="A13068" s="1" t="s">
        <v>13121</v>
      </c>
    </row>
    <row r="13069" spans="1:1">
      <c r="A13069" s="1" t="s">
        <v>13122</v>
      </c>
    </row>
    <row r="13070" spans="1:1">
      <c r="A13070" s="1" t="s">
        <v>13123</v>
      </c>
    </row>
    <row r="13071" spans="1:1">
      <c r="A13071" t="s">
        <v>13124</v>
      </c>
    </row>
    <row r="13072" spans="1:1">
      <c r="A13072" s="1" t="s">
        <v>13125</v>
      </c>
    </row>
    <row r="13073" spans="1:1">
      <c r="A13073" s="1" t="s">
        <v>13126</v>
      </c>
    </row>
    <row r="13074" spans="1:1">
      <c r="A13074" s="1" t="s">
        <v>13127</v>
      </c>
    </row>
    <row r="13075" spans="1:1">
      <c r="A13075" s="1" t="s">
        <v>13128</v>
      </c>
    </row>
    <row r="13076" spans="1:1">
      <c r="A13076" s="1" t="s">
        <v>13129</v>
      </c>
    </row>
    <row r="13077" spans="1:1">
      <c r="A13077" s="1" t="s">
        <v>13130</v>
      </c>
    </row>
    <row r="13078" spans="1:1">
      <c r="A13078" t="s">
        <v>13131</v>
      </c>
    </row>
    <row r="13079" spans="1:1">
      <c r="A13079" t="s">
        <v>13132</v>
      </c>
    </row>
    <row r="13080" spans="1:1">
      <c r="A13080" t="s">
        <v>13133</v>
      </c>
    </row>
    <row r="13081" spans="1:1">
      <c r="A13081" t="s">
        <v>13134</v>
      </c>
    </row>
    <row r="13082" spans="1:1">
      <c r="A13082" s="1" t="s">
        <v>13135</v>
      </c>
    </row>
    <row r="13083" spans="1:1">
      <c r="A13083" s="1" t="s">
        <v>13136</v>
      </c>
    </row>
    <row r="13084" spans="1:1">
      <c r="A13084" t="s">
        <v>13137</v>
      </c>
    </row>
    <row r="13085" spans="1:1">
      <c r="A13085" s="1" t="s">
        <v>13138</v>
      </c>
    </row>
    <row r="13086" spans="1:1">
      <c r="A13086" s="1" t="s">
        <v>13139</v>
      </c>
    </row>
    <row r="13087" spans="1:1">
      <c r="A13087" t="s">
        <v>9276</v>
      </c>
    </row>
    <row r="13088" spans="1:1">
      <c r="A13088" s="1" t="s">
        <v>13140</v>
      </c>
    </row>
    <row r="13089" spans="1:1">
      <c r="A13089" s="1" t="s">
        <v>13141</v>
      </c>
    </row>
    <row r="13090" spans="1:1">
      <c r="A13090" s="1" t="s">
        <v>13142</v>
      </c>
    </row>
    <row r="13091" spans="1:1">
      <c r="A13091" t="s">
        <v>9276</v>
      </c>
    </row>
    <row r="13092" spans="1:1">
      <c r="A13092" s="1" t="s">
        <v>13143</v>
      </c>
    </row>
    <row r="13093" spans="1:1">
      <c r="A13093" t="s">
        <v>13144</v>
      </c>
    </row>
    <row r="13094" spans="1:1">
      <c r="A13094" s="1" t="s">
        <v>13145</v>
      </c>
    </row>
    <row r="13095" spans="1:1">
      <c r="A13095" t="s">
        <v>13146</v>
      </c>
    </row>
    <row r="13096" spans="1:1">
      <c r="A13096" s="1" t="s">
        <v>13147</v>
      </c>
    </row>
    <row r="13097" spans="1:1">
      <c r="A13097" t="s">
        <v>13148</v>
      </c>
    </row>
    <row r="13098" spans="1:1">
      <c r="A13098" s="1" t="s">
        <v>13149</v>
      </c>
    </row>
    <row r="13099" spans="1:1">
      <c r="A13099" s="1" t="s">
        <v>13150</v>
      </c>
    </row>
    <row r="13100" spans="1:1">
      <c r="A13100" s="1" t="s">
        <v>13151</v>
      </c>
    </row>
    <row r="13101" spans="1:1">
      <c r="A13101" s="1" t="s">
        <v>13152</v>
      </c>
    </row>
    <row r="13102" spans="1:1">
      <c r="A13102" s="1" t="s">
        <v>13153</v>
      </c>
    </row>
    <row r="13103" spans="1:1">
      <c r="A13103" s="1" t="s">
        <v>13154</v>
      </c>
    </row>
    <row r="13104" spans="1:1">
      <c r="A13104" s="1" t="s">
        <v>13155</v>
      </c>
    </row>
    <row r="13105" spans="1:1">
      <c r="A13105" s="1" t="s">
        <v>13156</v>
      </c>
    </row>
    <row r="13106" spans="1:1">
      <c r="A13106" s="1" t="s">
        <v>13157</v>
      </c>
    </row>
    <row r="13107" spans="1:1">
      <c r="A13107" s="1" t="s">
        <v>13158</v>
      </c>
    </row>
    <row r="13108" spans="1:1">
      <c r="A13108" s="1" t="s">
        <v>13159</v>
      </c>
    </row>
    <row r="13109" spans="1:1">
      <c r="A13109" s="1" t="s">
        <v>13160</v>
      </c>
    </row>
    <row r="13110" spans="1:1">
      <c r="A13110" s="1" t="s">
        <v>13161</v>
      </c>
    </row>
    <row r="13111" spans="1:1">
      <c r="A13111" s="1" t="s">
        <v>13162</v>
      </c>
    </row>
    <row r="13112" spans="1:1">
      <c r="A13112" s="1" t="s">
        <v>13163</v>
      </c>
    </row>
    <row r="13113" spans="1:1">
      <c r="A13113" t="s">
        <v>9195</v>
      </c>
    </row>
    <row r="13114" spans="1:1">
      <c r="A13114" t="s">
        <v>9604</v>
      </c>
    </row>
    <row r="13115" spans="1:1">
      <c r="A13115" t="s">
        <v>9197</v>
      </c>
    </row>
    <row r="13116" spans="1:1">
      <c r="A13116" s="1" t="s">
        <v>13164</v>
      </c>
    </row>
    <row r="13117" spans="1:1">
      <c r="A13117" t="s">
        <v>9199</v>
      </c>
    </row>
    <row r="13118" spans="1:1">
      <c r="A13118" s="1" t="s">
        <v>13165</v>
      </c>
    </row>
    <row r="13119" spans="1:1">
      <c r="A13119" t="s">
        <v>13166</v>
      </c>
    </row>
    <row r="13120" spans="1:1">
      <c r="A13120" t="s">
        <v>13167</v>
      </c>
    </row>
    <row r="13121" spans="1:1">
      <c r="A13121" s="1" t="s">
        <v>13168</v>
      </c>
    </row>
    <row r="13122" spans="1:1">
      <c r="A13122" s="1" t="s">
        <v>13169</v>
      </c>
    </row>
    <row r="13123" spans="1:1">
      <c r="A13123" t="s">
        <v>13170</v>
      </c>
    </row>
    <row r="13124" spans="1:1">
      <c r="A13124" t="s">
        <v>13171</v>
      </c>
    </row>
    <row r="13125" spans="1:1">
      <c r="A13125" t="s">
        <v>13172</v>
      </c>
    </row>
    <row r="13126" spans="1:1">
      <c r="A13126" s="1" t="s">
        <v>13173</v>
      </c>
    </row>
    <row r="13127" spans="1:1">
      <c r="A13127" t="s">
        <v>13170</v>
      </c>
    </row>
    <row r="13128" spans="1:1">
      <c r="A13128" t="s">
        <v>13171</v>
      </c>
    </row>
    <row r="13129" spans="1:1">
      <c r="A13129" t="s">
        <v>13172</v>
      </c>
    </row>
    <row r="13130" spans="1:1">
      <c r="A13130" s="1" t="s">
        <v>13174</v>
      </c>
    </row>
    <row r="13131" spans="1:1">
      <c r="A13131" t="s">
        <v>13170</v>
      </c>
    </row>
    <row r="13132" spans="1:1">
      <c r="A13132" t="s">
        <v>13171</v>
      </c>
    </row>
    <row r="13133" spans="1:1">
      <c r="A13133" t="s">
        <v>13172</v>
      </c>
    </row>
    <row r="13134" spans="1:1">
      <c r="A13134" s="1" t="s">
        <v>13175</v>
      </c>
    </row>
    <row r="13135" spans="1:1">
      <c r="A13135" t="s">
        <v>13170</v>
      </c>
    </row>
    <row r="13136" spans="1:1">
      <c r="A13136" t="s">
        <v>13171</v>
      </c>
    </row>
    <row r="13137" spans="1:1">
      <c r="A13137" t="s">
        <v>13172</v>
      </c>
    </row>
    <row r="13138" spans="1:1">
      <c r="A13138" s="1" t="s">
        <v>13176</v>
      </c>
    </row>
    <row r="13139" spans="1:1">
      <c r="A13139" s="1" t="s">
        <v>13177</v>
      </c>
    </row>
    <row r="13140" spans="1:1">
      <c r="A13140" s="1" t="s">
        <v>13178</v>
      </c>
    </row>
    <row r="13141" spans="1:1">
      <c r="A13141" s="1" t="s">
        <v>13179</v>
      </c>
    </row>
    <row r="13142" spans="1:1">
      <c r="A13142" s="1" t="s">
        <v>13180</v>
      </c>
    </row>
    <row r="13143" spans="1:1">
      <c r="A13143" t="s">
        <v>9311</v>
      </c>
    </row>
    <row r="13144" spans="1:1">
      <c r="A13144" s="1" t="s">
        <v>13181</v>
      </c>
    </row>
    <row r="13145" spans="1:1">
      <c r="A13145" s="1" t="s">
        <v>13182</v>
      </c>
    </row>
    <row r="13146" spans="1:1">
      <c r="A13146" t="s">
        <v>13183</v>
      </c>
    </row>
    <row r="13147" spans="1:1">
      <c r="A13147" s="1" t="s">
        <v>13184</v>
      </c>
    </row>
    <row r="13148" spans="1:1">
      <c r="A13148" t="s">
        <v>13185</v>
      </c>
    </row>
    <row r="13149" spans="1:1">
      <c r="A13149" t="s">
        <v>13186</v>
      </c>
    </row>
    <row r="13150" spans="1:1">
      <c r="A13150" t="s">
        <v>13187</v>
      </c>
    </row>
    <row r="13151" spans="1:1">
      <c r="A13151" t="s">
        <v>13188</v>
      </c>
    </row>
    <row r="13152" spans="1:1">
      <c r="A13152" t="s">
        <v>13189</v>
      </c>
    </row>
    <row r="13153" spans="1:1">
      <c r="A13153" t="s">
        <v>13190</v>
      </c>
    </row>
    <row r="13154" spans="1:1">
      <c r="A13154" t="s">
        <v>13191</v>
      </c>
    </row>
    <row r="13155" spans="1:1">
      <c r="A13155" t="s">
        <v>13192</v>
      </c>
    </row>
    <row r="13156" spans="1:1">
      <c r="A13156" t="s">
        <v>13193</v>
      </c>
    </row>
    <row r="13157" spans="1:1">
      <c r="A13157" t="s">
        <v>13194</v>
      </c>
    </row>
    <row r="13158" spans="1:1">
      <c r="A13158" t="s">
        <v>13195</v>
      </c>
    </row>
    <row r="13159" spans="1:1">
      <c r="A13159" s="1" t="s">
        <v>13196</v>
      </c>
    </row>
    <row r="13160" spans="1:1">
      <c r="A13160" t="s">
        <v>10962</v>
      </c>
    </row>
    <row r="13161" spans="1:1">
      <c r="A13161" t="s">
        <v>13197</v>
      </c>
    </row>
    <row r="13162" spans="1:1">
      <c r="A13162" t="s">
        <v>13198</v>
      </c>
    </row>
    <row r="13163" spans="1:1">
      <c r="A13163" t="s">
        <v>10963</v>
      </c>
    </row>
    <row r="13164" spans="1:1">
      <c r="A13164" t="s">
        <v>13199</v>
      </c>
    </row>
    <row r="13165" spans="1:1">
      <c r="A13165" t="s">
        <v>10966</v>
      </c>
    </row>
    <row r="13166" spans="1:1">
      <c r="A13166" t="s">
        <v>13200</v>
      </c>
    </row>
    <row r="13167" spans="1:1">
      <c r="A13167" t="s">
        <v>13201</v>
      </c>
    </row>
    <row r="13168" spans="1:1">
      <c r="A13168" t="s">
        <v>10967</v>
      </c>
    </row>
    <row r="13169" spans="1:1">
      <c r="A13169" t="s">
        <v>10968</v>
      </c>
    </row>
    <row r="13170" spans="1:1">
      <c r="A13170" t="s">
        <v>13202</v>
      </c>
    </row>
    <row r="13171" spans="1:1">
      <c r="A13171" t="s">
        <v>13203</v>
      </c>
    </row>
    <row r="13172" spans="1:1">
      <c r="A13172" t="s">
        <v>13204</v>
      </c>
    </row>
    <row r="13173" spans="1:1">
      <c r="A13173" t="s">
        <v>13205</v>
      </c>
    </row>
    <row r="13174" spans="1:1">
      <c r="A13174" t="s">
        <v>13206</v>
      </c>
    </row>
    <row r="13175" spans="1:1">
      <c r="A13175" t="s">
        <v>10969</v>
      </c>
    </row>
    <row r="13176" spans="1:1">
      <c r="A13176" t="s">
        <v>10970</v>
      </c>
    </row>
    <row r="13177" spans="1:1">
      <c r="A13177" s="1" t="s">
        <v>13207</v>
      </c>
    </row>
    <row r="13178" spans="1:1">
      <c r="A13178" t="s">
        <v>13208</v>
      </c>
    </row>
    <row r="13179" spans="1:1">
      <c r="A13179" t="s">
        <v>13209</v>
      </c>
    </row>
    <row r="13180" spans="1:1">
      <c r="A13180" t="s">
        <v>13210</v>
      </c>
    </row>
    <row r="13181" spans="1:1">
      <c r="A13181" t="s">
        <v>13211</v>
      </c>
    </row>
    <row r="13182" spans="1:1">
      <c r="A13182" s="1" t="s">
        <v>13212</v>
      </c>
    </row>
    <row r="13183" spans="1:1">
      <c r="A13183" t="s">
        <v>9202</v>
      </c>
    </row>
    <row r="13184" spans="1:1">
      <c r="A13184" s="1" t="s">
        <v>13213</v>
      </c>
    </row>
    <row r="13185" spans="1:1">
      <c r="A13185" t="s">
        <v>9555</v>
      </c>
    </row>
    <row r="13186" spans="1:1">
      <c r="A13186" s="1" t="s">
        <v>13214</v>
      </c>
    </row>
    <row r="13187" spans="1:1">
      <c r="A13187" t="s">
        <v>9557</v>
      </c>
    </row>
    <row r="13188" spans="1:1">
      <c r="A13188" s="1" t="s">
        <v>13215</v>
      </c>
    </row>
    <row r="13189" spans="1:1">
      <c r="A13189" t="s">
        <v>9559</v>
      </c>
    </row>
    <row r="13190" spans="1:1">
      <c r="A13190" s="1" t="s">
        <v>13216</v>
      </c>
    </row>
    <row r="13191" spans="1:1">
      <c r="A13191" t="s">
        <v>9322</v>
      </c>
    </row>
    <row r="13192" spans="1:1">
      <c r="A13192" s="1" t="s">
        <v>13217</v>
      </c>
    </row>
    <row r="13193" spans="1:1">
      <c r="A13193" t="s">
        <v>9562</v>
      </c>
    </row>
    <row r="13194" spans="1:1">
      <c r="A13194" s="1" t="s">
        <v>13218</v>
      </c>
    </row>
    <row r="13195" spans="1:1">
      <c r="A13195" t="s">
        <v>9564</v>
      </c>
    </row>
    <row r="13196" spans="1:1">
      <c r="A13196" s="1" t="s">
        <v>13219</v>
      </c>
    </row>
    <row r="13197" spans="1:1">
      <c r="A13197" t="s">
        <v>13220</v>
      </c>
    </row>
    <row r="13198" spans="1:1">
      <c r="A13198" s="1" t="s">
        <v>13221</v>
      </c>
    </row>
    <row r="13199" spans="1:1">
      <c r="A13199" t="s">
        <v>13222</v>
      </c>
    </row>
    <row r="13200" spans="1:1">
      <c r="A13200" s="1" t="s">
        <v>13223</v>
      </c>
    </row>
    <row r="13201" spans="1:1">
      <c r="A13201" t="s">
        <v>13224</v>
      </c>
    </row>
    <row r="13202" spans="1:1">
      <c r="A13202" s="1" t="s">
        <v>13225</v>
      </c>
    </row>
    <row r="13203" spans="1:1">
      <c r="A13203" s="1" t="s">
        <v>13226</v>
      </c>
    </row>
    <row r="13204" spans="1:1">
      <c r="A13204" t="s">
        <v>9195</v>
      </c>
    </row>
    <row r="13205" spans="1:1">
      <c r="A13205" t="s">
        <v>9604</v>
      </c>
    </row>
    <row r="13206" spans="1:1">
      <c r="A13206" t="s">
        <v>9197</v>
      </c>
    </row>
    <row r="13207" spans="1:1">
      <c r="A13207" s="1" t="s">
        <v>13227</v>
      </c>
    </row>
    <row r="13208" spans="1:1">
      <c r="A13208" t="s">
        <v>9199</v>
      </c>
    </row>
    <row r="13209" spans="1:1">
      <c r="A13209" s="1" t="s">
        <v>13228</v>
      </c>
    </row>
    <row r="13210" spans="1:1">
      <c r="A13210" s="1" t="s">
        <v>13229</v>
      </c>
    </row>
    <row r="13211" spans="1:1">
      <c r="A13211" s="1" t="s">
        <v>13230</v>
      </c>
    </row>
    <row r="13212" spans="1:1">
      <c r="A13212" s="1" t="s">
        <v>13231</v>
      </c>
    </row>
    <row r="13213" spans="1:1">
      <c r="A13213" s="1" t="s">
        <v>13232</v>
      </c>
    </row>
    <row r="13214" spans="1:1">
      <c r="A13214" t="s">
        <v>9311</v>
      </c>
    </row>
    <row r="13215" spans="1:1">
      <c r="A13215" s="1" t="s">
        <v>13233</v>
      </c>
    </row>
    <row r="13216" spans="1:1">
      <c r="A13216" s="1" t="s">
        <v>13234</v>
      </c>
    </row>
    <row r="13217" spans="1:1">
      <c r="A13217" t="s">
        <v>13235</v>
      </c>
    </row>
    <row r="13218" spans="1:1">
      <c r="A13218" s="1" t="s">
        <v>13236</v>
      </c>
    </row>
    <row r="13219" spans="1:1">
      <c r="A13219" s="1" t="s">
        <v>13237</v>
      </c>
    </row>
    <row r="13220" spans="1:1">
      <c r="A13220" t="s">
        <v>13238</v>
      </c>
    </row>
    <row r="13221" spans="1:1">
      <c r="A13221" t="s">
        <v>13239</v>
      </c>
    </row>
    <row r="13222" spans="1:1">
      <c r="A13222" t="s">
        <v>11581</v>
      </c>
    </row>
    <row r="13223" spans="1:1">
      <c r="A13223" t="s">
        <v>11582</v>
      </c>
    </row>
    <row r="13224" spans="1:1">
      <c r="A13224" t="s">
        <v>13240</v>
      </c>
    </row>
    <row r="13225" spans="1:1">
      <c r="A13225" t="s">
        <v>11583</v>
      </c>
    </row>
    <row r="13226" spans="1:1">
      <c r="A13226" t="s">
        <v>13241</v>
      </c>
    </row>
    <row r="13227" spans="1:1">
      <c r="A13227" t="s">
        <v>13242</v>
      </c>
    </row>
    <row r="13228" spans="1:1">
      <c r="A13228" t="s">
        <v>13243</v>
      </c>
    </row>
    <row r="13229" spans="1:1">
      <c r="A13229" t="s">
        <v>11590</v>
      </c>
    </row>
    <row r="13230" spans="1:1">
      <c r="A13230" t="s">
        <v>11591</v>
      </c>
    </row>
    <row r="13231" spans="1:1">
      <c r="A13231" t="s">
        <v>11592</v>
      </c>
    </row>
    <row r="13232" spans="1:1">
      <c r="A13232" t="s">
        <v>13244</v>
      </c>
    </row>
    <row r="13233" spans="1:1">
      <c r="A13233" t="s">
        <v>11593</v>
      </c>
    </row>
    <row r="13234" spans="1:1">
      <c r="A13234" t="s">
        <v>11594</v>
      </c>
    </row>
    <row r="13235" spans="1:1">
      <c r="A13235" t="s">
        <v>9219</v>
      </c>
    </row>
    <row r="13236" spans="1:1">
      <c r="A13236" t="s">
        <v>9220</v>
      </c>
    </row>
    <row r="13237" spans="1:1">
      <c r="A13237" t="s">
        <v>13245</v>
      </c>
    </row>
    <row r="13238" spans="1:1">
      <c r="A13238" t="s">
        <v>11595</v>
      </c>
    </row>
    <row r="13239" spans="1:1">
      <c r="A13239" t="s">
        <v>11596</v>
      </c>
    </row>
    <row r="13240" spans="1:1">
      <c r="A13240" t="s">
        <v>13246</v>
      </c>
    </row>
    <row r="13241" spans="1:1">
      <c r="A13241" s="1" t="s">
        <v>13247</v>
      </c>
    </row>
    <row r="13242" spans="1:1">
      <c r="A13242" s="1" t="s">
        <v>13248</v>
      </c>
    </row>
    <row r="13243" spans="1:1">
      <c r="A13243" s="1" t="s">
        <v>13249</v>
      </c>
    </row>
    <row r="13244" spans="1:1">
      <c r="A13244" t="s">
        <v>13250</v>
      </c>
    </row>
    <row r="13245" spans="1:1">
      <c r="A13245" s="1" t="s">
        <v>13251</v>
      </c>
    </row>
    <row r="13246" spans="1:1">
      <c r="A13246" s="1" t="s">
        <v>13252</v>
      </c>
    </row>
    <row r="13247" spans="1:1">
      <c r="A13247" s="1" t="s">
        <v>13253</v>
      </c>
    </row>
    <row r="13248" spans="1:1">
      <c r="A13248" s="1" t="s">
        <v>13254</v>
      </c>
    </row>
    <row r="13249" spans="1:1">
      <c r="A13249" t="s">
        <v>13255</v>
      </c>
    </row>
    <row r="13250" spans="1:1">
      <c r="A13250" s="1" t="s">
        <v>13256</v>
      </c>
    </row>
    <row r="13251" spans="1:1">
      <c r="A13251" t="s">
        <v>13257</v>
      </c>
    </row>
    <row r="13252" spans="1:1">
      <c r="A13252" s="1" t="s">
        <v>13258</v>
      </c>
    </row>
    <row r="13253" spans="1:1">
      <c r="A13253" s="1" t="s">
        <v>13259</v>
      </c>
    </row>
    <row r="13254" spans="1:1">
      <c r="A13254" s="1" t="s">
        <v>13260</v>
      </c>
    </row>
    <row r="13255" spans="1:1">
      <c r="A13255" t="s">
        <v>13261</v>
      </c>
    </row>
    <row r="13256" spans="1:1">
      <c r="A13256" s="1" t="s">
        <v>13262</v>
      </c>
    </row>
    <row r="13257" spans="1:1">
      <c r="A13257" s="1" t="s">
        <v>13263</v>
      </c>
    </row>
    <row r="13258" spans="1:1">
      <c r="A13258" t="s">
        <v>13264</v>
      </c>
    </row>
    <row r="13259" spans="1:1">
      <c r="A13259" s="1" t="s">
        <v>13265</v>
      </c>
    </row>
    <row r="13260" spans="1:1">
      <c r="A13260" s="1" t="s">
        <v>13266</v>
      </c>
    </row>
    <row r="13261" spans="1:1">
      <c r="A13261" s="1" t="s">
        <v>13267</v>
      </c>
    </row>
    <row r="13262" spans="1:1">
      <c r="A13262" s="1" t="s">
        <v>13268</v>
      </c>
    </row>
    <row r="13263" spans="1:1">
      <c r="A13263" t="s">
        <v>13269</v>
      </c>
    </row>
    <row r="13264" spans="1:1">
      <c r="A13264" s="1" t="s">
        <v>13270</v>
      </c>
    </row>
    <row r="13265" spans="1:1">
      <c r="A13265" t="s">
        <v>13271</v>
      </c>
    </row>
    <row r="13266" spans="1:1">
      <c r="A13266" s="1" t="s">
        <v>13272</v>
      </c>
    </row>
    <row r="13267" spans="1:1">
      <c r="A13267" s="1" t="s">
        <v>13273</v>
      </c>
    </row>
    <row r="13268" spans="1:1">
      <c r="A13268" t="s">
        <v>9276</v>
      </c>
    </row>
    <row r="13269" spans="1:1">
      <c r="A13269" s="1" t="s">
        <v>13274</v>
      </c>
    </row>
    <row r="13270" spans="1:1">
      <c r="A13270" s="1" t="s">
        <v>13275</v>
      </c>
    </row>
    <row r="13271" spans="1:1">
      <c r="A13271" t="s">
        <v>9195</v>
      </c>
    </row>
    <row r="13272" spans="1:1">
      <c r="A13272" t="s">
        <v>9604</v>
      </c>
    </row>
    <row r="13273" spans="1:1">
      <c r="A13273" t="s">
        <v>9196</v>
      </c>
    </row>
    <row r="13274" spans="1:1">
      <c r="A13274" t="s">
        <v>11377</v>
      </c>
    </row>
    <row r="13275" spans="1:1">
      <c r="A13275" t="s">
        <v>9197</v>
      </c>
    </row>
    <row r="13276" spans="1:1">
      <c r="A13276" s="1" t="s">
        <v>13276</v>
      </c>
    </row>
    <row r="13277" spans="1:1">
      <c r="A13277" t="s">
        <v>9199</v>
      </c>
    </row>
    <row r="13278" spans="1:1">
      <c r="A13278" s="1" t="s">
        <v>13277</v>
      </c>
    </row>
    <row r="13279" spans="1:1">
      <c r="A13279" s="1" t="s">
        <v>13278</v>
      </c>
    </row>
    <row r="13280" spans="1:1">
      <c r="A13280" t="s">
        <v>13279</v>
      </c>
    </row>
    <row r="13281" spans="1:1">
      <c r="A13281" t="s">
        <v>13280</v>
      </c>
    </row>
    <row r="13282" spans="1:1">
      <c r="A13282" t="s">
        <v>13281</v>
      </c>
    </row>
    <row r="13283" spans="1:1">
      <c r="A13283" t="s">
        <v>13282</v>
      </c>
    </row>
    <row r="13284" spans="1:1">
      <c r="A13284" t="s">
        <v>13283</v>
      </c>
    </row>
    <row r="13285" spans="1:1">
      <c r="A13285" t="s">
        <v>13284</v>
      </c>
    </row>
    <row r="13286" spans="1:1">
      <c r="A13286" t="s">
        <v>13285</v>
      </c>
    </row>
    <row r="13287" spans="1:1">
      <c r="A13287" t="s">
        <v>13286</v>
      </c>
    </row>
    <row r="13288" spans="1:1">
      <c r="A13288" t="s">
        <v>13287</v>
      </c>
    </row>
    <row r="13289" spans="1:1">
      <c r="A13289" t="s">
        <v>13288</v>
      </c>
    </row>
    <row r="13290" spans="1:1">
      <c r="A13290" t="s">
        <v>13289</v>
      </c>
    </row>
    <row r="13291" spans="1:1">
      <c r="A13291" t="s">
        <v>13290</v>
      </c>
    </row>
    <row r="13292" spans="1:1">
      <c r="A13292" s="1" t="s">
        <v>13291</v>
      </c>
    </row>
    <row r="13293" spans="1:1">
      <c r="A13293" t="s">
        <v>13292</v>
      </c>
    </row>
    <row r="13294" spans="1:1">
      <c r="A13294" t="s">
        <v>13293</v>
      </c>
    </row>
    <row r="13295" spans="1:1">
      <c r="A13295" t="s">
        <v>13294</v>
      </c>
    </row>
    <row r="13296" spans="1:1">
      <c r="A13296" t="s">
        <v>13295</v>
      </c>
    </row>
    <row r="13297" spans="1:1">
      <c r="A13297" t="s">
        <v>13296</v>
      </c>
    </row>
    <row r="13298" spans="1:1">
      <c r="A13298" t="s">
        <v>13297</v>
      </c>
    </row>
    <row r="13299" spans="1:1">
      <c r="A13299" t="s">
        <v>13298</v>
      </c>
    </row>
    <row r="13300" spans="1:1">
      <c r="A13300" t="s">
        <v>13299</v>
      </c>
    </row>
    <row r="13301" spans="1:1">
      <c r="A13301" t="s">
        <v>13300</v>
      </c>
    </row>
    <row r="13302" spans="1:1">
      <c r="A13302" t="s">
        <v>13301</v>
      </c>
    </row>
    <row r="13303" spans="1:1">
      <c r="A13303" t="s">
        <v>13302</v>
      </c>
    </row>
    <row r="13304" spans="1:1">
      <c r="A13304" t="s">
        <v>13303</v>
      </c>
    </row>
    <row r="13305" spans="1:1">
      <c r="A13305" t="s">
        <v>13304</v>
      </c>
    </row>
    <row r="13306" spans="1:1">
      <c r="A13306" t="s">
        <v>13305</v>
      </c>
    </row>
    <row r="13307" spans="1:1">
      <c r="A13307" t="s">
        <v>13306</v>
      </c>
    </row>
    <row r="13308" spans="1:1">
      <c r="A13308" t="s">
        <v>13307</v>
      </c>
    </row>
    <row r="13309" spans="1:1">
      <c r="A13309" t="s">
        <v>13308</v>
      </c>
    </row>
    <row r="13310" spans="1:1">
      <c r="A13310" t="s">
        <v>13309</v>
      </c>
    </row>
    <row r="13311" spans="1:1">
      <c r="A13311" t="s">
        <v>13310</v>
      </c>
    </row>
    <row r="13312" spans="1:1">
      <c r="A13312" t="s">
        <v>13311</v>
      </c>
    </row>
    <row r="13313" spans="1:1">
      <c r="A13313" t="s">
        <v>13312</v>
      </c>
    </row>
    <row r="13314" spans="1:1">
      <c r="A13314" s="1" t="s">
        <v>13313</v>
      </c>
    </row>
    <row r="13315" spans="1:1">
      <c r="A13315" t="s">
        <v>13294</v>
      </c>
    </row>
    <row r="13316" spans="1:1">
      <c r="A13316" s="1" t="s">
        <v>13314</v>
      </c>
    </row>
    <row r="13317" spans="1:1">
      <c r="A13317" t="s">
        <v>13294</v>
      </c>
    </row>
    <row r="13318" spans="1:1">
      <c r="A13318" t="s">
        <v>13295</v>
      </c>
    </row>
    <row r="13319" spans="1:1">
      <c r="A13319" t="s">
        <v>13315</v>
      </c>
    </row>
    <row r="13320" spans="1:1">
      <c r="A13320" t="s">
        <v>13305</v>
      </c>
    </row>
    <row r="13321" spans="1:1">
      <c r="A13321" t="s">
        <v>13306</v>
      </c>
    </row>
    <row r="13322" spans="1:1">
      <c r="A13322" t="s">
        <v>13307</v>
      </c>
    </row>
    <row r="13323" spans="1:1">
      <c r="A13323" t="s">
        <v>13308</v>
      </c>
    </row>
    <row r="13324" spans="1:1">
      <c r="A13324" t="s">
        <v>13309</v>
      </c>
    </row>
    <row r="13325" spans="1:1">
      <c r="A13325" t="s">
        <v>13310</v>
      </c>
    </row>
    <row r="13326" spans="1:1">
      <c r="A13326" s="1" t="s">
        <v>13316</v>
      </c>
    </row>
    <row r="13327" spans="1:1">
      <c r="A13327" t="s">
        <v>13317</v>
      </c>
    </row>
    <row r="13328" spans="1:1">
      <c r="A13328" t="s">
        <v>13318</v>
      </c>
    </row>
    <row r="13329" spans="1:1">
      <c r="A13329" t="s">
        <v>13319</v>
      </c>
    </row>
    <row r="13330" spans="1:1">
      <c r="A13330" t="s">
        <v>13320</v>
      </c>
    </row>
    <row r="13331" spans="1:1">
      <c r="A13331" t="s">
        <v>13321</v>
      </c>
    </row>
    <row r="13332" spans="1:1">
      <c r="A13332" t="s">
        <v>13322</v>
      </c>
    </row>
    <row r="13333" spans="1:1">
      <c r="A13333" t="s">
        <v>13323</v>
      </c>
    </row>
    <row r="13334" spans="1:1">
      <c r="A13334" t="s">
        <v>13324</v>
      </c>
    </row>
    <row r="13335" spans="1:1">
      <c r="A13335" t="s">
        <v>13325</v>
      </c>
    </row>
    <row r="13336" spans="1:1">
      <c r="A13336" t="s">
        <v>13326</v>
      </c>
    </row>
    <row r="13337" spans="1:1">
      <c r="A13337" t="s">
        <v>13327</v>
      </c>
    </row>
    <row r="13338" spans="1:1">
      <c r="A13338" t="s">
        <v>13328</v>
      </c>
    </row>
    <row r="13339" spans="1:1">
      <c r="A13339" t="s">
        <v>13329</v>
      </c>
    </row>
    <row r="13340" spans="1:1">
      <c r="A13340" t="s">
        <v>13330</v>
      </c>
    </row>
    <row r="13341" spans="1:1">
      <c r="A13341" t="s">
        <v>13331</v>
      </c>
    </row>
    <row r="13342" spans="1:1">
      <c r="A13342" t="s">
        <v>13332</v>
      </c>
    </row>
    <row r="13343" spans="1:1">
      <c r="A13343" t="s">
        <v>13333</v>
      </c>
    </row>
    <row r="13344" spans="1:1">
      <c r="A13344" t="s">
        <v>13334</v>
      </c>
    </row>
    <row r="13345" spans="1:1">
      <c r="A13345" t="s">
        <v>13335</v>
      </c>
    </row>
    <row r="13346" spans="1:1">
      <c r="A13346" t="s">
        <v>13336</v>
      </c>
    </row>
    <row r="13347" spans="1:1">
      <c r="A13347" t="s">
        <v>13337</v>
      </c>
    </row>
    <row r="13348" spans="1:1">
      <c r="A13348" t="s">
        <v>13338</v>
      </c>
    </row>
    <row r="13349" spans="1:1">
      <c r="A13349" t="s">
        <v>13339</v>
      </c>
    </row>
    <row r="13350" spans="1:1">
      <c r="A13350" t="s">
        <v>13340</v>
      </c>
    </row>
    <row r="13351" spans="1:1">
      <c r="A13351" t="s">
        <v>13341</v>
      </c>
    </row>
    <row r="13352" spans="1:1">
      <c r="A13352" t="s">
        <v>13342</v>
      </c>
    </row>
    <row r="13353" spans="1:1">
      <c r="A13353" t="s">
        <v>13343</v>
      </c>
    </row>
    <row r="13354" spans="1:1">
      <c r="A13354" t="s">
        <v>13344</v>
      </c>
    </row>
    <row r="13355" spans="1:1">
      <c r="A13355" t="s">
        <v>13345</v>
      </c>
    </row>
    <row r="13356" spans="1:1">
      <c r="A13356" t="s">
        <v>13346</v>
      </c>
    </row>
    <row r="13357" spans="1:1">
      <c r="A13357" t="s">
        <v>13347</v>
      </c>
    </row>
    <row r="13358" spans="1:1">
      <c r="A13358" t="s">
        <v>13348</v>
      </c>
    </row>
    <row r="13359" spans="1:1">
      <c r="A13359" t="s">
        <v>13349</v>
      </c>
    </row>
    <row r="13360" spans="1:1">
      <c r="A13360" t="s">
        <v>13350</v>
      </c>
    </row>
    <row r="13361" spans="1:1">
      <c r="A13361" t="s">
        <v>13351</v>
      </c>
    </row>
    <row r="13362" spans="1:1">
      <c r="A13362" t="s">
        <v>13352</v>
      </c>
    </row>
    <row r="13363" spans="1:1">
      <c r="A13363" t="s">
        <v>13353</v>
      </c>
    </row>
    <row r="13364" spans="1:1">
      <c r="A13364" s="1" t="s">
        <v>13354</v>
      </c>
    </row>
    <row r="13365" spans="1:1">
      <c r="A13365" t="s">
        <v>13355</v>
      </c>
    </row>
    <row r="13366" spans="1:1">
      <c r="A13366" t="s">
        <v>13356</v>
      </c>
    </row>
    <row r="13367" spans="1:1">
      <c r="A13367" t="s">
        <v>13357</v>
      </c>
    </row>
    <row r="13368" spans="1:1">
      <c r="A13368" t="s">
        <v>13358</v>
      </c>
    </row>
    <row r="13369" spans="1:1">
      <c r="A13369" t="s">
        <v>13359</v>
      </c>
    </row>
    <row r="13370" spans="1:1">
      <c r="A13370" t="s">
        <v>13360</v>
      </c>
    </row>
    <row r="13371" spans="1:1">
      <c r="A13371" t="s">
        <v>13361</v>
      </c>
    </row>
    <row r="13372" spans="1:1">
      <c r="A13372" t="s">
        <v>13362</v>
      </c>
    </row>
    <row r="13373" spans="1:1">
      <c r="A13373" t="s">
        <v>13363</v>
      </c>
    </row>
    <row r="13374" spans="1:1">
      <c r="A13374" t="s">
        <v>13364</v>
      </c>
    </row>
    <row r="13375" spans="1:1">
      <c r="A13375" t="s">
        <v>13365</v>
      </c>
    </row>
    <row r="13376" spans="1:1">
      <c r="A13376" t="s">
        <v>13366</v>
      </c>
    </row>
    <row r="13377" spans="1:1">
      <c r="A13377" t="s">
        <v>13367</v>
      </c>
    </row>
    <row r="13378" spans="1:1">
      <c r="A13378" t="s">
        <v>13368</v>
      </c>
    </row>
    <row r="13379" spans="1:1">
      <c r="A13379" t="s">
        <v>13369</v>
      </c>
    </row>
    <row r="13380" spans="1:1">
      <c r="A13380" t="s">
        <v>13370</v>
      </c>
    </row>
    <row r="13381" spans="1:1">
      <c r="A13381" t="s">
        <v>13371</v>
      </c>
    </row>
    <row r="13382" spans="1:1">
      <c r="A13382" t="s">
        <v>13372</v>
      </c>
    </row>
    <row r="13383" spans="1:1">
      <c r="A13383" t="s">
        <v>13373</v>
      </c>
    </row>
    <row r="13384" spans="1:1">
      <c r="A13384" t="s">
        <v>13374</v>
      </c>
    </row>
    <row r="13385" spans="1:1">
      <c r="A13385" t="s">
        <v>13375</v>
      </c>
    </row>
    <row r="13386" spans="1:1">
      <c r="A13386" t="s">
        <v>13376</v>
      </c>
    </row>
    <row r="13387" spans="1:1">
      <c r="A13387" t="s">
        <v>13377</v>
      </c>
    </row>
    <row r="13388" spans="1:1">
      <c r="A13388" t="s">
        <v>13378</v>
      </c>
    </row>
    <row r="13389" spans="1:1">
      <c r="A13389" t="s">
        <v>13379</v>
      </c>
    </row>
    <row r="13390" spans="1:1">
      <c r="A13390" t="s">
        <v>13380</v>
      </c>
    </row>
    <row r="13391" spans="1:1">
      <c r="A13391" t="s">
        <v>13381</v>
      </c>
    </row>
    <row r="13392" spans="1:1">
      <c r="A13392" t="s">
        <v>13382</v>
      </c>
    </row>
    <row r="13393" spans="1:1">
      <c r="A13393" t="s">
        <v>13383</v>
      </c>
    </row>
    <row r="13394" spans="1:1">
      <c r="A13394" t="s">
        <v>13384</v>
      </c>
    </row>
    <row r="13395" spans="1:1">
      <c r="A13395" t="s">
        <v>13385</v>
      </c>
    </row>
    <row r="13396" spans="1:1">
      <c r="A13396" t="s">
        <v>13386</v>
      </c>
    </row>
    <row r="13397" spans="1:1">
      <c r="A13397" t="s">
        <v>13387</v>
      </c>
    </row>
    <row r="13398" spans="1:1">
      <c r="A13398" t="s">
        <v>13388</v>
      </c>
    </row>
    <row r="13399" spans="1:1">
      <c r="A13399" t="s">
        <v>13389</v>
      </c>
    </row>
    <row r="13400" spans="1:1">
      <c r="A13400" t="s">
        <v>13390</v>
      </c>
    </row>
    <row r="13401" spans="1:1">
      <c r="A13401" t="s">
        <v>13391</v>
      </c>
    </row>
    <row r="13402" spans="1:1">
      <c r="A13402" t="s">
        <v>13392</v>
      </c>
    </row>
    <row r="13403" spans="1:1">
      <c r="A13403" t="s">
        <v>13393</v>
      </c>
    </row>
    <row r="13404" spans="1:1">
      <c r="A13404" t="s">
        <v>13394</v>
      </c>
    </row>
    <row r="13405" spans="1:1">
      <c r="A13405" t="s">
        <v>13395</v>
      </c>
    </row>
    <row r="13406" spans="1:1">
      <c r="A13406" t="s">
        <v>13396</v>
      </c>
    </row>
    <row r="13407" spans="1:1">
      <c r="A13407" t="s">
        <v>13397</v>
      </c>
    </row>
    <row r="13408" spans="1:1">
      <c r="A13408" t="s">
        <v>13398</v>
      </c>
    </row>
    <row r="13409" spans="1:1">
      <c r="A13409" t="s">
        <v>13399</v>
      </c>
    </row>
    <row r="13410" spans="1:1">
      <c r="A13410" t="s">
        <v>13400</v>
      </c>
    </row>
    <row r="13411" spans="1:1">
      <c r="A13411" t="s">
        <v>13401</v>
      </c>
    </row>
    <row r="13412" spans="1:1">
      <c r="A13412" s="1" t="s">
        <v>13402</v>
      </c>
    </row>
    <row r="13413" spans="1:1">
      <c r="A13413" t="s">
        <v>13364</v>
      </c>
    </row>
    <row r="13414" spans="1:1">
      <c r="A13414" t="s">
        <v>13365</v>
      </c>
    </row>
    <row r="13415" spans="1:1">
      <c r="A13415" t="s">
        <v>13389</v>
      </c>
    </row>
    <row r="13416" spans="1:1">
      <c r="A13416" s="1" t="s">
        <v>13403</v>
      </c>
    </row>
    <row r="13417" spans="1:1">
      <c r="A13417" t="s">
        <v>13364</v>
      </c>
    </row>
    <row r="13418" spans="1:1">
      <c r="A13418" t="s">
        <v>13365</v>
      </c>
    </row>
    <row r="13419" spans="1:1">
      <c r="A13419" t="s">
        <v>13389</v>
      </c>
    </row>
    <row r="13420" spans="1:1">
      <c r="A13420" s="1" t="s">
        <v>13404</v>
      </c>
    </row>
    <row r="13421" spans="1:1">
      <c r="A13421" t="s">
        <v>13364</v>
      </c>
    </row>
    <row r="13422" spans="1:1">
      <c r="A13422" t="s">
        <v>13365</v>
      </c>
    </row>
    <row r="13423" spans="1:1">
      <c r="A13423" t="s">
        <v>13389</v>
      </c>
    </row>
    <row r="13424" spans="1:1">
      <c r="A13424" s="1" t="s">
        <v>13405</v>
      </c>
    </row>
    <row r="13425" spans="1:1">
      <c r="A13425" t="s">
        <v>13364</v>
      </c>
    </row>
    <row r="13426" spans="1:1">
      <c r="A13426" t="s">
        <v>13365</v>
      </c>
    </row>
    <row r="13427" spans="1:1">
      <c r="A13427" t="s">
        <v>13389</v>
      </c>
    </row>
    <row r="13428" spans="1:1">
      <c r="A13428" s="1" t="s">
        <v>13406</v>
      </c>
    </row>
    <row r="13429" spans="1:1">
      <c r="A13429" t="s">
        <v>13364</v>
      </c>
    </row>
    <row r="13430" spans="1:1">
      <c r="A13430" t="s">
        <v>13365</v>
      </c>
    </row>
    <row r="13431" spans="1:1">
      <c r="A13431" t="s">
        <v>13389</v>
      </c>
    </row>
    <row r="13432" spans="1:1">
      <c r="A13432" s="1" t="s">
        <v>13407</v>
      </c>
    </row>
    <row r="13433" spans="1:1">
      <c r="A13433" t="s">
        <v>13355</v>
      </c>
    </row>
    <row r="13434" spans="1:1">
      <c r="A13434" t="s">
        <v>13356</v>
      </c>
    </row>
    <row r="13435" spans="1:1">
      <c r="A13435" t="s">
        <v>13357</v>
      </c>
    </row>
    <row r="13436" spans="1:1">
      <c r="A13436" t="s">
        <v>13358</v>
      </c>
    </row>
    <row r="13437" spans="1:1">
      <c r="A13437" t="s">
        <v>13359</v>
      </c>
    </row>
    <row r="13438" spans="1:1">
      <c r="A13438" t="s">
        <v>13360</v>
      </c>
    </row>
    <row r="13439" spans="1:1">
      <c r="A13439" t="s">
        <v>13361</v>
      </c>
    </row>
    <row r="13440" spans="1:1">
      <c r="A13440" t="s">
        <v>13362</v>
      </c>
    </row>
    <row r="13441" spans="1:1">
      <c r="A13441" t="s">
        <v>13363</v>
      </c>
    </row>
    <row r="13442" spans="1:1">
      <c r="A13442" t="s">
        <v>13364</v>
      </c>
    </row>
    <row r="13443" spans="1:1">
      <c r="A13443" t="s">
        <v>13365</v>
      </c>
    </row>
    <row r="13444" spans="1:1">
      <c r="A13444" t="s">
        <v>13366</v>
      </c>
    </row>
    <row r="13445" spans="1:1">
      <c r="A13445" t="s">
        <v>13367</v>
      </c>
    </row>
    <row r="13446" spans="1:1">
      <c r="A13446" t="s">
        <v>13368</v>
      </c>
    </row>
    <row r="13447" spans="1:1">
      <c r="A13447" t="s">
        <v>13369</v>
      </c>
    </row>
    <row r="13448" spans="1:1">
      <c r="A13448" t="s">
        <v>13370</v>
      </c>
    </row>
    <row r="13449" spans="1:1">
      <c r="A13449" t="s">
        <v>13371</v>
      </c>
    </row>
    <row r="13450" spans="1:1">
      <c r="A13450" t="s">
        <v>13372</v>
      </c>
    </row>
    <row r="13451" spans="1:1">
      <c r="A13451" t="s">
        <v>13373</v>
      </c>
    </row>
    <row r="13452" spans="1:1">
      <c r="A13452" t="s">
        <v>13374</v>
      </c>
    </row>
    <row r="13453" spans="1:1">
      <c r="A13453" t="s">
        <v>13375</v>
      </c>
    </row>
    <row r="13454" spans="1:1">
      <c r="A13454" t="s">
        <v>13376</v>
      </c>
    </row>
    <row r="13455" spans="1:1">
      <c r="A13455" t="s">
        <v>13377</v>
      </c>
    </row>
    <row r="13456" spans="1:1">
      <c r="A13456" t="s">
        <v>13378</v>
      </c>
    </row>
    <row r="13457" spans="1:1">
      <c r="A13457" t="s">
        <v>13379</v>
      </c>
    </row>
    <row r="13458" spans="1:1">
      <c r="A13458" t="s">
        <v>13380</v>
      </c>
    </row>
    <row r="13459" spans="1:1">
      <c r="A13459" t="s">
        <v>13381</v>
      </c>
    </row>
    <row r="13460" spans="1:1">
      <c r="A13460" t="s">
        <v>13382</v>
      </c>
    </row>
    <row r="13461" spans="1:1">
      <c r="A13461" t="s">
        <v>13383</v>
      </c>
    </row>
    <row r="13462" spans="1:1">
      <c r="A13462" t="s">
        <v>13384</v>
      </c>
    </row>
    <row r="13463" spans="1:1">
      <c r="A13463" t="s">
        <v>13385</v>
      </c>
    </row>
    <row r="13464" spans="1:1">
      <c r="A13464" t="s">
        <v>13386</v>
      </c>
    </row>
    <row r="13465" spans="1:1">
      <c r="A13465" t="s">
        <v>13387</v>
      </c>
    </row>
    <row r="13466" spans="1:1">
      <c r="A13466" t="s">
        <v>13388</v>
      </c>
    </row>
    <row r="13467" spans="1:1">
      <c r="A13467" t="s">
        <v>13389</v>
      </c>
    </row>
    <row r="13468" spans="1:1">
      <c r="A13468" t="s">
        <v>13390</v>
      </c>
    </row>
    <row r="13469" spans="1:1">
      <c r="A13469" t="s">
        <v>13391</v>
      </c>
    </row>
    <row r="13470" spans="1:1">
      <c r="A13470" t="s">
        <v>13392</v>
      </c>
    </row>
    <row r="13471" spans="1:1">
      <c r="A13471" t="s">
        <v>13393</v>
      </c>
    </row>
    <row r="13472" spans="1:1">
      <c r="A13472" t="s">
        <v>13394</v>
      </c>
    </row>
    <row r="13473" spans="1:1">
      <c r="A13473" t="s">
        <v>13395</v>
      </c>
    </row>
    <row r="13474" spans="1:1">
      <c r="A13474" t="s">
        <v>13396</v>
      </c>
    </row>
    <row r="13475" spans="1:1">
      <c r="A13475" t="s">
        <v>13397</v>
      </c>
    </row>
    <row r="13476" spans="1:1">
      <c r="A13476" t="s">
        <v>13398</v>
      </c>
    </row>
    <row r="13477" spans="1:1">
      <c r="A13477" t="s">
        <v>13399</v>
      </c>
    </row>
    <row r="13478" spans="1:1">
      <c r="A13478" t="s">
        <v>13400</v>
      </c>
    </row>
    <row r="13479" spans="1:1">
      <c r="A13479" t="s">
        <v>13401</v>
      </c>
    </row>
    <row r="13480" spans="1:1">
      <c r="A13480" s="1" t="s">
        <v>13408</v>
      </c>
    </row>
    <row r="13481" spans="1:1">
      <c r="A13481" t="s">
        <v>13409</v>
      </c>
    </row>
    <row r="13482" spans="1:1">
      <c r="A13482" t="s">
        <v>13319</v>
      </c>
    </row>
    <row r="13483" spans="1:1">
      <c r="A13483" t="s">
        <v>13324</v>
      </c>
    </row>
    <row r="13484" spans="1:1">
      <c r="A13484" t="s">
        <v>13325</v>
      </c>
    </row>
    <row r="13485" spans="1:1">
      <c r="A13485" t="s">
        <v>13335</v>
      </c>
    </row>
    <row r="13486" spans="1:1">
      <c r="A13486" s="1" t="s">
        <v>13410</v>
      </c>
    </row>
    <row r="13487" spans="1:1">
      <c r="A13487" t="s">
        <v>13411</v>
      </c>
    </row>
    <row r="13488" spans="1:1">
      <c r="A13488" s="1" t="s">
        <v>13412</v>
      </c>
    </row>
    <row r="13489" spans="1:1">
      <c r="A13489" t="s">
        <v>13324</v>
      </c>
    </row>
    <row r="13490" spans="1:1">
      <c r="A13490" s="1" t="s">
        <v>13413</v>
      </c>
    </row>
    <row r="13491" spans="1:1">
      <c r="A13491" t="s">
        <v>13355</v>
      </c>
    </row>
    <row r="13492" spans="1:1">
      <c r="A13492" t="s">
        <v>13356</v>
      </c>
    </row>
    <row r="13493" spans="1:1">
      <c r="A13493" t="s">
        <v>13357</v>
      </c>
    </row>
    <row r="13494" spans="1:1">
      <c r="A13494" t="s">
        <v>13358</v>
      </c>
    </row>
    <row r="13495" spans="1:1">
      <c r="A13495" t="s">
        <v>13359</v>
      </c>
    </row>
    <row r="13496" spans="1:1">
      <c r="A13496" t="s">
        <v>13360</v>
      </c>
    </row>
    <row r="13497" spans="1:1">
      <c r="A13497" t="s">
        <v>13361</v>
      </c>
    </row>
    <row r="13498" spans="1:1">
      <c r="A13498" t="s">
        <v>13362</v>
      </c>
    </row>
    <row r="13499" spans="1:1">
      <c r="A13499" t="s">
        <v>13363</v>
      </c>
    </row>
    <row r="13500" spans="1:1">
      <c r="A13500" t="s">
        <v>13364</v>
      </c>
    </row>
    <row r="13501" spans="1:1">
      <c r="A13501" t="s">
        <v>13365</v>
      </c>
    </row>
    <row r="13502" spans="1:1">
      <c r="A13502" t="s">
        <v>13366</v>
      </c>
    </row>
    <row r="13503" spans="1:1">
      <c r="A13503" t="s">
        <v>13367</v>
      </c>
    </row>
    <row r="13504" spans="1:1">
      <c r="A13504" t="s">
        <v>13368</v>
      </c>
    </row>
    <row r="13505" spans="1:1">
      <c r="A13505" t="s">
        <v>13369</v>
      </c>
    </row>
    <row r="13506" spans="1:1">
      <c r="A13506" t="s">
        <v>13370</v>
      </c>
    </row>
    <row r="13507" spans="1:1">
      <c r="A13507" t="s">
        <v>13371</v>
      </c>
    </row>
    <row r="13508" spans="1:1">
      <c r="A13508" t="s">
        <v>13372</v>
      </c>
    </row>
    <row r="13509" spans="1:1">
      <c r="A13509" t="s">
        <v>13373</v>
      </c>
    </row>
    <row r="13510" spans="1:1">
      <c r="A13510" t="s">
        <v>13374</v>
      </c>
    </row>
    <row r="13511" spans="1:1">
      <c r="A13511" t="s">
        <v>13375</v>
      </c>
    </row>
    <row r="13512" spans="1:1">
      <c r="A13512" t="s">
        <v>13376</v>
      </c>
    </row>
    <row r="13513" spans="1:1">
      <c r="A13513" t="s">
        <v>13377</v>
      </c>
    </row>
    <row r="13514" spans="1:1">
      <c r="A13514" t="s">
        <v>13378</v>
      </c>
    </row>
    <row r="13515" spans="1:1">
      <c r="A13515" t="s">
        <v>13379</v>
      </c>
    </row>
    <row r="13516" spans="1:1">
      <c r="A13516" t="s">
        <v>13380</v>
      </c>
    </row>
    <row r="13517" spans="1:1">
      <c r="A13517" t="s">
        <v>13381</v>
      </c>
    </row>
    <row r="13518" spans="1:1">
      <c r="A13518" t="s">
        <v>13382</v>
      </c>
    </row>
    <row r="13519" spans="1:1">
      <c r="A13519" t="s">
        <v>13383</v>
      </c>
    </row>
    <row r="13520" spans="1:1">
      <c r="A13520" t="s">
        <v>13384</v>
      </c>
    </row>
    <row r="13521" spans="1:1">
      <c r="A13521" t="s">
        <v>13385</v>
      </c>
    </row>
    <row r="13522" spans="1:1">
      <c r="A13522" t="s">
        <v>13386</v>
      </c>
    </row>
    <row r="13523" spans="1:1">
      <c r="A13523" t="s">
        <v>13387</v>
      </c>
    </row>
    <row r="13524" spans="1:1">
      <c r="A13524" t="s">
        <v>13388</v>
      </c>
    </row>
    <row r="13525" spans="1:1">
      <c r="A13525" t="s">
        <v>13389</v>
      </c>
    </row>
    <row r="13526" spans="1:1">
      <c r="A13526" t="s">
        <v>13390</v>
      </c>
    </row>
    <row r="13527" spans="1:1">
      <c r="A13527" t="s">
        <v>13391</v>
      </c>
    </row>
    <row r="13528" spans="1:1">
      <c r="A13528" t="s">
        <v>13392</v>
      </c>
    </row>
    <row r="13529" spans="1:1">
      <c r="A13529" t="s">
        <v>13393</v>
      </c>
    </row>
    <row r="13530" spans="1:1">
      <c r="A13530" t="s">
        <v>13394</v>
      </c>
    </row>
    <row r="13531" spans="1:1">
      <c r="A13531" t="s">
        <v>13395</v>
      </c>
    </row>
    <row r="13532" spans="1:1">
      <c r="A13532" t="s">
        <v>13396</v>
      </c>
    </row>
    <row r="13533" spans="1:1">
      <c r="A13533" t="s">
        <v>13397</v>
      </c>
    </row>
    <row r="13534" spans="1:1">
      <c r="A13534" t="s">
        <v>13398</v>
      </c>
    </row>
    <row r="13535" spans="1:1">
      <c r="A13535" t="s">
        <v>13399</v>
      </c>
    </row>
    <row r="13536" spans="1:1">
      <c r="A13536" t="s">
        <v>13400</v>
      </c>
    </row>
    <row r="13537" spans="1:1">
      <c r="A13537" t="s">
        <v>13401</v>
      </c>
    </row>
    <row r="13538" spans="1:1">
      <c r="A13538" s="1" t="s">
        <v>13414</v>
      </c>
    </row>
    <row r="13539" spans="1:1">
      <c r="A13539" t="s">
        <v>13355</v>
      </c>
    </row>
    <row r="13540" spans="1:1">
      <c r="A13540" t="s">
        <v>13356</v>
      </c>
    </row>
    <row r="13541" spans="1:1">
      <c r="A13541" t="s">
        <v>13357</v>
      </c>
    </row>
    <row r="13542" spans="1:1">
      <c r="A13542" t="s">
        <v>13358</v>
      </c>
    </row>
    <row r="13543" spans="1:1">
      <c r="A13543" t="s">
        <v>13359</v>
      </c>
    </row>
    <row r="13544" spans="1:1">
      <c r="A13544" t="s">
        <v>13360</v>
      </c>
    </row>
    <row r="13545" spans="1:1">
      <c r="A13545" t="s">
        <v>13361</v>
      </c>
    </row>
    <row r="13546" spans="1:1">
      <c r="A13546" t="s">
        <v>13362</v>
      </c>
    </row>
    <row r="13547" spans="1:1">
      <c r="A13547" t="s">
        <v>13363</v>
      </c>
    </row>
    <row r="13548" spans="1:1">
      <c r="A13548" t="s">
        <v>13364</v>
      </c>
    </row>
    <row r="13549" spans="1:1">
      <c r="A13549" t="s">
        <v>13365</v>
      </c>
    </row>
    <row r="13550" spans="1:1">
      <c r="A13550" t="s">
        <v>13366</v>
      </c>
    </row>
    <row r="13551" spans="1:1">
      <c r="A13551" t="s">
        <v>13367</v>
      </c>
    </row>
    <row r="13552" spans="1:1">
      <c r="A13552" t="s">
        <v>13368</v>
      </c>
    </row>
    <row r="13553" spans="1:1">
      <c r="A13553" t="s">
        <v>13369</v>
      </c>
    </row>
    <row r="13554" spans="1:1">
      <c r="A13554" t="s">
        <v>13370</v>
      </c>
    </row>
    <row r="13555" spans="1:1">
      <c r="A13555" t="s">
        <v>13371</v>
      </c>
    </row>
    <row r="13556" spans="1:1">
      <c r="A13556" t="s">
        <v>13372</v>
      </c>
    </row>
    <row r="13557" spans="1:1">
      <c r="A13557" t="s">
        <v>13373</v>
      </c>
    </row>
    <row r="13558" spans="1:1">
      <c r="A13558" t="s">
        <v>13374</v>
      </c>
    </row>
    <row r="13559" spans="1:1">
      <c r="A13559" t="s">
        <v>13375</v>
      </c>
    </row>
    <row r="13560" spans="1:1">
      <c r="A13560" t="s">
        <v>13376</v>
      </c>
    </row>
    <row r="13561" spans="1:1">
      <c r="A13561" t="s">
        <v>13377</v>
      </c>
    </row>
    <row r="13562" spans="1:1">
      <c r="A13562" t="s">
        <v>13378</v>
      </c>
    </row>
    <row r="13563" spans="1:1">
      <c r="A13563" t="s">
        <v>13379</v>
      </c>
    </row>
    <row r="13564" spans="1:1">
      <c r="A13564" t="s">
        <v>13380</v>
      </c>
    </row>
    <row r="13565" spans="1:1">
      <c r="A13565" t="s">
        <v>13381</v>
      </c>
    </row>
    <row r="13566" spans="1:1">
      <c r="A13566" t="s">
        <v>13382</v>
      </c>
    </row>
    <row r="13567" spans="1:1">
      <c r="A13567" t="s">
        <v>13383</v>
      </c>
    </row>
    <row r="13568" spans="1:1">
      <c r="A13568" t="s">
        <v>13384</v>
      </c>
    </row>
    <row r="13569" spans="1:1">
      <c r="A13569" t="s">
        <v>13385</v>
      </c>
    </row>
    <row r="13570" spans="1:1">
      <c r="A13570" t="s">
        <v>13386</v>
      </c>
    </row>
    <row r="13571" spans="1:1">
      <c r="A13571" t="s">
        <v>13387</v>
      </c>
    </row>
    <row r="13572" spans="1:1">
      <c r="A13572" t="s">
        <v>13388</v>
      </c>
    </row>
    <row r="13573" spans="1:1">
      <c r="A13573" t="s">
        <v>13389</v>
      </c>
    </row>
    <row r="13574" spans="1:1">
      <c r="A13574" t="s">
        <v>13390</v>
      </c>
    </row>
    <row r="13575" spans="1:1">
      <c r="A13575" t="s">
        <v>13391</v>
      </c>
    </row>
    <row r="13576" spans="1:1">
      <c r="A13576" t="s">
        <v>13392</v>
      </c>
    </row>
    <row r="13577" spans="1:1">
      <c r="A13577" t="s">
        <v>13393</v>
      </c>
    </row>
    <row r="13578" spans="1:1">
      <c r="A13578" t="s">
        <v>13394</v>
      </c>
    </row>
    <row r="13579" spans="1:1">
      <c r="A13579" t="s">
        <v>13395</v>
      </c>
    </row>
    <row r="13580" spans="1:1">
      <c r="A13580" t="s">
        <v>13396</v>
      </c>
    </row>
    <row r="13581" spans="1:1">
      <c r="A13581" t="s">
        <v>13397</v>
      </c>
    </row>
    <row r="13582" spans="1:1">
      <c r="A13582" t="s">
        <v>13398</v>
      </c>
    </row>
    <row r="13583" spans="1:1">
      <c r="A13583" t="s">
        <v>13399</v>
      </c>
    </row>
    <row r="13584" spans="1:1">
      <c r="A13584" t="s">
        <v>13400</v>
      </c>
    </row>
    <row r="13585" spans="1:1">
      <c r="A13585" t="s">
        <v>13401</v>
      </c>
    </row>
    <row r="13586" spans="1:1">
      <c r="A13586" s="1" t="s">
        <v>13415</v>
      </c>
    </row>
    <row r="13587" spans="1:1">
      <c r="A13587" t="s">
        <v>13356</v>
      </c>
    </row>
    <row r="13588" spans="1:1">
      <c r="A13588" t="s">
        <v>13357</v>
      </c>
    </row>
    <row r="13589" spans="1:1">
      <c r="A13589" t="s">
        <v>13358</v>
      </c>
    </row>
    <row r="13590" spans="1:1">
      <c r="A13590" t="s">
        <v>13359</v>
      </c>
    </row>
    <row r="13591" spans="1:1">
      <c r="A13591" t="s">
        <v>13360</v>
      </c>
    </row>
    <row r="13592" spans="1:1">
      <c r="A13592" t="s">
        <v>13361</v>
      </c>
    </row>
    <row r="13593" spans="1:1">
      <c r="A13593" t="s">
        <v>13364</v>
      </c>
    </row>
    <row r="13594" spans="1:1">
      <c r="A13594" t="s">
        <v>13365</v>
      </c>
    </row>
    <row r="13595" spans="1:1">
      <c r="A13595" t="s">
        <v>13366</v>
      </c>
    </row>
    <row r="13596" spans="1:1">
      <c r="A13596" t="s">
        <v>13367</v>
      </c>
    </row>
    <row r="13597" spans="1:1">
      <c r="A13597" t="s">
        <v>13368</v>
      </c>
    </row>
    <row r="13598" spans="1:1">
      <c r="A13598" t="s">
        <v>13369</v>
      </c>
    </row>
    <row r="13599" spans="1:1">
      <c r="A13599" t="s">
        <v>13370</v>
      </c>
    </row>
    <row r="13600" spans="1:1">
      <c r="A13600" t="s">
        <v>13371</v>
      </c>
    </row>
    <row r="13601" spans="1:1">
      <c r="A13601" t="s">
        <v>13372</v>
      </c>
    </row>
    <row r="13602" spans="1:1">
      <c r="A13602" t="s">
        <v>13373</v>
      </c>
    </row>
    <row r="13603" spans="1:1">
      <c r="A13603" t="s">
        <v>13374</v>
      </c>
    </row>
    <row r="13604" spans="1:1">
      <c r="A13604" t="s">
        <v>13385</v>
      </c>
    </row>
    <row r="13605" spans="1:1">
      <c r="A13605" t="s">
        <v>13386</v>
      </c>
    </row>
    <row r="13606" spans="1:1">
      <c r="A13606" t="s">
        <v>13389</v>
      </c>
    </row>
    <row r="13607" spans="1:1">
      <c r="A13607" t="s">
        <v>13390</v>
      </c>
    </row>
    <row r="13608" spans="1:1">
      <c r="A13608" t="s">
        <v>13391</v>
      </c>
    </row>
    <row r="13609" spans="1:1">
      <c r="A13609" t="s">
        <v>13396</v>
      </c>
    </row>
    <row r="13610" spans="1:1">
      <c r="A13610" t="s">
        <v>13397</v>
      </c>
    </row>
    <row r="13611" spans="1:1">
      <c r="A13611" t="s">
        <v>13400</v>
      </c>
    </row>
    <row r="13612" spans="1:1">
      <c r="A13612" t="s">
        <v>13401</v>
      </c>
    </row>
    <row r="13613" spans="1:1">
      <c r="A13613" s="1" t="s">
        <v>13416</v>
      </c>
    </row>
    <row r="13614" spans="1:1">
      <c r="A13614" t="s">
        <v>13417</v>
      </c>
    </row>
    <row r="13615" spans="1:1">
      <c r="A13615" t="s">
        <v>13418</v>
      </c>
    </row>
    <row r="13616" spans="1:1">
      <c r="A13616" t="s">
        <v>13419</v>
      </c>
    </row>
    <row r="13617" spans="1:1">
      <c r="A13617" t="s">
        <v>13420</v>
      </c>
    </row>
    <row r="13618" spans="1:1">
      <c r="A13618" t="s">
        <v>13421</v>
      </c>
    </row>
    <row r="13619" spans="1:1">
      <c r="A13619" t="s">
        <v>13422</v>
      </c>
    </row>
    <row r="13620" spans="1:1">
      <c r="A13620" t="s">
        <v>13423</v>
      </c>
    </row>
    <row r="13621" spans="1:1">
      <c r="A13621" t="s">
        <v>13424</v>
      </c>
    </row>
    <row r="13622" spans="1:1">
      <c r="A13622" t="s">
        <v>13425</v>
      </c>
    </row>
    <row r="13623" spans="1:1">
      <c r="A13623" t="s">
        <v>13426</v>
      </c>
    </row>
    <row r="13624" spans="1:1">
      <c r="A13624" t="s">
        <v>13427</v>
      </c>
    </row>
    <row r="13625" spans="1:1">
      <c r="A13625" t="s">
        <v>13428</v>
      </c>
    </row>
    <row r="13626" spans="1:1">
      <c r="A13626" t="s">
        <v>13429</v>
      </c>
    </row>
    <row r="13627" spans="1:1">
      <c r="A13627" t="s">
        <v>13430</v>
      </c>
    </row>
    <row r="13628" spans="1:1">
      <c r="A13628" t="s">
        <v>13431</v>
      </c>
    </row>
    <row r="13629" spans="1:1">
      <c r="A13629" t="s">
        <v>13432</v>
      </c>
    </row>
    <row r="13630" spans="1:1">
      <c r="A13630" t="s">
        <v>13433</v>
      </c>
    </row>
    <row r="13631" spans="1:1">
      <c r="A13631" t="s">
        <v>13434</v>
      </c>
    </row>
    <row r="13632" spans="1:1">
      <c r="A13632" t="s">
        <v>13435</v>
      </c>
    </row>
    <row r="13633" spans="1:1">
      <c r="A13633" t="s">
        <v>13436</v>
      </c>
    </row>
    <row r="13634" spans="1:1">
      <c r="A13634" t="s">
        <v>13437</v>
      </c>
    </row>
    <row r="13635" spans="1:1">
      <c r="A13635" t="s">
        <v>13438</v>
      </c>
    </row>
    <row r="13636" spans="1:1">
      <c r="A13636" t="s">
        <v>13439</v>
      </c>
    </row>
    <row r="13637" spans="1:1">
      <c r="A13637" t="s">
        <v>13440</v>
      </c>
    </row>
    <row r="13638" spans="1:1">
      <c r="A13638" t="s">
        <v>13441</v>
      </c>
    </row>
    <row r="13639" spans="1:1">
      <c r="A13639" t="s">
        <v>13442</v>
      </c>
    </row>
    <row r="13640" spans="1:1">
      <c r="A13640" t="s">
        <v>13443</v>
      </c>
    </row>
    <row r="13641" spans="1:1">
      <c r="A13641" t="s">
        <v>13444</v>
      </c>
    </row>
    <row r="13642" spans="1:1">
      <c r="A13642" t="s">
        <v>13445</v>
      </c>
    </row>
    <row r="13643" spans="1:1">
      <c r="A13643" t="s">
        <v>13446</v>
      </c>
    </row>
    <row r="13644" spans="1:1">
      <c r="A13644" t="s">
        <v>13447</v>
      </c>
    </row>
    <row r="13645" spans="1:1">
      <c r="A13645" t="s">
        <v>13448</v>
      </c>
    </row>
    <row r="13646" spans="1:1">
      <c r="A13646" s="1" t="s">
        <v>13449</v>
      </c>
    </row>
    <row r="13647" spans="1:1">
      <c r="A13647" t="s">
        <v>13440</v>
      </c>
    </row>
    <row r="13648" spans="1:1">
      <c r="A13648" s="1" t="s">
        <v>13450</v>
      </c>
    </row>
    <row r="13649" spans="1:1">
      <c r="A13649" t="s">
        <v>13425</v>
      </c>
    </row>
    <row r="13650" spans="1:1">
      <c r="A13650" t="s">
        <v>13427</v>
      </c>
    </row>
    <row r="13651" spans="1:1">
      <c r="A13651" s="1" t="s">
        <v>13451</v>
      </c>
    </row>
    <row r="13652" spans="1:1">
      <c r="A13652" t="s">
        <v>9202</v>
      </c>
    </row>
    <row r="13653" spans="1:1">
      <c r="A13653" s="1" t="s">
        <v>13452</v>
      </c>
    </row>
    <row r="13654" spans="1:1">
      <c r="A13654" t="s">
        <v>9639</v>
      </c>
    </row>
    <row r="13655" spans="1:1">
      <c r="A13655" s="1" t="s">
        <v>13453</v>
      </c>
    </row>
    <row r="13656" spans="1:1">
      <c r="A13656" t="s">
        <v>11439</v>
      </c>
    </row>
    <row r="13657" spans="1:1">
      <c r="A13657" s="1" t="s">
        <v>13454</v>
      </c>
    </row>
    <row r="13658" spans="1:1">
      <c r="A13658" t="s">
        <v>9641</v>
      </c>
    </row>
    <row r="13659" spans="1:1">
      <c r="A13659" s="1" t="s">
        <v>13455</v>
      </c>
    </row>
    <row r="13660" spans="1:1">
      <c r="A13660" t="s">
        <v>11442</v>
      </c>
    </row>
    <row r="13661" spans="1:1">
      <c r="A13661" s="1" t="s">
        <v>13456</v>
      </c>
    </row>
    <row r="13662" spans="1:1">
      <c r="A13662" t="s">
        <v>11444</v>
      </c>
    </row>
    <row r="13663" spans="1:1">
      <c r="A13663" s="1" t="s">
        <v>13457</v>
      </c>
    </row>
    <row r="13664" spans="1:1">
      <c r="A13664" t="s">
        <v>11446</v>
      </c>
    </row>
    <row r="13665" spans="1:1">
      <c r="A13665" s="1" t="s">
        <v>13458</v>
      </c>
    </row>
    <row r="13666" spans="1:1">
      <c r="A13666" t="s">
        <v>11448</v>
      </c>
    </row>
    <row r="13667" spans="1:1">
      <c r="A13667" s="1" t="s">
        <v>13459</v>
      </c>
    </row>
    <row r="13668" spans="1:1">
      <c r="A13668" t="s">
        <v>11450</v>
      </c>
    </row>
    <row r="13669" spans="1:1">
      <c r="A13669" s="1" t="s">
        <v>13460</v>
      </c>
    </row>
    <row r="13670" spans="1:1">
      <c r="A13670" t="s">
        <v>11452</v>
      </c>
    </row>
    <row r="13671" spans="1:1">
      <c r="A13671" s="1" t="s">
        <v>13461</v>
      </c>
    </row>
    <row r="13672" spans="1:1">
      <c r="A13672" t="s">
        <v>11454</v>
      </c>
    </row>
    <row r="13673" spans="1:1">
      <c r="A13673" s="1" t="s">
        <v>13462</v>
      </c>
    </row>
    <row r="13674" spans="1:1">
      <c r="A13674" t="s">
        <v>11456</v>
      </c>
    </row>
    <row r="13675" spans="1:1">
      <c r="A13675" s="1" t="s">
        <v>13463</v>
      </c>
    </row>
    <row r="13676" spans="1:1">
      <c r="A13676" t="s">
        <v>9653</v>
      </c>
    </row>
    <row r="13677" spans="1:1">
      <c r="A13677" s="1" t="s">
        <v>13464</v>
      </c>
    </row>
    <row r="13678" spans="1:1">
      <c r="A13678" t="s">
        <v>9655</v>
      </c>
    </row>
    <row r="13679" spans="1:1">
      <c r="A13679" s="1" t="s">
        <v>13465</v>
      </c>
    </row>
    <row r="13680" spans="1:1">
      <c r="A13680" t="s">
        <v>9659</v>
      </c>
    </row>
    <row r="13681" spans="1:1">
      <c r="A13681" s="1" t="s">
        <v>13466</v>
      </c>
    </row>
    <row r="13682" spans="1:1">
      <c r="A13682" t="s">
        <v>9663</v>
      </c>
    </row>
    <row r="13683" spans="1:1">
      <c r="A13683" s="1" t="s">
        <v>13467</v>
      </c>
    </row>
    <row r="13684" spans="1:1">
      <c r="A13684" t="s">
        <v>9665</v>
      </c>
    </row>
    <row r="13685" spans="1:1">
      <c r="A13685" s="1" t="s">
        <v>13468</v>
      </c>
    </row>
    <row r="13686" spans="1:1">
      <c r="A13686" t="s">
        <v>11463</v>
      </c>
    </row>
    <row r="13687" spans="1:1">
      <c r="A13687" s="1" t="s">
        <v>13469</v>
      </c>
    </row>
    <row r="13688" spans="1:1">
      <c r="A13688" t="s">
        <v>9667</v>
      </c>
    </row>
    <row r="13689" spans="1:1">
      <c r="A13689" s="1" t="s">
        <v>13470</v>
      </c>
    </row>
    <row r="13690" spans="1:1">
      <c r="A13690" t="s">
        <v>11466</v>
      </c>
    </row>
    <row r="13691" spans="1:1">
      <c r="A13691" s="1" t="s">
        <v>13471</v>
      </c>
    </row>
    <row r="13692" spans="1:1">
      <c r="A13692" t="s">
        <v>11468</v>
      </c>
    </row>
    <row r="13693" spans="1:1">
      <c r="A13693" s="1" t="s">
        <v>13472</v>
      </c>
    </row>
    <row r="13694" spans="1:1">
      <c r="A13694" t="s">
        <v>9557</v>
      </c>
    </row>
    <row r="13695" spans="1:1">
      <c r="A13695" s="1" t="s">
        <v>13473</v>
      </c>
    </row>
    <row r="13696" spans="1:1">
      <c r="A13696" t="s">
        <v>9680</v>
      </c>
    </row>
    <row r="13697" spans="1:1">
      <c r="A13697" s="1" t="s">
        <v>13474</v>
      </c>
    </row>
    <row r="13698" spans="1:1">
      <c r="A13698" t="s">
        <v>11472</v>
      </c>
    </row>
    <row r="13699" spans="1:1">
      <c r="A13699" s="1" t="s">
        <v>13475</v>
      </c>
    </row>
    <row r="13700" spans="1:1">
      <c r="A13700" t="s">
        <v>11474</v>
      </c>
    </row>
    <row r="13701" spans="1:1">
      <c r="A13701" s="1" t="s">
        <v>13476</v>
      </c>
    </row>
    <row r="13702" spans="1:1">
      <c r="A13702" t="s">
        <v>9686</v>
      </c>
    </row>
    <row r="13703" spans="1:1">
      <c r="A13703" s="1" t="s">
        <v>13477</v>
      </c>
    </row>
    <row r="13704" spans="1:1">
      <c r="A13704" t="s">
        <v>11477</v>
      </c>
    </row>
    <row r="13705" spans="1:1">
      <c r="A13705" s="1" t="s">
        <v>13478</v>
      </c>
    </row>
    <row r="13706" spans="1:1">
      <c r="A13706" t="s">
        <v>9559</v>
      </c>
    </row>
    <row r="13707" spans="1:1">
      <c r="A13707" s="1" t="s">
        <v>13479</v>
      </c>
    </row>
    <row r="13708" spans="1:1">
      <c r="A13708" t="s">
        <v>11480</v>
      </c>
    </row>
    <row r="13709" spans="1:1">
      <c r="A13709" s="1" t="s">
        <v>13480</v>
      </c>
    </row>
    <row r="13710" spans="1:1">
      <c r="A13710" t="s">
        <v>11482</v>
      </c>
    </row>
    <row r="13711" spans="1:1">
      <c r="A13711" s="1" t="s">
        <v>13481</v>
      </c>
    </row>
    <row r="13712" spans="1:1">
      <c r="A13712" t="s">
        <v>11484</v>
      </c>
    </row>
    <row r="13713" spans="1:1">
      <c r="A13713" s="1" t="s">
        <v>13482</v>
      </c>
    </row>
    <row r="13714" spans="1:1">
      <c r="A13714" t="s">
        <v>13483</v>
      </c>
    </row>
    <row r="13715" spans="1:1">
      <c r="A13715" s="1" t="s">
        <v>13484</v>
      </c>
    </row>
    <row r="13716" spans="1:1">
      <c r="A13716" t="s">
        <v>13485</v>
      </c>
    </row>
    <row r="13717" spans="1:1">
      <c r="A13717" s="1" t="s">
        <v>13486</v>
      </c>
    </row>
    <row r="13718" spans="1:1">
      <c r="A13718" t="s">
        <v>9699</v>
      </c>
    </row>
    <row r="13719" spans="1:1">
      <c r="A13719" s="1" t="s">
        <v>13487</v>
      </c>
    </row>
    <row r="13720" spans="1:1">
      <c r="A13720" t="s">
        <v>11487</v>
      </c>
    </row>
    <row r="13721" spans="1:1">
      <c r="A13721" s="1" t="s">
        <v>13488</v>
      </c>
    </row>
    <row r="13722" spans="1:1">
      <c r="A13722" t="s">
        <v>9703</v>
      </c>
    </row>
    <row r="13723" spans="1:1">
      <c r="A13723" s="1" t="s">
        <v>13489</v>
      </c>
    </row>
    <row r="13724" spans="1:1">
      <c r="A13724" t="s">
        <v>11490</v>
      </c>
    </row>
    <row r="13725" spans="1:1">
      <c r="A13725" s="1" t="s">
        <v>13490</v>
      </c>
    </row>
    <row r="13726" spans="1:1">
      <c r="A13726" t="s">
        <v>9705</v>
      </c>
    </row>
    <row r="13727" spans="1:1">
      <c r="A13727" s="1" t="s">
        <v>13491</v>
      </c>
    </row>
    <row r="13728" spans="1:1">
      <c r="A13728" t="s">
        <v>11493</v>
      </c>
    </row>
    <row r="13729" spans="1:1">
      <c r="A13729" s="1" t="s">
        <v>13492</v>
      </c>
    </row>
    <row r="13730" spans="1:1">
      <c r="A13730" t="s">
        <v>9707</v>
      </c>
    </row>
    <row r="13731" spans="1:1">
      <c r="A13731" s="1" t="s">
        <v>13493</v>
      </c>
    </row>
    <row r="13732" spans="1:1">
      <c r="A13732" t="s">
        <v>11496</v>
      </c>
    </row>
    <row r="13733" spans="1:1">
      <c r="A13733" s="1" t="s">
        <v>13494</v>
      </c>
    </row>
    <row r="13734" spans="1:1">
      <c r="A13734" t="s">
        <v>9711</v>
      </c>
    </row>
    <row r="13735" spans="1:1">
      <c r="A13735" s="1" t="s">
        <v>13495</v>
      </c>
    </row>
    <row r="13736" spans="1:1">
      <c r="A13736" t="s">
        <v>11499</v>
      </c>
    </row>
    <row r="13737" spans="1:1">
      <c r="A13737" s="1" t="s">
        <v>13496</v>
      </c>
    </row>
    <row r="13738" spans="1:1">
      <c r="A13738" t="s">
        <v>11501</v>
      </c>
    </row>
    <row r="13739" spans="1:1">
      <c r="A13739" s="1" t="s">
        <v>13497</v>
      </c>
    </row>
    <row r="13740" spans="1:1">
      <c r="A13740" t="s">
        <v>11503</v>
      </c>
    </row>
    <row r="13741" spans="1:1">
      <c r="A13741" s="1" t="s">
        <v>13498</v>
      </c>
    </row>
    <row r="13742" spans="1:1">
      <c r="A13742" t="s">
        <v>11505</v>
      </c>
    </row>
    <row r="13743" spans="1:1">
      <c r="A13743" s="1" t="s">
        <v>13499</v>
      </c>
    </row>
    <row r="13744" spans="1:1">
      <c r="A13744" t="s">
        <v>9721</v>
      </c>
    </row>
    <row r="13745" spans="1:1">
      <c r="A13745" s="1" t="s">
        <v>13500</v>
      </c>
    </row>
    <row r="13746" spans="1:1">
      <c r="A13746" t="s">
        <v>11508</v>
      </c>
    </row>
    <row r="13747" spans="1:1">
      <c r="A13747" s="1" t="s">
        <v>13501</v>
      </c>
    </row>
    <row r="13748" spans="1:1">
      <c r="A13748" t="s">
        <v>13502</v>
      </c>
    </row>
    <row r="13749" spans="1:1">
      <c r="A13749" s="1" t="s">
        <v>13503</v>
      </c>
    </row>
    <row r="13750" spans="1:1">
      <c r="A13750" t="s">
        <v>13504</v>
      </c>
    </row>
    <row r="13751" spans="1:1">
      <c r="A13751" s="1" t="s">
        <v>13505</v>
      </c>
    </row>
    <row r="13752" spans="1:1">
      <c r="A13752" t="s">
        <v>13506</v>
      </c>
    </row>
    <row r="13753" spans="1:1">
      <c r="A13753" s="1" t="s">
        <v>13507</v>
      </c>
    </row>
    <row r="13754" spans="1:1">
      <c r="A13754" t="s">
        <v>11510</v>
      </c>
    </row>
    <row r="13755" spans="1:1">
      <c r="A13755" s="1" t="s">
        <v>13508</v>
      </c>
    </row>
    <row r="13756" spans="1:1">
      <c r="A13756" t="s">
        <v>11512</v>
      </c>
    </row>
    <row r="13757" spans="1:1">
      <c r="A13757" s="1" t="s">
        <v>13509</v>
      </c>
    </row>
    <row r="13758" spans="1:1">
      <c r="A13758" t="s">
        <v>11514</v>
      </c>
    </row>
    <row r="13759" spans="1:1">
      <c r="A13759" s="1" t="s">
        <v>13510</v>
      </c>
    </row>
    <row r="13760" spans="1:1">
      <c r="A13760" t="s">
        <v>11516</v>
      </c>
    </row>
    <row r="13761" spans="1:1">
      <c r="A13761" s="1" t="s">
        <v>13511</v>
      </c>
    </row>
    <row r="13762" spans="1:1">
      <c r="A13762" t="s">
        <v>11518</v>
      </c>
    </row>
    <row r="13763" spans="1:1">
      <c r="A13763" s="1" t="s">
        <v>13512</v>
      </c>
    </row>
    <row r="13764" spans="1:1">
      <c r="A13764" t="s">
        <v>11520</v>
      </c>
    </row>
    <row r="13765" spans="1:1">
      <c r="A13765" s="1" t="s">
        <v>13513</v>
      </c>
    </row>
    <row r="13766" spans="1:1">
      <c r="A13766" t="s">
        <v>11522</v>
      </c>
    </row>
    <row r="13767" spans="1:1">
      <c r="A13767" s="1" t="s">
        <v>13514</v>
      </c>
    </row>
    <row r="13768" spans="1:1">
      <c r="A13768" t="s">
        <v>11524</v>
      </c>
    </row>
    <row r="13769" spans="1:1">
      <c r="A13769" s="1" t="s">
        <v>13515</v>
      </c>
    </row>
    <row r="13770" spans="1:1">
      <c r="A13770" t="s">
        <v>11526</v>
      </c>
    </row>
    <row r="13771" spans="1:1">
      <c r="A13771" s="1" t="s">
        <v>13516</v>
      </c>
    </row>
    <row r="13772" spans="1:1">
      <c r="A13772" t="s">
        <v>9743</v>
      </c>
    </row>
    <row r="13773" spans="1:1">
      <c r="A13773" s="1" t="s">
        <v>13517</v>
      </c>
    </row>
    <row r="13774" spans="1:1">
      <c r="A13774" t="s">
        <v>11529</v>
      </c>
    </row>
    <row r="13775" spans="1:1">
      <c r="A13775" s="1" t="s">
        <v>13518</v>
      </c>
    </row>
    <row r="13776" spans="1:1">
      <c r="A13776" t="s">
        <v>13519</v>
      </c>
    </row>
    <row r="13777" spans="1:1">
      <c r="A13777" s="1" t="s">
        <v>13520</v>
      </c>
    </row>
    <row r="13778" spans="1:1">
      <c r="A13778" t="s">
        <v>9747</v>
      </c>
    </row>
    <row r="13779" spans="1:1">
      <c r="A13779" s="1" t="s">
        <v>13521</v>
      </c>
    </row>
    <row r="13780" spans="1:1">
      <c r="A13780" t="s">
        <v>11532</v>
      </c>
    </row>
    <row r="13781" spans="1:1">
      <c r="A13781" s="1" t="s">
        <v>13522</v>
      </c>
    </row>
    <row r="13782" spans="1:1">
      <c r="A13782" t="s">
        <v>11534</v>
      </c>
    </row>
    <row r="13783" spans="1:1">
      <c r="A13783" s="1" t="s">
        <v>13523</v>
      </c>
    </row>
    <row r="13784" spans="1:1">
      <c r="A13784" t="s">
        <v>9753</v>
      </c>
    </row>
    <row r="13785" spans="1:1">
      <c r="A13785" s="1" t="s">
        <v>13524</v>
      </c>
    </row>
    <row r="13786" spans="1:1">
      <c r="A13786" t="s">
        <v>13525</v>
      </c>
    </row>
    <row r="13787" spans="1:1">
      <c r="A13787" s="1" t="s">
        <v>13526</v>
      </c>
    </row>
    <row r="13788" spans="1:1">
      <c r="A13788" t="s">
        <v>9755</v>
      </c>
    </row>
    <row r="13789" spans="1:1">
      <c r="A13789" s="1" t="s">
        <v>13527</v>
      </c>
    </row>
    <row r="13790" spans="1:1">
      <c r="A13790" t="s">
        <v>9757</v>
      </c>
    </row>
    <row r="13791" spans="1:1">
      <c r="A13791" s="1" t="s">
        <v>13528</v>
      </c>
    </row>
    <row r="13792" spans="1:1">
      <c r="A13792" t="s">
        <v>11539</v>
      </c>
    </row>
    <row r="13793" spans="1:1">
      <c r="A13793" s="1" t="s">
        <v>13529</v>
      </c>
    </row>
    <row r="13794" spans="1:1">
      <c r="A13794" t="s">
        <v>9759</v>
      </c>
    </row>
    <row r="13795" spans="1:1">
      <c r="A13795" s="1" t="s">
        <v>13530</v>
      </c>
    </row>
    <row r="13796" spans="1:1">
      <c r="A13796" t="s">
        <v>9761</v>
      </c>
    </row>
    <row r="13797" spans="1:1">
      <c r="A13797" s="1" t="s">
        <v>13531</v>
      </c>
    </row>
    <row r="13798" spans="1:1">
      <c r="A13798" t="s">
        <v>9763</v>
      </c>
    </row>
    <row r="13799" spans="1:1">
      <c r="A13799" s="1" t="s">
        <v>13532</v>
      </c>
    </row>
    <row r="13800" spans="1:1">
      <c r="A13800" t="s">
        <v>11544</v>
      </c>
    </row>
    <row r="13801" spans="1:1">
      <c r="A13801" s="1" t="s">
        <v>13533</v>
      </c>
    </row>
    <row r="13802" spans="1:1">
      <c r="A13802" t="s">
        <v>11546</v>
      </c>
    </row>
    <row r="13803" spans="1:1">
      <c r="A13803" s="1" t="s">
        <v>13534</v>
      </c>
    </row>
    <row r="13804" spans="1:1">
      <c r="A13804" t="s">
        <v>11548</v>
      </c>
    </row>
    <row r="13805" spans="1:1">
      <c r="A13805" s="1" t="s">
        <v>13535</v>
      </c>
    </row>
    <row r="13806" spans="1:1">
      <c r="A13806" t="s">
        <v>11550</v>
      </c>
    </row>
    <row r="13807" spans="1:1">
      <c r="A13807" s="1" t="s">
        <v>13536</v>
      </c>
    </row>
    <row r="13808" spans="1:1">
      <c r="A13808" t="s">
        <v>9769</v>
      </c>
    </row>
    <row r="13809" spans="1:1">
      <c r="A13809" s="1" t="s">
        <v>13537</v>
      </c>
    </row>
    <row r="13810" spans="1:1">
      <c r="A13810" t="s">
        <v>9771</v>
      </c>
    </row>
    <row r="13811" spans="1:1">
      <c r="A13811" s="1" t="s">
        <v>13538</v>
      </c>
    </row>
    <row r="13812" spans="1:1">
      <c r="A13812" t="s">
        <v>13539</v>
      </c>
    </row>
    <row r="13813" spans="1:1">
      <c r="A13813" s="1" t="s">
        <v>13540</v>
      </c>
    </row>
    <row r="13814" spans="1:1">
      <c r="A13814" t="s">
        <v>11554</v>
      </c>
    </row>
    <row r="13815" spans="1:1">
      <c r="A13815" s="1" t="s">
        <v>13541</v>
      </c>
    </row>
    <row r="13816" spans="1:1">
      <c r="A13816" t="s">
        <v>11556</v>
      </c>
    </row>
    <row r="13817" spans="1:1">
      <c r="A13817" s="1" t="s">
        <v>13542</v>
      </c>
    </row>
    <row r="13818" spans="1:1">
      <c r="A13818" t="s">
        <v>9777</v>
      </c>
    </row>
    <row r="13819" spans="1:1">
      <c r="A13819" s="1" t="s">
        <v>13543</v>
      </c>
    </row>
    <row r="13820" spans="1:1">
      <c r="A13820" t="s">
        <v>9779</v>
      </c>
    </row>
    <row r="13821" spans="1:1">
      <c r="A13821" s="1" t="s">
        <v>13544</v>
      </c>
    </row>
    <row r="13822" spans="1:1">
      <c r="A13822" t="s">
        <v>9781</v>
      </c>
    </row>
    <row r="13823" spans="1:1">
      <c r="A13823" s="1" t="s">
        <v>13545</v>
      </c>
    </row>
    <row r="13824" spans="1:1">
      <c r="A13824" t="s">
        <v>9785</v>
      </c>
    </row>
    <row r="13825" spans="1:1">
      <c r="A13825" s="1" t="s">
        <v>13546</v>
      </c>
    </row>
    <row r="13826" spans="1:1">
      <c r="A13826" t="s">
        <v>11562</v>
      </c>
    </row>
    <row r="13827" spans="1:1">
      <c r="A13827" s="1" t="s">
        <v>13547</v>
      </c>
    </row>
    <row r="13828" spans="1:1">
      <c r="A13828" t="s">
        <v>11564</v>
      </c>
    </row>
    <row r="13829" spans="1:1">
      <c r="A13829" s="1" t="s">
        <v>13548</v>
      </c>
    </row>
    <row r="13830" spans="1:1">
      <c r="A13830" t="s">
        <v>11566</v>
      </c>
    </row>
    <row r="13831" spans="1:1">
      <c r="A13831" s="1" t="s">
        <v>13549</v>
      </c>
    </row>
    <row r="13832" spans="1:1">
      <c r="A13832" t="s">
        <v>13550</v>
      </c>
    </row>
    <row r="13833" spans="1:1">
      <c r="A13833" s="1" t="s">
        <v>13551</v>
      </c>
    </row>
    <row r="13834" spans="1:1">
      <c r="A13834" t="s">
        <v>13552</v>
      </c>
    </row>
    <row r="13835" spans="1:1">
      <c r="A13835" s="1" t="s">
        <v>13553</v>
      </c>
    </row>
    <row r="13836" spans="1:1">
      <c r="A13836" t="s">
        <v>11568</v>
      </c>
    </row>
    <row r="13837" spans="1:1">
      <c r="A13837" s="1" t="s">
        <v>13554</v>
      </c>
    </row>
    <row r="13838" spans="1:1">
      <c r="A13838" t="s">
        <v>13555</v>
      </c>
    </row>
    <row r="13839" spans="1:1">
      <c r="A13839" s="1" t="s">
        <v>13556</v>
      </c>
    </row>
    <row r="13840" spans="1:1">
      <c r="A13840" t="s">
        <v>13557</v>
      </c>
    </row>
    <row r="13841" spans="1:1">
      <c r="A13841" s="1" t="s">
        <v>13558</v>
      </c>
    </row>
    <row r="13842" spans="1:1">
      <c r="A13842" t="s">
        <v>12589</v>
      </c>
    </row>
    <row r="13843" spans="1:1">
      <c r="A13843" s="1" t="s">
        <v>13559</v>
      </c>
    </row>
    <row r="13844" spans="1:1">
      <c r="A13844" t="s">
        <v>13560</v>
      </c>
    </row>
    <row r="13845" spans="1:1">
      <c r="A13845" s="1" t="s">
        <v>13561</v>
      </c>
    </row>
    <row r="13846" spans="1:1">
      <c r="A13846" t="s">
        <v>13562</v>
      </c>
    </row>
    <row r="13847" spans="1:1">
      <c r="A13847" s="1" t="s">
        <v>13563</v>
      </c>
    </row>
    <row r="13848" spans="1:1">
      <c r="A13848" t="s">
        <v>13564</v>
      </c>
    </row>
    <row r="13849" spans="1:1">
      <c r="A13849" s="1" t="s">
        <v>13565</v>
      </c>
    </row>
    <row r="13850" spans="1:1">
      <c r="A13850" t="s">
        <v>9793</v>
      </c>
    </row>
    <row r="13851" spans="1:1">
      <c r="A13851" s="1" t="s">
        <v>13566</v>
      </c>
    </row>
    <row r="13852" spans="1:1">
      <c r="A13852" t="s">
        <v>13567</v>
      </c>
    </row>
    <row r="13853" spans="1:1">
      <c r="A13853" s="1" t="s">
        <v>13568</v>
      </c>
    </row>
    <row r="13854" spans="1:1">
      <c r="A13854" t="s">
        <v>13569</v>
      </c>
    </row>
    <row r="13855" spans="1:1">
      <c r="A13855" s="1" t="s">
        <v>13570</v>
      </c>
    </row>
    <row r="13856" spans="1:1">
      <c r="A13856" t="s">
        <v>13571</v>
      </c>
    </row>
    <row r="13857" spans="1:1">
      <c r="A13857" s="1" t="s">
        <v>13572</v>
      </c>
    </row>
    <row r="13858" spans="1:1">
      <c r="A13858" t="s">
        <v>9795</v>
      </c>
    </row>
    <row r="13859" spans="1:1">
      <c r="A13859" s="1" t="s">
        <v>13573</v>
      </c>
    </row>
    <row r="13860" spans="1:1">
      <c r="A13860" t="s">
        <v>9562</v>
      </c>
    </row>
    <row r="13861" spans="1:1">
      <c r="A13861" s="1" t="s">
        <v>13574</v>
      </c>
    </row>
    <row r="13862" spans="1:1">
      <c r="A13862" t="s">
        <v>9564</v>
      </c>
    </row>
    <row r="13863" spans="1:1">
      <c r="A13863" s="1" t="s">
        <v>13575</v>
      </c>
    </row>
    <row r="13864" spans="1:1">
      <c r="A13864" t="s">
        <v>11574</v>
      </c>
    </row>
    <row r="13865" spans="1:1">
      <c r="A13865" s="1" t="s">
        <v>13576</v>
      </c>
    </row>
    <row r="13866" spans="1:1">
      <c r="A13866" s="1" t="s">
        <v>13577</v>
      </c>
    </row>
    <row r="13867" spans="1:1">
      <c r="A13867" s="1" t="s">
        <v>13578</v>
      </c>
    </row>
    <row r="13868" spans="1:1">
      <c r="A13868" t="s">
        <v>13579</v>
      </c>
    </row>
    <row r="13869" spans="1:1">
      <c r="A13869" s="1" t="s">
        <v>13580</v>
      </c>
    </row>
    <row r="13870" spans="1:1">
      <c r="A13870" t="s">
        <v>13581</v>
      </c>
    </row>
    <row r="13871" spans="1:1">
      <c r="A13871" s="1" t="s">
        <v>13582</v>
      </c>
    </row>
    <row r="13872" spans="1:1">
      <c r="A13872" s="1" t="s">
        <v>13583</v>
      </c>
    </row>
    <row r="13873" spans="1:1">
      <c r="A13873" s="1" t="s">
        <v>13584</v>
      </c>
    </row>
    <row r="13874" spans="1:1">
      <c r="A13874" s="1" t="s">
        <v>13585</v>
      </c>
    </row>
    <row r="13875" spans="1:1">
      <c r="A13875" s="1" t="s">
        <v>13586</v>
      </c>
    </row>
    <row r="13876" spans="1:1">
      <c r="A13876" s="1" t="s">
        <v>13587</v>
      </c>
    </row>
    <row r="13877" spans="1:1">
      <c r="A13877" s="1" t="s">
        <v>13588</v>
      </c>
    </row>
    <row r="13878" spans="1:1">
      <c r="A13878" t="s">
        <v>13589</v>
      </c>
    </row>
    <row r="13879" spans="1:1">
      <c r="A13879" s="1" t="s">
        <v>13590</v>
      </c>
    </row>
    <row r="13880" spans="1:1">
      <c r="A13880" s="1" t="s">
        <v>13591</v>
      </c>
    </row>
    <row r="13881" spans="1:1">
      <c r="A13881" s="1" t="s">
        <v>13592</v>
      </c>
    </row>
    <row r="13882" spans="1:1">
      <c r="A13882" t="s">
        <v>9276</v>
      </c>
    </row>
    <row r="13883" spans="1:1">
      <c r="A13883" s="1" t="s">
        <v>13593</v>
      </c>
    </row>
    <row r="13884" spans="1:1">
      <c r="A13884" s="1" t="s">
        <v>13594</v>
      </c>
    </row>
    <row r="13885" spans="1:1">
      <c r="A13885" s="1" t="s">
        <v>13595</v>
      </c>
    </row>
    <row r="13886" spans="1:1">
      <c r="A13886" s="1" t="s">
        <v>13596</v>
      </c>
    </row>
    <row r="13887" spans="1:1">
      <c r="A13887" t="s">
        <v>13597</v>
      </c>
    </row>
    <row r="13888" spans="1:1">
      <c r="A13888" s="1" t="s">
        <v>13598</v>
      </c>
    </row>
    <row r="13889" spans="1:1">
      <c r="A13889" t="s">
        <v>13599</v>
      </c>
    </row>
    <row r="13890" spans="1:1">
      <c r="A13890" s="1" t="s">
        <v>13600</v>
      </c>
    </row>
    <row r="13891" spans="1:1">
      <c r="A13891" s="1" t="s">
        <v>13601</v>
      </c>
    </row>
    <row r="13892" spans="1:1">
      <c r="A13892" s="1" t="s">
        <v>13602</v>
      </c>
    </row>
    <row r="13893" spans="1:1">
      <c r="A13893" s="1" t="s">
        <v>13603</v>
      </c>
    </row>
    <row r="13894" spans="1:1">
      <c r="A13894" t="s">
        <v>9195</v>
      </c>
    </row>
    <row r="13895" spans="1:1">
      <c r="A13895" t="s">
        <v>9197</v>
      </c>
    </row>
    <row r="13896" spans="1:1">
      <c r="A13896" s="1" t="s">
        <v>13604</v>
      </c>
    </row>
    <row r="13897" spans="1:1">
      <c r="A13897" t="s">
        <v>9199</v>
      </c>
    </row>
    <row r="13898" spans="1:1">
      <c r="A13898" s="1" t="s">
        <v>13605</v>
      </c>
    </row>
    <row r="13899" spans="1:1">
      <c r="A13899" t="s">
        <v>13606</v>
      </c>
    </row>
    <row r="13900" spans="1:1">
      <c r="A13900" s="1" t="s">
        <v>13607</v>
      </c>
    </row>
    <row r="13901" spans="1:1">
      <c r="A13901" s="1" t="s">
        <v>13608</v>
      </c>
    </row>
    <row r="13902" spans="1:1">
      <c r="A13902" s="1" t="s">
        <v>13609</v>
      </c>
    </row>
    <row r="13903" spans="1:1">
      <c r="A13903" s="1" t="s">
        <v>13610</v>
      </c>
    </row>
    <row r="13904" spans="1:1">
      <c r="A13904" s="1" t="s">
        <v>13611</v>
      </c>
    </row>
    <row r="13905" spans="1:1">
      <c r="A13905" t="s">
        <v>9311</v>
      </c>
    </row>
    <row r="13906" spans="1:1">
      <c r="A13906" s="1" t="s">
        <v>13612</v>
      </c>
    </row>
    <row r="13907" spans="1:1">
      <c r="A13907" s="1" t="s">
        <v>13613</v>
      </c>
    </row>
    <row r="13908" spans="1:1">
      <c r="A13908" t="s">
        <v>13614</v>
      </c>
    </row>
    <row r="13909" spans="1:1">
      <c r="A13909" s="1" t="s">
        <v>13615</v>
      </c>
    </row>
    <row r="13910" spans="1:1">
      <c r="A13910" s="1" t="s">
        <v>13616</v>
      </c>
    </row>
    <row r="13911" spans="1:1">
      <c r="A13911" s="1" t="s">
        <v>13617</v>
      </c>
    </row>
    <row r="13912" spans="1:1">
      <c r="A13912" s="1" t="s">
        <v>13618</v>
      </c>
    </row>
    <row r="13913" spans="1:1">
      <c r="A13913" s="1" t="s">
        <v>13619</v>
      </c>
    </row>
    <row r="13914" spans="1:1">
      <c r="A13914" s="1" t="s">
        <v>13620</v>
      </c>
    </row>
    <row r="13915" spans="1:1">
      <c r="A13915" s="1" t="s">
        <v>13621</v>
      </c>
    </row>
    <row r="13916" spans="1:1">
      <c r="A13916" s="1" t="s">
        <v>13622</v>
      </c>
    </row>
    <row r="13917" spans="1:1">
      <c r="A13917" s="1" t="s">
        <v>13623</v>
      </c>
    </row>
    <row r="13918" spans="1:1">
      <c r="A13918" s="1" t="s">
        <v>13624</v>
      </c>
    </row>
    <row r="13919" spans="1:1">
      <c r="A13919" t="s">
        <v>13625</v>
      </c>
    </row>
    <row r="13920" spans="1:1">
      <c r="A13920" s="1" t="s">
        <v>13626</v>
      </c>
    </row>
    <row r="13921" spans="1:1">
      <c r="A13921" s="1" t="s">
        <v>13627</v>
      </c>
    </row>
    <row r="13922" spans="1:1">
      <c r="A13922" s="1" t="s">
        <v>13628</v>
      </c>
    </row>
    <row r="13923" spans="1:1">
      <c r="A13923" s="1" t="s">
        <v>13629</v>
      </c>
    </row>
    <row r="13924" spans="1:1">
      <c r="A13924" s="1" t="s">
        <v>13630</v>
      </c>
    </row>
    <row r="13925" spans="1:1">
      <c r="A13925" s="1" t="s">
        <v>13631</v>
      </c>
    </row>
    <row r="13926" spans="1:1">
      <c r="A13926" s="1" t="s">
        <v>13632</v>
      </c>
    </row>
    <row r="13927" spans="1:1">
      <c r="A13927" s="1" t="s">
        <v>13633</v>
      </c>
    </row>
    <row r="13928" spans="1:1">
      <c r="A13928" s="1" t="s">
        <v>13634</v>
      </c>
    </row>
    <row r="13929" spans="1:1">
      <c r="A13929" t="s">
        <v>13635</v>
      </c>
    </row>
    <row r="13930" spans="1:1">
      <c r="A13930" s="1" t="s">
        <v>13636</v>
      </c>
    </row>
    <row r="13931" spans="1:1">
      <c r="A13931" s="1" t="s">
        <v>13637</v>
      </c>
    </row>
    <row r="13932" spans="1:1">
      <c r="A13932" s="1" t="s">
        <v>13638</v>
      </c>
    </row>
    <row r="13933" spans="1:1">
      <c r="A13933" s="1" t="s">
        <v>13639</v>
      </c>
    </row>
    <row r="13934" spans="1:1">
      <c r="A13934" s="1" t="s">
        <v>13640</v>
      </c>
    </row>
    <row r="13935" spans="1:1">
      <c r="A13935" t="s">
        <v>13641</v>
      </c>
    </row>
    <row r="13936" spans="1:1">
      <c r="A13936" s="1" t="s">
        <v>13642</v>
      </c>
    </row>
    <row r="13937" spans="1:1">
      <c r="A13937" s="1" t="s">
        <v>13643</v>
      </c>
    </row>
    <row r="13938" spans="1:1">
      <c r="A13938" s="1" t="s">
        <v>13644</v>
      </c>
    </row>
    <row r="13939" spans="1:1">
      <c r="A13939" s="1" t="s">
        <v>13645</v>
      </c>
    </row>
    <row r="13940" spans="1:1">
      <c r="A13940" s="1" t="s">
        <v>13646</v>
      </c>
    </row>
    <row r="13941" spans="1:1">
      <c r="A13941" s="1" t="s">
        <v>13647</v>
      </c>
    </row>
    <row r="13942" spans="1:1">
      <c r="A13942" s="1" t="s">
        <v>13648</v>
      </c>
    </row>
    <row r="13943" spans="1:1">
      <c r="A13943" t="s">
        <v>13649</v>
      </c>
    </row>
    <row r="13944" spans="1:1">
      <c r="A13944" s="1" t="s">
        <v>13650</v>
      </c>
    </row>
    <row r="13945" spans="1:1">
      <c r="A13945" s="1" t="s">
        <v>13651</v>
      </c>
    </row>
    <row r="13946" spans="1:1">
      <c r="A13946" t="s">
        <v>9195</v>
      </c>
    </row>
    <row r="13947" spans="1:1">
      <c r="A13947" t="s">
        <v>9197</v>
      </c>
    </row>
    <row r="13948" spans="1:1">
      <c r="A13948" s="1" t="s">
        <v>13652</v>
      </c>
    </row>
    <row r="13949" spans="1:1">
      <c r="A13949" t="s">
        <v>9199</v>
      </c>
    </row>
    <row r="13950" spans="1:1">
      <c r="A13950" s="1" t="s">
        <v>13653</v>
      </c>
    </row>
    <row r="13951" spans="1:1">
      <c r="A13951" s="1" t="s">
        <v>13654</v>
      </c>
    </row>
    <row r="13952" spans="1:1">
      <c r="A13952" s="1" t="s">
        <v>13655</v>
      </c>
    </row>
    <row r="13953" spans="1:1">
      <c r="A13953" s="1" t="s">
        <v>13656</v>
      </c>
    </row>
    <row r="13954" spans="1:1">
      <c r="A13954" s="1" t="s">
        <v>13657</v>
      </c>
    </row>
    <row r="13955" spans="1:1">
      <c r="A13955" t="s">
        <v>9311</v>
      </c>
    </row>
    <row r="13956" spans="1:1">
      <c r="A13956" s="1" t="s">
        <v>13658</v>
      </c>
    </row>
    <row r="13957" spans="1:1">
      <c r="A13957" s="1" t="s">
        <v>13659</v>
      </c>
    </row>
    <row r="13958" spans="1:1">
      <c r="A13958" t="s">
        <v>9202</v>
      </c>
    </row>
    <row r="13959" spans="1:1">
      <c r="A13959" s="1" t="s">
        <v>13660</v>
      </c>
    </row>
    <row r="13960" spans="1:1">
      <c r="A13960" t="s">
        <v>9322</v>
      </c>
    </row>
    <row r="13961" spans="1:1">
      <c r="A13961" s="1" t="s">
        <v>13661</v>
      </c>
    </row>
    <row r="13962" spans="1:1">
      <c r="A13962" s="1" t="s">
        <v>13662</v>
      </c>
    </row>
    <row r="13963" spans="1:1">
      <c r="A13963" t="s">
        <v>9276</v>
      </c>
    </row>
    <row r="13964" spans="1:1">
      <c r="A13964" s="1" t="s">
        <v>13663</v>
      </c>
    </row>
    <row r="13965" spans="1:1">
      <c r="A13965" s="1" t="s">
        <v>13664</v>
      </c>
    </row>
    <row r="13966" spans="1:1">
      <c r="A13966" s="1" t="s">
        <v>13665</v>
      </c>
    </row>
    <row r="13967" spans="1:1">
      <c r="A13967" s="1" t="s">
        <v>13666</v>
      </c>
    </row>
    <row r="13968" spans="1:1">
      <c r="A13968" s="1" t="s">
        <v>13667</v>
      </c>
    </row>
    <row r="13969" spans="1:1">
      <c r="A13969" s="1" t="s">
        <v>13668</v>
      </c>
    </row>
    <row r="13970" spans="1:1">
      <c r="A13970" s="1" t="s">
        <v>13669</v>
      </c>
    </row>
    <row r="13971" spans="1:1">
      <c r="A13971" s="1" t="s">
        <v>13670</v>
      </c>
    </row>
    <row r="13972" spans="1:1">
      <c r="A13972" t="s">
        <v>9276</v>
      </c>
    </row>
    <row r="13973" spans="1:1">
      <c r="A13973" s="1" t="s">
        <v>13671</v>
      </c>
    </row>
    <row r="13974" spans="1:1">
      <c r="A13974" t="s">
        <v>13672</v>
      </c>
    </row>
    <row r="13975" spans="1:1">
      <c r="A13975" s="1" t="s">
        <v>13673</v>
      </c>
    </row>
    <row r="13976" spans="1:1">
      <c r="A13976" s="1" t="s">
        <v>13674</v>
      </c>
    </row>
    <row r="13977" spans="1:1">
      <c r="A13977" t="s">
        <v>13675</v>
      </c>
    </row>
    <row r="13978" spans="1:1">
      <c r="A13978" t="s">
        <v>13676</v>
      </c>
    </row>
    <row r="13979" spans="1:1">
      <c r="A13979" t="s">
        <v>13677</v>
      </c>
    </row>
    <row r="13980" spans="1:1">
      <c r="A13980" t="s">
        <v>13678</v>
      </c>
    </row>
    <row r="13981" spans="1:1">
      <c r="A13981" t="s">
        <v>13679</v>
      </c>
    </row>
    <row r="13982" spans="1:1">
      <c r="A13982" t="s">
        <v>13680</v>
      </c>
    </row>
    <row r="13983" spans="1:1">
      <c r="A13983" t="s">
        <v>13681</v>
      </c>
    </row>
    <row r="13984" spans="1:1">
      <c r="A13984" t="s">
        <v>13682</v>
      </c>
    </row>
    <row r="13985" spans="1:1">
      <c r="A13985" t="s">
        <v>13683</v>
      </c>
    </row>
    <row r="13986" spans="1:1">
      <c r="A13986" t="s">
        <v>13684</v>
      </c>
    </row>
    <row r="13987" spans="1:1">
      <c r="A13987" t="s">
        <v>13685</v>
      </c>
    </row>
    <row r="13988" spans="1:1">
      <c r="A13988" t="s">
        <v>13686</v>
      </c>
    </row>
    <row r="13989" spans="1:1">
      <c r="A13989" t="s">
        <v>13687</v>
      </c>
    </row>
    <row r="13990" spans="1:1">
      <c r="A13990" t="s">
        <v>13688</v>
      </c>
    </row>
    <row r="13991" spans="1:1">
      <c r="A13991" t="s">
        <v>13689</v>
      </c>
    </row>
    <row r="13992" spans="1:1">
      <c r="A13992" t="s">
        <v>13690</v>
      </c>
    </row>
    <row r="13993" spans="1:1">
      <c r="A13993" t="s">
        <v>13691</v>
      </c>
    </row>
    <row r="13994" spans="1:1">
      <c r="A13994" t="s">
        <v>13692</v>
      </c>
    </row>
    <row r="13995" spans="1:1">
      <c r="A13995" t="s">
        <v>13693</v>
      </c>
    </row>
    <row r="13996" spans="1:1">
      <c r="A13996" t="s">
        <v>13694</v>
      </c>
    </row>
    <row r="13997" spans="1:1">
      <c r="A13997" t="s">
        <v>13695</v>
      </c>
    </row>
    <row r="13998" spans="1:1">
      <c r="A13998" t="s">
        <v>13696</v>
      </c>
    </row>
    <row r="13999" spans="1:1">
      <c r="A13999" t="s">
        <v>13697</v>
      </c>
    </row>
    <row r="14000" spans="1:1">
      <c r="A14000" t="s">
        <v>13698</v>
      </c>
    </row>
    <row r="14001" spans="1:1">
      <c r="A14001" t="s">
        <v>13699</v>
      </c>
    </row>
    <row r="14002" spans="1:1">
      <c r="A14002" t="s">
        <v>13700</v>
      </c>
    </row>
    <row r="14003" spans="1:1">
      <c r="A14003" t="s">
        <v>13701</v>
      </c>
    </row>
    <row r="14004" spans="1:1">
      <c r="A14004" t="s">
        <v>13702</v>
      </c>
    </row>
    <row r="14005" spans="1:1">
      <c r="A14005" t="s">
        <v>13703</v>
      </c>
    </row>
    <row r="14006" spans="1:1">
      <c r="A14006" t="s">
        <v>13704</v>
      </c>
    </row>
    <row r="14007" spans="1:1">
      <c r="A14007" t="s">
        <v>13705</v>
      </c>
    </row>
    <row r="14008" spans="1:1">
      <c r="A14008" t="s">
        <v>13706</v>
      </c>
    </row>
    <row r="14009" spans="1:1">
      <c r="A14009" t="s">
        <v>13707</v>
      </c>
    </row>
    <row r="14010" spans="1:1">
      <c r="A14010" t="s">
        <v>13708</v>
      </c>
    </row>
    <row r="14011" spans="1:1">
      <c r="A14011" t="s">
        <v>13709</v>
      </c>
    </row>
    <row r="14012" spans="1:1">
      <c r="A14012" t="s">
        <v>13710</v>
      </c>
    </row>
    <row r="14013" spans="1:1">
      <c r="A14013" t="s">
        <v>13711</v>
      </c>
    </row>
    <row r="14014" spans="1:1">
      <c r="A14014" t="s">
        <v>13712</v>
      </c>
    </row>
    <row r="14015" spans="1:1">
      <c r="A14015" t="s">
        <v>13713</v>
      </c>
    </row>
    <row r="14016" spans="1:1">
      <c r="A14016" t="s">
        <v>13714</v>
      </c>
    </row>
    <row r="14017" spans="1:1">
      <c r="A14017" t="s">
        <v>13715</v>
      </c>
    </row>
    <row r="14018" spans="1:1">
      <c r="A14018" t="s">
        <v>13716</v>
      </c>
    </row>
    <row r="14019" spans="1:1">
      <c r="A14019" t="s">
        <v>13717</v>
      </c>
    </row>
    <row r="14020" spans="1:1">
      <c r="A14020" t="s">
        <v>13718</v>
      </c>
    </row>
    <row r="14021" spans="1:1">
      <c r="A14021" t="s">
        <v>13719</v>
      </c>
    </row>
    <row r="14022" spans="1:1">
      <c r="A14022" t="s">
        <v>13720</v>
      </c>
    </row>
    <row r="14023" spans="1:1">
      <c r="A14023" t="s">
        <v>13721</v>
      </c>
    </row>
    <row r="14024" spans="1:1">
      <c r="A14024" t="s">
        <v>13722</v>
      </c>
    </row>
    <row r="14025" spans="1:1">
      <c r="A14025" t="s">
        <v>13723</v>
      </c>
    </row>
    <row r="14026" spans="1:1">
      <c r="A14026" t="s">
        <v>13724</v>
      </c>
    </row>
    <row r="14027" spans="1:1">
      <c r="A14027" t="s">
        <v>13725</v>
      </c>
    </row>
    <row r="14028" spans="1:1">
      <c r="A14028" t="s">
        <v>13726</v>
      </c>
    </row>
    <row r="14029" spans="1:1">
      <c r="A14029" t="s">
        <v>13727</v>
      </c>
    </row>
    <row r="14030" spans="1:1">
      <c r="A14030" t="s">
        <v>13728</v>
      </c>
    </row>
    <row r="14031" spans="1:1">
      <c r="A14031" t="s">
        <v>13729</v>
      </c>
    </row>
    <row r="14032" spans="1:1">
      <c r="A14032" t="s">
        <v>13730</v>
      </c>
    </row>
    <row r="14033" spans="1:1">
      <c r="A14033" t="s">
        <v>13731</v>
      </c>
    </row>
    <row r="14034" spans="1:1">
      <c r="A14034" t="s">
        <v>13732</v>
      </c>
    </row>
    <row r="14035" spans="1:1">
      <c r="A14035" t="s">
        <v>13733</v>
      </c>
    </row>
    <row r="14036" spans="1:1">
      <c r="A14036" t="s">
        <v>13734</v>
      </c>
    </row>
    <row r="14037" spans="1:1">
      <c r="A14037" t="s">
        <v>13735</v>
      </c>
    </row>
    <row r="14038" spans="1:1">
      <c r="A14038" t="s">
        <v>13736</v>
      </c>
    </row>
    <row r="14039" spans="1:1">
      <c r="A14039" t="s">
        <v>13737</v>
      </c>
    </row>
    <row r="14040" spans="1:1">
      <c r="A14040" t="s">
        <v>13738</v>
      </c>
    </row>
    <row r="14041" spans="1:1">
      <c r="A14041" t="s">
        <v>13739</v>
      </c>
    </row>
    <row r="14042" spans="1:1">
      <c r="A14042" t="s">
        <v>13740</v>
      </c>
    </row>
    <row r="14043" spans="1:1">
      <c r="A14043" t="s">
        <v>13741</v>
      </c>
    </row>
    <row r="14044" spans="1:1">
      <c r="A14044" t="s">
        <v>13742</v>
      </c>
    </row>
    <row r="14045" spans="1:1">
      <c r="A14045" t="s">
        <v>13743</v>
      </c>
    </row>
    <row r="14046" spans="1:1">
      <c r="A14046" t="s">
        <v>13744</v>
      </c>
    </row>
    <row r="14047" spans="1:1">
      <c r="A14047" t="s">
        <v>13745</v>
      </c>
    </row>
    <row r="14048" spans="1:1">
      <c r="A14048" t="s">
        <v>13746</v>
      </c>
    </row>
    <row r="14049" spans="1:1">
      <c r="A14049" t="s">
        <v>13747</v>
      </c>
    </row>
    <row r="14050" spans="1:1">
      <c r="A14050" t="s">
        <v>13748</v>
      </c>
    </row>
    <row r="14051" spans="1:1">
      <c r="A14051" t="s">
        <v>13749</v>
      </c>
    </row>
    <row r="14052" spans="1:1">
      <c r="A14052" t="s">
        <v>13750</v>
      </c>
    </row>
    <row r="14053" spans="1:1">
      <c r="A14053" t="s">
        <v>13751</v>
      </c>
    </row>
    <row r="14054" spans="1:1">
      <c r="A14054" t="s">
        <v>13752</v>
      </c>
    </row>
    <row r="14055" spans="1:1">
      <c r="A14055" t="s">
        <v>13753</v>
      </c>
    </row>
    <row r="14056" spans="1:1">
      <c r="A14056" t="s">
        <v>13754</v>
      </c>
    </row>
    <row r="14057" spans="1:1">
      <c r="A14057" t="s">
        <v>13755</v>
      </c>
    </row>
    <row r="14058" spans="1:1">
      <c r="A14058" t="s">
        <v>13756</v>
      </c>
    </row>
    <row r="14059" spans="1:1">
      <c r="A14059" t="s">
        <v>13757</v>
      </c>
    </row>
    <row r="14060" spans="1:1">
      <c r="A14060" t="s">
        <v>13758</v>
      </c>
    </row>
    <row r="14061" spans="1:1">
      <c r="A14061" t="s">
        <v>13759</v>
      </c>
    </row>
    <row r="14062" spans="1:1">
      <c r="A14062" t="s">
        <v>13760</v>
      </c>
    </row>
    <row r="14063" spans="1:1">
      <c r="A14063" t="s">
        <v>13761</v>
      </c>
    </row>
    <row r="14064" spans="1:1">
      <c r="A14064" t="s">
        <v>13762</v>
      </c>
    </row>
    <row r="14065" spans="1:1">
      <c r="A14065" t="s">
        <v>13763</v>
      </c>
    </row>
    <row r="14066" spans="1:1">
      <c r="A14066" t="s">
        <v>13764</v>
      </c>
    </row>
    <row r="14067" spans="1:1">
      <c r="A14067" t="s">
        <v>13765</v>
      </c>
    </row>
    <row r="14068" spans="1:1">
      <c r="A14068" t="s">
        <v>13766</v>
      </c>
    </row>
    <row r="14069" spans="1:1">
      <c r="A14069" t="s">
        <v>13767</v>
      </c>
    </row>
    <row r="14070" spans="1:1">
      <c r="A14070" t="s">
        <v>13768</v>
      </c>
    </row>
    <row r="14071" spans="1:1">
      <c r="A14071" t="s">
        <v>13769</v>
      </c>
    </row>
    <row r="14072" spans="1:1">
      <c r="A14072" t="s">
        <v>13770</v>
      </c>
    </row>
    <row r="14073" spans="1:1">
      <c r="A14073" t="s">
        <v>13771</v>
      </c>
    </row>
    <row r="14074" spans="1:1">
      <c r="A14074" t="s">
        <v>13772</v>
      </c>
    </row>
    <row r="14075" spans="1:1">
      <c r="A14075" t="s">
        <v>13773</v>
      </c>
    </row>
    <row r="14076" spans="1:1">
      <c r="A14076" t="s">
        <v>13774</v>
      </c>
    </row>
    <row r="14077" spans="1:1">
      <c r="A14077" t="s">
        <v>13775</v>
      </c>
    </row>
    <row r="14078" spans="1:1">
      <c r="A14078" t="s">
        <v>13776</v>
      </c>
    </row>
    <row r="14079" spans="1:1">
      <c r="A14079" t="s">
        <v>13777</v>
      </c>
    </row>
    <row r="14080" spans="1:1">
      <c r="A14080" t="s">
        <v>13778</v>
      </c>
    </row>
    <row r="14081" spans="1:1">
      <c r="A14081" t="s">
        <v>13779</v>
      </c>
    </row>
    <row r="14082" spans="1:1">
      <c r="A14082" t="s">
        <v>13780</v>
      </c>
    </row>
    <row r="14083" spans="1:1">
      <c r="A14083" t="s">
        <v>13781</v>
      </c>
    </row>
    <row r="14084" spans="1:1">
      <c r="A14084" t="s">
        <v>13782</v>
      </c>
    </row>
    <row r="14085" spans="1:1">
      <c r="A14085" t="s">
        <v>13783</v>
      </c>
    </row>
    <row r="14086" spans="1:1">
      <c r="A14086" t="s">
        <v>13784</v>
      </c>
    </row>
    <row r="14087" spans="1:1">
      <c r="A14087" t="s">
        <v>13785</v>
      </c>
    </row>
    <row r="14088" spans="1:1">
      <c r="A14088" t="s">
        <v>13786</v>
      </c>
    </row>
    <row r="14089" spans="1:1">
      <c r="A14089" t="s">
        <v>13787</v>
      </c>
    </row>
    <row r="14090" spans="1:1">
      <c r="A14090" t="s">
        <v>13788</v>
      </c>
    </row>
    <row r="14091" spans="1:1">
      <c r="A14091" t="s">
        <v>13789</v>
      </c>
    </row>
    <row r="14092" spans="1:1">
      <c r="A14092" t="s">
        <v>13790</v>
      </c>
    </row>
    <row r="14093" spans="1:1">
      <c r="A14093" t="s">
        <v>13791</v>
      </c>
    </row>
    <row r="14094" spans="1:1">
      <c r="A14094" t="s">
        <v>13792</v>
      </c>
    </row>
    <row r="14095" spans="1:1">
      <c r="A14095" t="s">
        <v>13793</v>
      </c>
    </row>
    <row r="14096" spans="1:1">
      <c r="A14096" t="s">
        <v>13794</v>
      </c>
    </row>
    <row r="14097" spans="1:1">
      <c r="A14097" t="s">
        <v>13795</v>
      </c>
    </row>
    <row r="14098" spans="1:1">
      <c r="A14098" t="s">
        <v>13796</v>
      </c>
    </row>
    <row r="14099" spans="1:1">
      <c r="A14099" t="s">
        <v>13797</v>
      </c>
    </row>
    <row r="14100" spans="1:1">
      <c r="A14100" t="s">
        <v>13798</v>
      </c>
    </row>
    <row r="14101" spans="1:1">
      <c r="A14101" t="s">
        <v>13799</v>
      </c>
    </row>
    <row r="14102" spans="1:1">
      <c r="A14102" t="s">
        <v>13800</v>
      </c>
    </row>
    <row r="14103" spans="1:1">
      <c r="A14103" t="s">
        <v>13801</v>
      </c>
    </row>
    <row r="14104" spans="1:1">
      <c r="A14104" t="s">
        <v>13802</v>
      </c>
    </row>
    <row r="14105" spans="1:1">
      <c r="A14105" t="s">
        <v>13803</v>
      </c>
    </row>
    <row r="14106" spans="1:1">
      <c r="A14106" t="s">
        <v>13804</v>
      </c>
    </row>
    <row r="14107" spans="1:1">
      <c r="A14107" t="s">
        <v>13805</v>
      </c>
    </row>
    <row r="14108" spans="1:1">
      <c r="A14108" t="s">
        <v>13806</v>
      </c>
    </row>
    <row r="14109" spans="1:1">
      <c r="A14109" t="s">
        <v>13807</v>
      </c>
    </row>
    <row r="14110" spans="1:1">
      <c r="A14110" t="s">
        <v>13808</v>
      </c>
    </row>
    <row r="14111" spans="1:1">
      <c r="A14111" t="s">
        <v>13809</v>
      </c>
    </row>
    <row r="14112" spans="1:1">
      <c r="A14112" t="s">
        <v>13810</v>
      </c>
    </row>
    <row r="14113" spans="1:1">
      <c r="A14113" t="s">
        <v>13811</v>
      </c>
    </row>
    <row r="14114" spans="1:1">
      <c r="A14114" t="s">
        <v>13812</v>
      </c>
    </row>
    <row r="14115" spans="1:1">
      <c r="A14115" t="s">
        <v>13813</v>
      </c>
    </row>
    <row r="14116" spans="1:1">
      <c r="A14116" t="s">
        <v>13814</v>
      </c>
    </row>
    <row r="14117" spans="1:1">
      <c r="A14117" t="s">
        <v>13815</v>
      </c>
    </row>
    <row r="14118" spans="1:1">
      <c r="A14118" t="s">
        <v>13816</v>
      </c>
    </row>
    <row r="14119" spans="1:1">
      <c r="A14119" t="s">
        <v>13817</v>
      </c>
    </row>
    <row r="14120" spans="1:1">
      <c r="A14120" t="s">
        <v>13818</v>
      </c>
    </row>
    <row r="14121" spans="1:1">
      <c r="A14121" t="s">
        <v>13819</v>
      </c>
    </row>
    <row r="14122" spans="1:1">
      <c r="A14122" t="s">
        <v>13820</v>
      </c>
    </row>
    <row r="14123" spans="1:1">
      <c r="A14123" t="s">
        <v>13821</v>
      </c>
    </row>
    <row r="14124" spans="1:1">
      <c r="A14124" t="s">
        <v>13822</v>
      </c>
    </row>
    <row r="14125" spans="1:1">
      <c r="A14125" t="s">
        <v>13823</v>
      </c>
    </row>
    <row r="14126" spans="1:1">
      <c r="A14126" t="s">
        <v>13824</v>
      </c>
    </row>
    <row r="14127" spans="1:1">
      <c r="A14127" t="s">
        <v>13825</v>
      </c>
    </row>
    <row r="14128" spans="1:1">
      <c r="A14128" t="s">
        <v>13826</v>
      </c>
    </row>
    <row r="14129" spans="1:1">
      <c r="A14129" t="s">
        <v>13827</v>
      </c>
    </row>
    <row r="14130" spans="1:1">
      <c r="A14130" t="s">
        <v>13828</v>
      </c>
    </row>
    <row r="14131" spans="1:1">
      <c r="A14131" t="s">
        <v>13829</v>
      </c>
    </row>
    <row r="14132" spans="1:1">
      <c r="A14132" t="s">
        <v>13830</v>
      </c>
    </row>
    <row r="14133" spans="1:1">
      <c r="A14133" t="s">
        <v>13831</v>
      </c>
    </row>
    <row r="14134" spans="1:1">
      <c r="A14134" t="s">
        <v>13832</v>
      </c>
    </row>
    <row r="14135" spans="1:1">
      <c r="A14135" t="s">
        <v>13833</v>
      </c>
    </row>
    <row r="14136" spans="1:1">
      <c r="A14136" t="s">
        <v>13834</v>
      </c>
    </row>
    <row r="14137" spans="1:1">
      <c r="A14137" t="s">
        <v>13835</v>
      </c>
    </row>
    <row r="14138" spans="1:1">
      <c r="A14138" t="s">
        <v>13836</v>
      </c>
    </row>
    <row r="14139" spans="1:1">
      <c r="A14139" t="s">
        <v>13837</v>
      </c>
    </row>
    <row r="14140" spans="1:1">
      <c r="A14140" t="s">
        <v>13838</v>
      </c>
    </row>
    <row r="14141" spans="1:1">
      <c r="A14141" t="s">
        <v>13839</v>
      </c>
    </row>
    <row r="14142" spans="1:1">
      <c r="A14142" t="s">
        <v>13840</v>
      </c>
    </row>
    <row r="14143" spans="1:1">
      <c r="A14143" t="s">
        <v>13841</v>
      </c>
    </row>
    <row r="14144" spans="1:1">
      <c r="A14144" t="s">
        <v>13842</v>
      </c>
    </row>
    <row r="14145" spans="1:1">
      <c r="A14145" t="s">
        <v>13843</v>
      </c>
    </row>
    <row r="14146" spans="1:1">
      <c r="A14146" t="s">
        <v>13844</v>
      </c>
    </row>
    <row r="14147" spans="1:1">
      <c r="A14147" t="s">
        <v>13845</v>
      </c>
    </row>
    <row r="14148" spans="1:1">
      <c r="A14148" t="s">
        <v>13846</v>
      </c>
    </row>
    <row r="14149" spans="1:1">
      <c r="A14149" t="s">
        <v>13847</v>
      </c>
    </row>
    <row r="14150" spans="1:1">
      <c r="A14150" t="s">
        <v>13848</v>
      </c>
    </row>
    <row r="14151" spans="1:1">
      <c r="A14151" t="s">
        <v>13849</v>
      </c>
    </row>
    <row r="14152" spans="1:1">
      <c r="A14152" t="s">
        <v>13850</v>
      </c>
    </row>
    <row r="14153" spans="1:1">
      <c r="A14153" t="s">
        <v>13851</v>
      </c>
    </row>
    <row r="14154" spans="1:1">
      <c r="A14154" t="s">
        <v>13852</v>
      </c>
    </row>
    <row r="14155" spans="1:1">
      <c r="A14155" t="s">
        <v>13853</v>
      </c>
    </row>
    <row r="14156" spans="1:1">
      <c r="A14156" t="s">
        <v>13854</v>
      </c>
    </row>
    <row r="14157" spans="1:1">
      <c r="A14157" t="s">
        <v>13855</v>
      </c>
    </row>
    <row r="14158" spans="1:1">
      <c r="A14158" t="s">
        <v>13856</v>
      </c>
    </row>
    <row r="14159" spans="1:1">
      <c r="A14159" t="s">
        <v>13857</v>
      </c>
    </row>
    <row r="14160" spans="1:1">
      <c r="A14160" t="s">
        <v>13858</v>
      </c>
    </row>
    <row r="14161" spans="1:1">
      <c r="A14161" t="s">
        <v>13859</v>
      </c>
    </row>
    <row r="14162" spans="1:1">
      <c r="A14162" t="s">
        <v>13860</v>
      </c>
    </row>
    <row r="14163" spans="1:1">
      <c r="A14163" t="s">
        <v>13861</v>
      </c>
    </row>
    <row r="14164" spans="1:1">
      <c r="A14164" t="s">
        <v>13862</v>
      </c>
    </row>
    <row r="14165" spans="1:1">
      <c r="A14165" t="s">
        <v>13863</v>
      </c>
    </row>
    <row r="14166" spans="1:1">
      <c r="A14166" t="s">
        <v>13864</v>
      </c>
    </row>
    <row r="14167" spans="1:1">
      <c r="A14167" t="s">
        <v>13865</v>
      </c>
    </row>
    <row r="14168" spans="1:1">
      <c r="A14168" t="s">
        <v>13866</v>
      </c>
    </row>
    <row r="14169" spans="1:1">
      <c r="A14169" t="s">
        <v>13867</v>
      </c>
    </row>
    <row r="14170" spans="1:1">
      <c r="A14170" t="s">
        <v>13868</v>
      </c>
    </row>
    <row r="14171" spans="1:1">
      <c r="A14171" t="s">
        <v>13869</v>
      </c>
    </row>
    <row r="14172" spans="1:1">
      <c r="A14172" t="s">
        <v>13870</v>
      </c>
    </row>
    <row r="14173" spans="1:1">
      <c r="A14173" t="s">
        <v>13871</v>
      </c>
    </row>
    <row r="14174" spans="1:1">
      <c r="A14174" t="s">
        <v>13872</v>
      </c>
    </row>
    <row r="14175" spans="1:1">
      <c r="A14175" t="s">
        <v>13873</v>
      </c>
    </row>
    <row r="14176" spans="1:1">
      <c r="A14176" t="s">
        <v>13874</v>
      </c>
    </row>
    <row r="14177" spans="1:1">
      <c r="A14177" t="s">
        <v>13875</v>
      </c>
    </row>
    <row r="14178" spans="1:1">
      <c r="A14178" t="s">
        <v>13876</v>
      </c>
    </row>
    <row r="14179" spans="1:1">
      <c r="A14179" t="s">
        <v>13877</v>
      </c>
    </row>
    <row r="14180" spans="1:1">
      <c r="A14180" t="s">
        <v>13878</v>
      </c>
    </row>
    <row r="14181" spans="1:1">
      <c r="A14181" t="s">
        <v>13879</v>
      </c>
    </row>
    <row r="14182" spans="1:1">
      <c r="A14182" t="s">
        <v>13880</v>
      </c>
    </row>
    <row r="14183" spans="1:1">
      <c r="A14183" t="s">
        <v>13881</v>
      </c>
    </row>
    <row r="14184" spans="1:1">
      <c r="A14184" t="s">
        <v>13882</v>
      </c>
    </row>
    <row r="14185" spans="1:1">
      <c r="A14185" t="s">
        <v>13883</v>
      </c>
    </row>
    <row r="14186" spans="1:1">
      <c r="A14186" t="s">
        <v>13884</v>
      </c>
    </row>
    <row r="14187" spans="1:1">
      <c r="A14187" t="s">
        <v>13885</v>
      </c>
    </row>
    <row r="14188" spans="1:1">
      <c r="A14188" t="s">
        <v>13886</v>
      </c>
    </row>
    <row r="14189" spans="1:1">
      <c r="A14189" t="s">
        <v>13887</v>
      </c>
    </row>
    <row r="14190" spans="1:1">
      <c r="A14190" t="s">
        <v>13888</v>
      </c>
    </row>
    <row r="14191" spans="1:1">
      <c r="A14191" t="s">
        <v>13889</v>
      </c>
    </row>
    <row r="14192" spans="1:1">
      <c r="A14192" t="s">
        <v>13890</v>
      </c>
    </row>
    <row r="14193" spans="1:1">
      <c r="A14193" t="s">
        <v>13891</v>
      </c>
    </row>
    <row r="14194" spans="1:1">
      <c r="A14194" t="s">
        <v>13892</v>
      </c>
    </row>
    <row r="14195" spans="1:1">
      <c r="A14195" t="s">
        <v>13893</v>
      </c>
    </row>
    <row r="14196" spans="1:1">
      <c r="A14196" t="s">
        <v>13894</v>
      </c>
    </row>
    <row r="14197" spans="1:1">
      <c r="A14197" t="s">
        <v>13895</v>
      </c>
    </row>
    <row r="14198" spans="1:1">
      <c r="A14198" t="s">
        <v>13896</v>
      </c>
    </row>
    <row r="14199" spans="1:1">
      <c r="A14199" t="s">
        <v>13897</v>
      </c>
    </row>
    <row r="14200" spans="1:1">
      <c r="A14200" t="s">
        <v>13898</v>
      </c>
    </row>
    <row r="14201" spans="1:1">
      <c r="A14201" t="s">
        <v>13899</v>
      </c>
    </row>
    <row r="14202" spans="1:1">
      <c r="A14202" t="s">
        <v>13900</v>
      </c>
    </row>
    <row r="14203" spans="1:1">
      <c r="A14203" t="s">
        <v>13901</v>
      </c>
    </row>
    <row r="14204" spans="1:1">
      <c r="A14204" t="s">
        <v>13902</v>
      </c>
    </row>
    <row r="14205" spans="1:1">
      <c r="A14205" t="s">
        <v>13903</v>
      </c>
    </row>
    <row r="14206" spans="1:1">
      <c r="A14206" t="s">
        <v>13904</v>
      </c>
    </row>
    <row r="14207" spans="1:1">
      <c r="A14207" t="s">
        <v>13905</v>
      </c>
    </row>
    <row r="14208" spans="1:1">
      <c r="A14208" t="s">
        <v>13906</v>
      </c>
    </row>
    <row r="14209" spans="1:1">
      <c r="A14209" t="s">
        <v>13907</v>
      </c>
    </row>
    <row r="14210" spans="1:1">
      <c r="A14210" t="s">
        <v>13908</v>
      </c>
    </row>
    <row r="14211" spans="1:1">
      <c r="A14211" t="s">
        <v>13909</v>
      </c>
    </row>
    <row r="14212" spans="1:1">
      <c r="A14212" t="s">
        <v>13910</v>
      </c>
    </row>
    <row r="14213" spans="1:1">
      <c r="A14213" t="s">
        <v>13911</v>
      </c>
    </row>
    <row r="14214" spans="1:1">
      <c r="A14214" t="s">
        <v>13912</v>
      </c>
    </row>
    <row r="14215" spans="1:1">
      <c r="A14215" t="s">
        <v>13913</v>
      </c>
    </row>
    <row r="14216" spans="1:1">
      <c r="A14216" t="s">
        <v>13914</v>
      </c>
    </row>
    <row r="14217" spans="1:1">
      <c r="A14217" t="s">
        <v>13915</v>
      </c>
    </row>
    <row r="14218" spans="1:1">
      <c r="A14218" t="s">
        <v>13916</v>
      </c>
    </row>
    <row r="14219" spans="1:1">
      <c r="A14219" t="s">
        <v>13917</v>
      </c>
    </row>
    <row r="14220" spans="1:1">
      <c r="A14220" t="s">
        <v>13918</v>
      </c>
    </row>
    <row r="14221" spans="1:1">
      <c r="A14221" t="s">
        <v>13919</v>
      </c>
    </row>
    <row r="14222" spans="1:1">
      <c r="A14222" t="s">
        <v>13920</v>
      </c>
    </row>
    <row r="14223" spans="1:1">
      <c r="A14223" t="s">
        <v>13921</v>
      </c>
    </row>
    <row r="14224" spans="1:1">
      <c r="A14224" t="s">
        <v>13922</v>
      </c>
    </row>
    <row r="14225" spans="1:1">
      <c r="A14225" t="s">
        <v>13923</v>
      </c>
    </row>
    <row r="14226" spans="1:1">
      <c r="A14226" t="s">
        <v>13924</v>
      </c>
    </row>
    <row r="14227" spans="1:1">
      <c r="A14227" t="s">
        <v>13925</v>
      </c>
    </row>
    <row r="14228" spans="1:1">
      <c r="A14228" t="s">
        <v>13926</v>
      </c>
    </row>
    <row r="14229" spans="1:1">
      <c r="A14229" t="s">
        <v>13927</v>
      </c>
    </row>
    <row r="14230" spans="1:1">
      <c r="A14230" t="s">
        <v>13928</v>
      </c>
    </row>
    <row r="14231" spans="1:1">
      <c r="A14231" t="s">
        <v>13929</v>
      </c>
    </row>
    <row r="14232" spans="1:1">
      <c r="A14232" t="s">
        <v>13930</v>
      </c>
    </row>
    <row r="14233" spans="1:1">
      <c r="A14233" t="s">
        <v>13931</v>
      </c>
    </row>
    <row r="14234" spans="1:1">
      <c r="A14234" t="s">
        <v>13932</v>
      </c>
    </row>
    <row r="14235" spans="1:1">
      <c r="A14235" t="s">
        <v>13933</v>
      </c>
    </row>
    <row r="14236" spans="1:1">
      <c r="A14236" t="s">
        <v>13934</v>
      </c>
    </row>
    <row r="14237" spans="1:1">
      <c r="A14237" t="s">
        <v>13935</v>
      </c>
    </row>
    <row r="14238" spans="1:1">
      <c r="A14238" t="s">
        <v>13936</v>
      </c>
    </row>
    <row r="14239" spans="1:1">
      <c r="A14239" t="s">
        <v>13937</v>
      </c>
    </row>
    <row r="14240" spans="1:1">
      <c r="A14240" t="s">
        <v>13938</v>
      </c>
    </row>
    <row r="14241" spans="1:1">
      <c r="A14241" t="s">
        <v>13939</v>
      </c>
    </row>
    <row r="14242" spans="1:1">
      <c r="A14242" t="s">
        <v>13940</v>
      </c>
    </row>
    <row r="14243" spans="1:1">
      <c r="A14243" t="s">
        <v>13941</v>
      </c>
    </row>
    <row r="14244" spans="1:1">
      <c r="A14244" t="s">
        <v>13942</v>
      </c>
    </row>
    <row r="14245" spans="1:1">
      <c r="A14245" t="s">
        <v>13943</v>
      </c>
    </row>
    <row r="14246" spans="1:1">
      <c r="A14246" t="s">
        <v>13944</v>
      </c>
    </row>
    <row r="14247" spans="1:1">
      <c r="A14247" t="s">
        <v>13945</v>
      </c>
    </row>
    <row r="14248" spans="1:1">
      <c r="A14248" t="s">
        <v>13946</v>
      </c>
    </row>
    <row r="14249" spans="1:1">
      <c r="A14249" t="s">
        <v>13947</v>
      </c>
    </row>
    <row r="14250" spans="1:1">
      <c r="A14250" t="s">
        <v>13948</v>
      </c>
    </row>
    <row r="14251" spans="1:1">
      <c r="A14251" t="s">
        <v>13949</v>
      </c>
    </row>
    <row r="14252" spans="1:1">
      <c r="A14252" t="s">
        <v>13950</v>
      </c>
    </row>
    <row r="14253" spans="1:1">
      <c r="A14253" t="s">
        <v>13951</v>
      </c>
    </row>
    <row r="14254" spans="1:1">
      <c r="A14254" t="s">
        <v>13952</v>
      </c>
    </row>
    <row r="14255" spans="1:1">
      <c r="A14255" t="s">
        <v>13953</v>
      </c>
    </row>
    <row r="14256" spans="1:1">
      <c r="A14256" t="s">
        <v>13954</v>
      </c>
    </row>
    <row r="14257" spans="1:1">
      <c r="A14257" t="s">
        <v>13955</v>
      </c>
    </row>
    <row r="14258" spans="1:1">
      <c r="A14258" t="s">
        <v>13956</v>
      </c>
    </row>
    <row r="14259" spans="1:1">
      <c r="A14259" t="s">
        <v>13957</v>
      </c>
    </row>
    <row r="14260" spans="1:1">
      <c r="A14260" t="s">
        <v>13958</v>
      </c>
    </row>
    <row r="14261" spans="1:1">
      <c r="A14261" t="s">
        <v>13959</v>
      </c>
    </row>
    <row r="14262" spans="1:1">
      <c r="A14262" t="s">
        <v>13960</v>
      </c>
    </row>
    <row r="14263" spans="1:1">
      <c r="A14263" t="s">
        <v>13961</v>
      </c>
    </row>
    <row r="14264" spans="1:1">
      <c r="A14264" t="s">
        <v>13962</v>
      </c>
    </row>
    <row r="14265" spans="1:1">
      <c r="A14265" t="s">
        <v>13963</v>
      </c>
    </row>
    <row r="14266" spans="1:1">
      <c r="A14266" t="s">
        <v>13964</v>
      </c>
    </row>
    <row r="14267" spans="1:1">
      <c r="A14267" t="s">
        <v>13965</v>
      </c>
    </row>
    <row r="14268" spans="1:1">
      <c r="A14268" t="s">
        <v>13966</v>
      </c>
    </row>
    <row r="14269" spans="1:1">
      <c r="A14269" t="s">
        <v>13967</v>
      </c>
    </row>
    <row r="14270" spans="1:1">
      <c r="A14270" t="s">
        <v>13968</v>
      </c>
    </row>
    <row r="14271" spans="1:1">
      <c r="A14271" t="s">
        <v>13969</v>
      </c>
    </row>
    <row r="14272" spans="1:1">
      <c r="A14272" t="s">
        <v>13970</v>
      </c>
    </row>
    <row r="14273" spans="1:1">
      <c r="A14273" t="s">
        <v>13971</v>
      </c>
    </row>
    <row r="14274" spans="1:1">
      <c r="A14274" t="s">
        <v>13972</v>
      </c>
    </row>
    <row r="14275" spans="1:1">
      <c r="A14275" t="s">
        <v>13973</v>
      </c>
    </row>
    <row r="14276" spans="1:1">
      <c r="A14276" t="s">
        <v>13974</v>
      </c>
    </row>
    <row r="14277" spans="1:1">
      <c r="A14277" t="s">
        <v>13975</v>
      </c>
    </row>
    <row r="14278" spans="1:1">
      <c r="A14278" t="s">
        <v>13976</v>
      </c>
    </row>
    <row r="14279" spans="1:1">
      <c r="A14279" t="s">
        <v>13977</v>
      </c>
    </row>
    <row r="14280" spans="1:1">
      <c r="A14280" t="s">
        <v>13978</v>
      </c>
    </row>
    <row r="14281" spans="1:1">
      <c r="A14281" t="s">
        <v>13979</v>
      </c>
    </row>
    <row r="14282" spans="1:1">
      <c r="A14282" t="s">
        <v>13980</v>
      </c>
    </row>
    <row r="14283" spans="1:1">
      <c r="A14283" t="s">
        <v>13981</v>
      </c>
    </row>
    <row r="14284" spans="1:1">
      <c r="A14284" t="s">
        <v>13982</v>
      </c>
    </row>
    <row r="14285" spans="1:1">
      <c r="A14285" t="s">
        <v>13983</v>
      </c>
    </row>
    <row r="14286" spans="1:1">
      <c r="A14286" t="s">
        <v>13984</v>
      </c>
    </row>
    <row r="14287" spans="1:1">
      <c r="A14287" t="s">
        <v>13985</v>
      </c>
    </row>
    <row r="14288" spans="1:1">
      <c r="A14288" t="s">
        <v>13986</v>
      </c>
    </row>
    <row r="14289" spans="1:1">
      <c r="A14289" t="s">
        <v>13987</v>
      </c>
    </row>
    <row r="14290" spans="1:1">
      <c r="A14290" t="s">
        <v>13988</v>
      </c>
    </row>
    <row r="14291" spans="1:1">
      <c r="A14291" t="s">
        <v>13989</v>
      </c>
    </row>
    <row r="14292" spans="1:1">
      <c r="A14292" t="s">
        <v>13990</v>
      </c>
    </row>
    <row r="14293" spans="1:1">
      <c r="A14293" t="s">
        <v>13991</v>
      </c>
    </row>
    <row r="14294" spans="1:1">
      <c r="A14294" t="s">
        <v>13992</v>
      </c>
    </row>
    <row r="14295" spans="1:1">
      <c r="A14295" t="s">
        <v>13993</v>
      </c>
    </row>
    <row r="14296" spans="1:1">
      <c r="A14296" t="s">
        <v>13994</v>
      </c>
    </row>
    <row r="14297" spans="1:1">
      <c r="A14297" t="s">
        <v>13995</v>
      </c>
    </row>
    <row r="14298" spans="1:1">
      <c r="A14298" t="s">
        <v>13996</v>
      </c>
    </row>
    <row r="14299" spans="1:1">
      <c r="A14299" t="s">
        <v>13997</v>
      </c>
    </row>
    <row r="14300" spans="1:1">
      <c r="A14300" t="s">
        <v>13998</v>
      </c>
    </row>
    <row r="14301" spans="1:1">
      <c r="A14301" t="s">
        <v>13999</v>
      </c>
    </row>
    <row r="14302" spans="1:1">
      <c r="A14302" t="s">
        <v>14000</v>
      </c>
    </row>
    <row r="14303" spans="1:1">
      <c r="A14303" t="s">
        <v>14001</v>
      </c>
    </row>
    <row r="14304" spans="1:1">
      <c r="A14304" t="s">
        <v>14002</v>
      </c>
    </row>
    <row r="14305" spans="1:1">
      <c r="A14305" t="s">
        <v>14003</v>
      </c>
    </row>
    <row r="14306" spans="1:1">
      <c r="A14306" t="s">
        <v>14004</v>
      </c>
    </row>
    <row r="14307" spans="1:1">
      <c r="A14307" t="s">
        <v>14005</v>
      </c>
    </row>
    <row r="14308" spans="1:1">
      <c r="A14308" t="s">
        <v>14006</v>
      </c>
    </row>
    <row r="14309" spans="1:1">
      <c r="A14309" t="s">
        <v>14007</v>
      </c>
    </row>
    <row r="14310" spans="1:1">
      <c r="A14310" t="s">
        <v>14008</v>
      </c>
    </row>
    <row r="14311" spans="1:1">
      <c r="A14311" t="s">
        <v>14009</v>
      </c>
    </row>
    <row r="14312" spans="1:1">
      <c r="A14312" t="s">
        <v>14010</v>
      </c>
    </row>
    <row r="14313" spans="1:1">
      <c r="A14313" t="s">
        <v>14011</v>
      </c>
    </row>
    <row r="14314" spans="1:1">
      <c r="A14314" t="s">
        <v>14012</v>
      </c>
    </row>
    <row r="14315" spans="1:1">
      <c r="A14315" t="s">
        <v>14013</v>
      </c>
    </row>
    <row r="14316" spans="1:1">
      <c r="A14316" t="s">
        <v>14014</v>
      </c>
    </row>
    <row r="14317" spans="1:1">
      <c r="A14317" t="s">
        <v>14015</v>
      </c>
    </row>
    <row r="14318" spans="1:1">
      <c r="A14318" t="s">
        <v>14016</v>
      </c>
    </row>
    <row r="14319" spans="1:1">
      <c r="A14319" t="s">
        <v>14017</v>
      </c>
    </row>
    <row r="14320" spans="1:1">
      <c r="A14320" t="s">
        <v>14018</v>
      </c>
    </row>
    <row r="14321" spans="1:1">
      <c r="A14321" t="s">
        <v>14019</v>
      </c>
    </row>
    <row r="14322" spans="1:1">
      <c r="A14322" t="s">
        <v>14020</v>
      </c>
    </row>
    <row r="14323" spans="1:1">
      <c r="A14323" t="s">
        <v>14021</v>
      </c>
    </row>
    <row r="14324" spans="1:1">
      <c r="A14324" t="s">
        <v>14022</v>
      </c>
    </row>
    <row r="14325" spans="1:1">
      <c r="A14325" t="s">
        <v>14023</v>
      </c>
    </row>
    <row r="14326" spans="1:1">
      <c r="A14326" t="s">
        <v>14024</v>
      </c>
    </row>
    <row r="14327" spans="1:1">
      <c r="A14327" t="s">
        <v>14025</v>
      </c>
    </row>
    <row r="14328" spans="1:1">
      <c r="A14328" s="1" t="s">
        <v>14026</v>
      </c>
    </row>
    <row r="14329" spans="1:1">
      <c r="A14329" t="s">
        <v>14027</v>
      </c>
    </row>
    <row r="14330" spans="1:1">
      <c r="A14330" s="1" t="s">
        <v>14028</v>
      </c>
    </row>
    <row r="14331" spans="1:1">
      <c r="A14331" s="1" t="s">
        <v>14029</v>
      </c>
    </row>
    <row r="14332" spans="1:1">
      <c r="A14332" s="1" t="s">
        <v>14030</v>
      </c>
    </row>
    <row r="14333" spans="1:1">
      <c r="A14333" t="s">
        <v>9195</v>
      </c>
    </row>
    <row r="14334" spans="1:1">
      <c r="A14334" t="s">
        <v>9196</v>
      </c>
    </row>
    <row r="14335" spans="1:1">
      <c r="A14335" t="s">
        <v>9197</v>
      </c>
    </row>
    <row r="14336" spans="1:1">
      <c r="A14336" s="1" t="s">
        <v>14031</v>
      </c>
    </row>
    <row r="14337" spans="1:1">
      <c r="A14337" t="s">
        <v>9199</v>
      </c>
    </row>
    <row r="14338" spans="1:1">
      <c r="A14338" s="1" t="s">
        <v>14032</v>
      </c>
    </row>
    <row r="14339" spans="1:1">
      <c r="A14339" s="1" t="s">
        <v>14033</v>
      </c>
    </row>
    <row r="14340" spans="1:1">
      <c r="A14340" s="1" t="s">
        <v>14034</v>
      </c>
    </row>
    <row r="14341" spans="1:1">
      <c r="A14341" t="s">
        <v>14035</v>
      </c>
    </row>
    <row r="14342" spans="1:1">
      <c r="A14342" s="1" t="s">
        <v>14036</v>
      </c>
    </row>
    <row r="14343" spans="1:1">
      <c r="A14343" s="1" t="s">
        <v>14037</v>
      </c>
    </row>
    <row r="14344" spans="1:1">
      <c r="A14344" s="1" t="s">
        <v>14038</v>
      </c>
    </row>
    <row r="14345" spans="1:1">
      <c r="A14345" t="s">
        <v>9276</v>
      </c>
    </row>
    <row r="14346" spans="1:1">
      <c r="A14346" s="1" t="s">
        <v>14039</v>
      </c>
    </row>
    <row r="14347" spans="1:1">
      <c r="A14347" s="1" t="s">
        <v>14040</v>
      </c>
    </row>
    <row r="14348" spans="1:1">
      <c r="A14348" t="s">
        <v>14041</v>
      </c>
    </row>
    <row r="14349" spans="1:1">
      <c r="A14349" s="1" t="s">
        <v>14042</v>
      </c>
    </row>
    <row r="14350" spans="1:1">
      <c r="A14350" t="s">
        <v>14043</v>
      </c>
    </row>
    <row r="14351" spans="1:1">
      <c r="A14351" s="1" t="s">
        <v>14044</v>
      </c>
    </row>
    <row r="14352" spans="1:1">
      <c r="A14352" s="1" t="s">
        <v>14045</v>
      </c>
    </row>
    <row r="14353" spans="1:1">
      <c r="A14353" t="s">
        <v>9276</v>
      </c>
    </row>
    <row r="14354" spans="1:1">
      <c r="A14354" s="1" t="s">
        <v>14046</v>
      </c>
    </row>
    <row r="14355" spans="1:1">
      <c r="A14355" s="1" t="s">
        <v>14047</v>
      </c>
    </row>
    <row r="14356" spans="1:1">
      <c r="A14356" s="1" t="s">
        <v>14048</v>
      </c>
    </row>
    <row r="14357" spans="1:1">
      <c r="A14357" s="1" t="s">
        <v>14049</v>
      </c>
    </row>
    <row r="14358" spans="1:1">
      <c r="A14358" s="1" t="s">
        <v>14050</v>
      </c>
    </row>
    <row r="14359" spans="1:1">
      <c r="A14359" s="1" t="s">
        <v>14051</v>
      </c>
    </row>
    <row r="14360" spans="1:1">
      <c r="A14360" s="1" t="s">
        <v>14052</v>
      </c>
    </row>
    <row r="14361" spans="1:1">
      <c r="A14361" s="1" t="s">
        <v>14053</v>
      </c>
    </row>
    <row r="14362" spans="1:1">
      <c r="A14362" t="s">
        <v>9195</v>
      </c>
    </row>
    <row r="14363" spans="1:1">
      <c r="A14363" t="s">
        <v>9197</v>
      </c>
    </row>
    <row r="14364" spans="1:1">
      <c r="A14364" s="1" t="s">
        <v>14054</v>
      </c>
    </row>
    <row r="14365" spans="1:1">
      <c r="A14365" t="s">
        <v>9199</v>
      </c>
    </row>
    <row r="14366" spans="1:1">
      <c r="A14366" s="1" t="s">
        <v>14055</v>
      </c>
    </row>
    <row r="14367" spans="1:1">
      <c r="A14367" s="1" t="s">
        <v>14056</v>
      </c>
    </row>
    <row r="14368" spans="1:1">
      <c r="A14368" s="1" t="s">
        <v>14057</v>
      </c>
    </row>
    <row r="14369" spans="1:1">
      <c r="A14369" s="1" t="s">
        <v>14058</v>
      </c>
    </row>
    <row r="14370" spans="1:1">
      <c r="A14370" s="1" t="s">
        <v>14059</v>
      </c>
    </row>
    <row r="14371" spans="1:1">
      <c r="A14371" t="s">
        <v>9311</v>
      </c>
    </row>
    <row r="14372" spans="1:1">
      <c r="A14372" s="1" t="s">
        <v>14060</v>
      </c>
    </row>
    <row r="14373" spans="1:1">
      <c r="A14373" s="1" t="s">
        <v>14061</v>
      </c>
    </row>
    <row r="14374" spans="1:1">
      <c r="A14374" t="s">
        <v>14062</v>
      </c>
    </row>
    <row r="14375" spans="1:1">
      <c r="A14375" s="1" t="s">
        <v>14063</v>
      </c>
    </row>
    <row r="14376" spans="1:1">
      <c r="A14376" t="s">
        <v>14064</v>
      </c>
    </row>
    <row r="14377" spans="1:1">
      <c r="A14377" s="1" t="s">
        <v>14065</v>
      </c>
    </row>
    <row r="14378" spans="1:1">
      <c r="A14378" t="s">
        <v>14066</v>
      </c>
    </row>
    <row r="14379" spans="1:1">
      <c r="A14379" s="1" t="s">
        <v>14067</v>
      </c>
    </row>
    <row r="14380" spans="1:1">
      <c r="A14380" s="1" t="s">
        <v>14068</v>
      </c>
    </row>
    <row r="14381" spans="1:1">
      <c r="A14381" t="s">
        <v>9276</v>
      </c>
    </row>
    <row r="14382" spans="1:1">
      <c r="A14382" s="1" t="s">
        <v>14069</v>
      </c>
    </row>
    <row r="14383" spans="1:1">
      <c r="A14383" t="s">
        <v>14070</v>
      </c>
    </row>
    <row r="14384" spans="1:1">
      <c r="A14384" s="1" t="s">
        <v>14071</v>
      </c>
    </row>
    <row r="14385" spans="1:1">
      <c r="A14385" s="1" t="s">
        <v>14072</v>
      </c>
    </row>
    <row r="14386" spans="1:1">
      <c r="A14386" s="1" t="s">
        <v>14073</v>
      </c>
    </row>
    <row r="14387" spans="1:1">
      <c r="A14387" s="1" t="s">
        <v>14074</v>
      </c>
    </row>
    <row r="14388" spans="1:1">
      <c r="A14388" s="1" t="s">
        <v>14075</v>
      </c>
    </row>
    <row r="14389" spans="1:1">
      <c r="A14389" t="s">
        <v>9195</v>
      </c>
    </row>
    <row r="14390" spans="1:1">
      <c r="A14390" t="s">
        <v>9196</v>
      </c>
    </row>
    <row r="14391" spans="1:1">
      <c r="A14391" t="s">
        <v>9197</v>
      </c>
    </row>
    <row r="14392" spans="1:1">
      <c r="A14392" s="1" t="s">
        <v>14076</v>
      </c>
    </row>
    <row r="14393" spans="1:1">
      <c r="A14393" s="1" t="s">
        <v>14077</v>
      </c>
    </row>
    <row r="14394" spans="1:1">
      <c r="A14394" s="1" t="s">
        <v>14078</v>
      </c>
    </row>
    <row r="14395" spans="1:1">
      <c r="A14395" t="s">
        <v>14079</v>
      </c>
    </row>
    <row r="14396" spans="1:1">
      <c r="A14396" s="1" t="s">
        <v>14080</v>
      </c>
    </row>
    <row r="14397" spans="1:1">
      <c r="A14397" t="s">
        <v>9199</v>
      </c>
    </row>
    <row r="14398" spans="1:1">
      <c r="A14398" s="1" t="s">
        <v>14081</v>
      </c>
    </row>
    <row r="14399" spans="1:1">
      <c r="A14399" s="1" t="s">
        <v>14082</v>
      </c>
    </row>
    <row r="14400" spans="1:1">
      <c r="A14400" s="1" t="s">
        <v>14083</v>
      </c>
    </row>
    <row r="14401" spans="1:1">
      <c r="A14401" s="1" t="s">
        <v>14084</v>
      </c>
    </row>
    <row r="14402" spans="1:1">
      <c r="A14402" t="s">
        <v>9276</v>
      </c>
    </row>
    <row r="14403" spans="1:1">
      <c r="A14403" s="1" t="s">
        <v>14085</v>
      </c>
    </row>
    <row r="14404" spans="1:1">
      <c r="A14404" s="1" t="s">
        <v>14086</v>
      </c>
    </row>
    <row r="14405" spans="1:1">
      <c r="A14405" t="s">
        <v>9259</v>
      </c>
    </row>
    <row r="14406" spans="1:1">
      <c r="A14406" s="1" t="s">
        <v>14087</v>
      </c>
    </row>
    <row r="14407" spans="1:1">
      <c r="A14407" s="1" t="s">
        <v>14088</v>
      </c>
    </row>
    <row r="14408" spans="1:1">
      <c r="A14408" t="s">
        <v>14089</v>
      </c>
    </row>
    <row r="14409" spans="1:1">
      <c r="A14409" s="1" t="s">
        <v>14090</v>
      </c>
    </row>
    <row r="14410" spans="1:1">
      <c r="A14410" t="s">
        <v>14091</v>
      </c>
    </row>
    <row r="14411" spans="1:1">
      <c r="A14411" s="1" t="s">
        <v>14092</v>
      </c>
    </row>
    <row r="14412" spans="1:1">
      <c r="A14412" t="s">
        <v>14093</v>
      </c>
    </row>
    <row r="14413" spans="1:1">
      <c r="A14413" s="1" t="s">
        <v>14094</v>
      </c>
    </row>
    <row r="14414" spans="1:1">
      <c r="A14414" s="1" t="s">
        <v>14095</v>
      </c>
    </row>
    <row r="14415" spans="1:1">
      <c r="A14415" t="s">
        <v>14096</v>
      </c>
    </row>
    <row r="14416" spans="1:1">
      <c r="A14416" s="1" t="s">
        <v>14097</v>
      </c>
    </row>
    <row r="14417" spans="1:1">
      <c r="A14417" s="1" t="s">
        <v>14098</v>
      </c>
    </row>
    <row r="14418" spans="1:1">
      <c r="A14418" s="1" t="s">
        <v>14099</v>
      </c>
    </row>
    <row r="14419" spans="1:1">
      <c r="A14419" s="1" t="s">
        <v>14100</v>
      </c>
    </row>
    <row r="14420" spans="1:1">
      <c r="A14420" s="1" t="s">
        <v>14101</v>
      </c>
    </row>
    <row r="14421" spans="1:1">
      <c r="A14421" s="1" t="s">
        <v>14102</v>
      </c>
    </row>
    <row r="14422" spans="1:1">
      <c r="A14422" s="1" t="s">
        <v>14103</v>
      </c>
    </row>
    <row r="14423" spans="1:1">
      <c r="A14423" s="1" t="s">
        <v>14104</v>
      </c>
    </row>
    <row r="14424" spans="1:1">
      <c r="A14424" t="s">
        <v>12783</v>
      </c>
    </row>
    <row r="14425" spans="1:1">
      <c r="A14425" t="s">
        <v>12784</v>
      </c>
    </row>
    <row r="14426" spans="1:1">
      <c r="A14426" t="s">
        <v>14105</v>
      </c>
    </row>
    <row r="14427" spans="1:1">
      <c r="A14427" s="1" t="s">
        <v>14106</v>
      </c>
    </row>
    <row r="14428" spans="1:1">
      <c r="A14428" s="1" t="s">
        <v>14107</v>
      </c>
    </row>
    <row r="14429" spans="1:1">
      <c r="A14429" t="s">
        <v>14108</v>
      </c>
    </row>
    <row r="14430" spans="1:1">
      <c r="A14430" t="s">
        <v>14109</v>
      </c>
    </row>
    <row r="14431" spans="1:1">
      <c r="A14431" t="s">
        <v>14110</v>
      </c>
    </row>
    <row r="14432" spans="1:1">
      <c r="A14432" t="s">
        <v>14111</v>
      </c>
    </row>
    <row r="14433" spans="1:1">
      <c r="A14433" t="s">
        <v>14112</v>
      </c>
    </row>
    <row r="14434" spans="1:1">
      <c r="A14434" t="s">
        <v>14113</v>
      </c>
    </row>
    <row r="14435" spans="1:1">
      <c r="A14435" t="s">
        <v>14114</v>
      </c>
    </row>
    <row r="14436" spans="1:1">
      <c r="A14436" t="s">
        <v>14115</v>
      </c>
    </row>
    <row r="14437" spans="1:1">
      <c r="A14437" t="s">
        <v>14116</v>
      </c>
    </row>
    <row r="14438" spans="1:1">
      <c r="A14438" t="s">
        <v>14117</v>
      </c>
    </row>
    <row r="14439" spans="1:1">
      <c r="A14439" t="s">
        <v>14118</v>
      </c>
    </row>
    <row r="14440" spans="1:1">
      <c r="A14440" t="s">
        <v>14119</v>
      </c>
    </row>
    <row r="14441" spans="1:1">
      <c r="A14441" t="s">
        <v>14120</v>
      </c>
    </row>
    <row r="14442" spans="1:1">
      <c r="A14442" t="s">
        <v>14121</v>
      </c>
    </row>
    <row r="14443" spans="1:1">
      <c r="A14443" t="s">
        <v>14122</v>
      </c>
    </row>
    <row r="14444" spans="1:1">
      <c r="A14444" t="s">
        <v>14123</v>
      </c>
    </row>
    <row r="14445" spans="1:1">
      <c r="A14445" t="s">
        <v>14124</v>
      </c>
    </row>
    <row r="14446" spans="1:1">
      <c r="A14446" t="s">
        <v>14125</v>
      </c>
    </row>
    <row r="14447" spans="1:1">
      <c r="A14447" t="s">
        <v>14126</v>
      </c>
    </row>
    <row r="14448" spans="1:1">
      <c r="A14448" t="s">
        <v>14127</v>
      </c>
    </row>
    <row r="14449" spans="1:1">
      <c r="A14449" t="s">
        <v>14128</v>
      </c>
    </row>
    <row r="14450" spans="1:1">
      <c r="A14450" t="s">
        <v>14129</v>
      </c>
    </row>
    <row r="14451" spans="1:1">
      <c r="A14451" t="s">
        <v>14130</v>
      </c>
    </row>
    <row r="14452" spans="1:1">
      <c r="A14452" t="s">
        <v>14131</v>
      </c>
    </row>
    <row r="14453" spans="1:1">
      <c r="A14453" t="s">
        <v>14132</v>
      </c>
    </row>
    <row r="14454" spans="1:1">
      <c r="A14454" t="s">
        <v>14133</v>
      </c>
    </row>
    <row r="14455" spans="1:1">
      <c r="A14455" t="s">
        <v>14134</v>
      </c>
    </row>
    <row r="14456" spans="1:1">
      <c r="A14456" t="s">
        <v>14135</v>
      </c>
    </row>
    <row r="14457" spans="1:1">
      <c r="A14457" t="s">
        <v>14136</v>
      </c>
    </row>
    <row r="14458" spans="1:1">
      <c r="A14458" t="s">
        <v>14137</v>
      </c>
    </row>
    <row r="14459" spans="1:1">
      <c r="A14459" t="s">
        <v>14138</v>
      </c>
    </row>
    <row r="14460" spans="1:1">
      <c r="A14460" t="s">
        <v>14139</v>
      </c>
    </row>
    <row r="14461" spans="1:1">
      <c r="A14461" s="1" t="s">
        <v>14140</v>
      </c>
    </row>
    <row r="14462" spans="1:1">
      <c r="A14462" s="1" t="s">
        <v>14141</v>
      </c>
    </row>
    <row r="14463" spans="1:1">
      <c r="A14463" t="s">
        <v>9195</v>
      </c>
    </row>
    <row r="14464" spans="1:1">
      <c r="A14464" t="s">
        <v>9196</v>
      </c>
    </row>
    <row r="14465" spans="1:1">
      <c r="A14465" t="s">
        <v>9197</v>
      </c>
    </row>
    <row r="14466" spans="1:1">
      <c r="A14466" s="1" t="s">
        <v>14142</v>
      </c>
    </row>
    <row r="14467" spans="1:1">
      <c r="A14467" t="s">
        <v>9199</v>
      </c>
    </row>
    <row r="14468" spans="1:1">
      <c r="A14468" s="1" t="s">
        <v>14143</v>
      </c>
    </row>
    <row r="14469" spans="1:1">
      <c r="A14469" s="1" t="s">
        <v>14144</v>
      </c>
    </row>
    <row r="14470" spans="1:1">
      <c r="A14470" t="s">
        <v>10073</v>
      </c>
    </row>
    <row r="14471" spans="1:1">
      <c r="A14471" s="1" t="s">
        <v>14145</v>
      </c>
    </row>
    <row r="14472" spans="1:1">
      <c r="A14472" t="s">
        <v>10073</v>
      </c>
    </row>
    <row r="14473" spans="1:1">
      <c r="A14473" s="1" t="s">
        <v>14146</v>
      </c>
    </row>
    <row r="14474" spans="1:1">
      <c r="A14474" t="s">
        <v>10073</v>
      </c>
    </row>
    <row r="14475" spans="1:1">
      <c r="A14475" s="1" t="s">
        <v>14147</v>
      </c>
    </row>
    <row r="14476" spans="1:1">
      <c r="A14476" t="s">
        <v>10073</v>
      </c>
    </row>
    <row r="14477" spans="1:1">
      <c r="A14477" s="1" t="s">
        <v>14148</v>
      </c>
    </row>
    <row r="14478" spans="1:1">
      <c r="A14478" s="1" t="s">
        <v>14149</v>
      </c>
    </row>
    <row r="14479" spans="1:1">
      <c r="A14479" t="s">
        <v>9202</v>
      </c>
    </row>
    <row r="14480" spans="1:1">
      <c r="A14480" s="1" t="s">
        <v>14150</v>
      </c>
    </row>
    <row r="14481" spans="1:1">
      <c r="A14481" s="1" t="s">
        <v>14151</v>
      </c>
    </row>
    <row r="14482" spans="1:1">
      <c r="A14482" t="s">
        <v>14152</v>
      </c>
    </row>
    <row r="14483" spans="1:1">
      <c r="A14483" s="1" t="s">
        <v>14153</v>
      </c>
    </row>
    <row r="14484" spans="1:1">
      <c r="A14484" s="1" t="s">
        <v>14154</v>
      </c>
    </row>
    <row r="14485" spans="1:1">
      <c r="A14485" s="1" t="s">
        <v>14155</v>
      </c>
    </row>
    <row r="14486" spans="1:1">
      <c r="A14486" s="1" t="s">
        <v>14156</v>
      </c>
    </row>
    <row r="14487" spans="1:1">
      <c r="A14487" t="s">
        <v>14157</v>
      </c>
    </row>
    <row r="14488" spans="1:1">
      <c r="A14488" s="1" t="s">
        <v>14158</v>
      </c>
    </row>
    <row r="14489" spans="1:1">
      <c r="A14489" t="s">
        <v>14159</v>
      </c>
    </row>
    <row r="14490" spans="1:1">
      <c r="A14490" s="1" t="s">
        <v>14160</v>
      </c>
    </row>
    <row r="14491" spans="1:1">
      <c r="A14491" s="1" t="s">
        <v>14161</v>
      </c>
    </row>
    <row r="14492" spans="1:1">
      <c r="A14492" s="1" t="s">
        <v>14162</v>
      </c>
    </row>
    <row r="14493" spans="1:1">
      <c r="A14493" t="s">
        <v>14163</v>
      </c>
    </row>
    <row r="14494" spans="1:1">
      <c r="A14494" s="1" t="s">
        <v>14164</v>
      </c>
    </row>
    <row r="14495" spans="1:1">
      <c r="A14495" s="1" t="s">
        <v>14165</v>
      </c>
    </row>
    <row r="14496" spans="1:1">
      <c r="A14496" t="s">
        <v>14166</v>
      </c>
    </row>
    <row r="14497" spans="1:1">
      <c r="A14497" s="1" t="s">
        <v>14167</v>
      </c>
    </row>
    <row r="14498" spans="1:1">
      <c r="A14498" t="s">
        <v>14168</v>
      </c>
    </row>
    <row r="14499" spans="1:1">
      <c r="A14499" s="1" t="s">
        <v>14169</v>
      </c>
    </row>
    <row r="14500" spans="1:1">
      <c r="A14500" t="s">
        <v>14170</v>
      </c>
    </row>
    <row r="14501" spans="1:1">
      <c r="A14501" s="1" t="s">
        <v>14171</v>
      </c>
    </row>
    <row r="14502" spans="1:1">
      <c r="A14502" s="1" t="s">
        <v>14172</v>
      </c>
    </row>
    <row r="14503" spans="1:1">
      <c r="A14503" s="1" t="s">
        <v>14173</v>
      </c>
    </row>
    <row r="14504" spans="1:1">
      <c r="A14504" t="s">
        <v>14174</v>
      </c>
    </row>
    <row r="14505" spans="1:1">
      <c r="A14505" s="1" t="s">
        <v>14175</v>
      </c>
    </row>
    <row r="14506" spans="1:1">
      <c r="A14506" t="s">
        <v>3262</v>
      </c>
    </row>
    <row r="14507" spans="1:1">
      <c r="A14507" t="s">
        <v>14176</v>
      </c>
    </row>
    <row r="14508" spans="1:1">
      <c r="A14508" s="1" t="s">
        <v>14177</v>
      </c>
    </row>
    <row r="14509" spans="1:1">
      <c r="A14509" t="s">
        <v>3258</v>
      </c>
    </row>
    <row r="14510" spans="1:1">
      <c r="A14510" s="1" t="s">
        <v>14178</v>
      </c>
    </row>
    <row r="14511" spans="1:1">
      <c r="A14511" t="s">
        <v>14179</v>
      </c>
    </row>
    <row r="14512" spans="1:1">
      <c r="A14512" t="s">
        <v>14180</v>
      </c>
    </row>
    <row r="14513" spans="1:1">
      <c r="A14513" t="s">
        <v>14181</v>
      </c>
    </row>
    <row r="14514" spans="1:1">
      <c r="A14514" s="1" t="s">
        <v>14182</v>
      </c>
    </row>
    <row r="14515" spans="1:1">
      <c r="A14515" t="s">
        <v>14183</v>
      </c>
    </row>
    <row r="14516" spans="1:1">
      <c r="A14516" t="s">
        <v>14184</v>
      </c>
    </row>
    <row r="14517" spans="1:1">
      <c r="A14517" t="s">
        <v>14185</v>
      </c>
    </row>
    <row r="14518" spans="1:1">
      <c r="A14518" t="s">
        <v>14186</v>
      </c>
    </row>
    <row r="14519" spans="1:1">
      <c r="A14519" t="s">
        <v>14187</v>
      </c>
    </row>
    <row r="14520" spans="1:1">
      <c r="A14520" t="s">
        <v>14188</v>
      </c>
    </row>
    <row r="14521" spans="1:1">
      <c r="A14521" t="s">
        <v>14189</v>
      </c>
    </row>
    <row r="14522" spans="1:1">
      <c r="A14522" t="s">
        <v>14190</v>
      </c>
    </row>
    <row r="14523" spans="1:1">
      <c r="A14523" t="s">
        <v>14180</v>
      </c>
    </row>
    <row r="14524" spans="1:1">
      <c r="A14524" t="s">
        <v>14181</v>
      </c>
    </row>
    <row r="14525" spans="1:1">
      <c r="A14525" s="1" t="s">
        <v>14191</v>
      </c>
    </row>
    <row r="14526" spans="1:1">
      <c r="A14526" t="s">
        <v>14180</v>
      </c>
    </row>
    <row r="14527" spans="1:1">
      <c r="A14527" t="s">
        <v>14181</v>
      </c>
    </row>
    <row r="14528" spans="1:1">
      <c r="A14528" s="1" t="s">
        <v>14192</v>
      </c>
    </row>
    <row r="14529" spans="1:1">
      <c r="A14529" t="s">
        <v>14193</v>
      </c>
    </row>
    <row r="14530" spans="1:1">
      <c r="A14530" t="s">
        <v>14194</v>
      </c>
    </row>
    <row r="14531" spans="1:1">
      <c r="A14531" t="s">
        <v>14195</v>
      </c>
    </row>
    <row r="14532" spans="1:1">
      <c r="A14532" t="s">
        <v>14180</v>
      </c>
    </row>
    <row r="14533" spans="1:1">
      <c r="A14533" t="s">
        <v>14181</v>
      </c>
    </row>
    <row r="14534" spans="1:1">
      <c r="A14534" s="1" t="s">
        <v>14196</v>
      </c>
    </row>
    <row r="14535" spans="1:1">
      <c r="A14535" t="s">
        <v>14197</v>
      </c>
    </row>
    <row r="14536" spans="1:1">
      <c r="A14536" t="s">
        <v>14198</v>
      </c>
    </row>
    <row r="14537" spans="1:1">
      <c r="A14537" t="s">
        <v>14199</v>
      </c>
    </row>
    <row r="14538" spans="1:1">
      <c r="A14538" t="s">
        <v>14200</v>
      </c>
    </row>
    <row r="14539" spans="1:1">
      <c r="A14539" t="s">
        <v>14201</v>
      </c>
    </row>
    <row r="14540" spans="1:1">
      <c r="A14540" t="s">
        <v>14180</v>
      </c>
    </row>
    <row r="14541" spans="1:1">
      <c r="A14541" t="s">
        <v>14181</v>
      </c>
    </row>
    <row r="14542" spans="1:1">
      <c r="A14542" s="1" t="s">
        <v>14202</v>
      </c>
    </row>
    <row r="14543" spans="1:1">
      <c r="A14543" t="s">
        <v>14203</v>
      </c>
    </row>
    <row r="14544" spans="1:1">
      <c r="A14544" t="s">
        <v>14204</v>
      </c>
    </row>
    <row r="14545" spans="1:1">
      <c r="A14545" t="s">
        <v>14205</v>
      </c>
    </row>
    <row r="14546" spans="1:1">
      <c r="A14546" t="s">
        <v>14206</v>
      </c>
    </row>
    <row r="14547" spans="1:1">
      <c r="A14547" t="s">
        <v>14207</v>
      </c>
    </row>
    <row r="14548" spans="1:1">
      <c r="A14548" t="s">
        <v>14208</v>
      </c>
    </row>
    <row r="14549" spans="1:1">
      <c r="A14549" t="s">
        <v>14209</v>
      </c>
    </row>
    <row r="14550" spans="1:1">
      <c r="A14550" t="s">
        <v>14210</v>
      </c>
    </row>
    <row r="14551" spans="1:1">
      <c r="A14551" t="s">
        <v>14211</v>
      </c>
    </row>
    <row r="14552" spans="1:1">
      <c r="A14552" t="s">
        <v>14180</v>
      </c>
    </row>
    <row r="14553" spans="1:1">
      <c r="A14553" t="s">
        <v>14181</v>
      </c>
    </row>
    <row r="14554" spans="1:1">
      <c r="A14554" s="1" t="s">
        <v>14212</v>
      </c>
    </row>
    <row r="14555" spans="1:1">
      <c r="A14555" t="s">
        <v>14213</v>
      </c>
    </row>
    <row r="14556" spans="1:1">
      <c r="A14556" t="s">
        <v>14214</v>
      </c>
    </row>
    <row r="14557" spans="1:1">
      <c r="A14557" t="s">
        <v>14180</v>
      </c>
    </row>
    <row r="14558" spans="1:1">
      <c r="A14558" t="s">
        <v>14181</v>
      </c>
    </row>
    <row r="14559" spans="1:1">
      <c r="A14559" s="1" t="s">
        <v>14215</v>
      </c>
    </row>
    <row r="14560" spans="1:1">
      <c r="A14560" t="s">
        <v>14216</v>
      </c>
    </row>
    <row r="14561" spans="1:1">
      <c r="A14561" t="s">
        <v>14217</v>
      </c>
    </row>
    <row r="14562" spans="1:1">
      <c r="A14562" t="s">
        <v>14180</v>
      </c>
    </row>
    <row r="14563" spans="1:1">
      <c r="A14563" t="s">
        <v>14181</v>
      </c>
    </row>
    <row r="14564" spans="1:1">
      <c r="A14564" s="1" t="s">
        <v>14218</v>
      </c>
    </row>
    <row r="14565" spans="1:1">
      <c r="A14565" t="s">
        <v>3258</v>
      </c>
    </row>
    <row r="14566" spans="1:1">
      <c r="A14566" s="1" t="s">
        <v>14219</v>
      </c>
    </row>
    <row r="14567" spans="1:1">
      <c r="A14567" t="s">
        <v>14220</v>
      </c>
    </row>
    <row r="14568" spans="1:1">
      <c r="A14568" s="1" t="s">
        <v>14221</v>
      </c>
    </row>
    <row r="14569" spans="1:1">
      <c r="A14569" s="1" t="s">
        <v>14222</v>
      </c>
    </row>
    <row r="14570" spans="1:1">
      <c r="A14570" s="1" t="s">
        <v>14223</v>
      </c>
    </row>
    <row r="14571" spans="1:1">
      <c r="A14571" t="s">
        <v>14224</v>
      </c>
    </row>
    <row r="14572" spans="1:1">
      <c r="A14572" t="s">
        <v>14225</v>
      </c>
    </row>
    <row r="14573" spans="1:1">
      <c r="A14573" s="1" t="s">
        <v>14226</v>
      </c>
    </row>
    <row r="14574" spans="1:1">
      <c r="A14574" s="1" t="s">
        <v>14227</v>
      </c>
    </row>
    <row r="14575" spans="1:1">
      <c r="A14575" t="s">
        <v>14228</v>
      </c>
    </row>
    <row r="14576" spans="1:1">
      <c r="A14576" t="s">
        <v>14229</v>
      </c>
    </row>
    <row r="14577" spans="1:1">
      <c r="A14577" s="1" t="s">
        <v>14230</v>
      </c>
    </row>
    <row r="14578" spans="1:1">
      <c r="A14578" s="1" t="s">
        <v>14231</v>
      </c>
    </row>
    <row r="14579" spans="1:1">
      <c r="A14579" t="s">
        <v>14228</v>
      </c>
    </row>
    <row r="14580" spans="1:1">
      <c r="A14580" t="s">
        <v>14229</v>
      </c>
    </row>
    <row r="14581" spans="1:1">
      <c r="A14581" s="1" t="s">
        <v>14232</v>
      </c>
    </row>
    <row r="14582" spans="1:1">
      <c r="A14582" s="1" t="s">
        <v>14233</v>
      </c>
    </row>
    <row r="14583" spans="1:1">
      <c r="A14583" t="s">
        <v>14228</v>
      </c>
    </row>
    <row r="14584" spans="1:1">
      <c r="A14584" t="s">
        <v>14229</v>
      </c>
    </row>
    <row r="14585" spans="1:1">
      <c r="A14585" s="1" t="s">
        <v>14234</v>
      </c>
    </row>
    <row r="14586" spans="1:1">
      <c r="A14586" s="1" t="s">
        <v>14235</v>
      </c>
    </row>
    <row r="14587" spans="1:1">
      <c r="A14587" t="s">
        <v>14224</v>
      </c>
    </row>
    <row r="14588" spans="1:1">
      <c r="A14588" t="s">
        <v>14225</v>
      </c>
    </row>
    <row r="14589" spans="1:1">
      <c r="A14589" s="1" t="s">
        <v>14236</v>
      </c>
    </row>
    <row r="14590" spans="1:1">
      <c r="A14590" s="1" t="s">
        <v>14237</v>
      </c>
    </row>
    <row r="14591" spans="1:1">
      <c r="A14591" t="s">
        <v>14228</v>
      </c>
    </row>
    <row r="14592" spans="1:1">
      <c r="A14592" t="s">
        <v>14229</v>
      </c>
    </row>
    <row r="14593" spans="1:1">
      <c r="A14593" s="1" t="s">
        <v>14238</v>
      </c>
    </row>
    <row r="14594" spans="1:1">
      <c r="A14594" s="1" t="s">
        <v>14239</v>
      </c>
    </row>
    <row r="14595" spans="1:1">
      <c r="A14595" s="1" t="s">
        <v>14240</v>
      </c>
    </row>
    <row r="14596" spans="1:1">
      <c r="A14596" t="s">
        <v>14241</v>
      </c>
    </row>
    <row r="14597" spans="1:1">
      <c r="A14597" s="1" t="s">
        <v>14242</v>
      </c>
    </row>
    <row r="14598" spans="1:1">
      <c r="A14598" s="1" t="s">
        <v>14243</v>
      </c>
    </row>
    <row r="14599" spans="1:1">
      <c r="A14599" t="s">
        <v>14241</v>
      </c>
    </row>
    <row r="14600" spans="1:1">
      <c r="A14600" s="1" t="s">
        <v>14244</v>
      </c>
    </row>
    <row r="14601" spans="1:1">
      <c r="A14601" s="1" t="s">
        <v>14245</v>
      </c>
    </row>
    <row r="14602" spans="1:1">
      <c r="A14602" t="s">
        <v>14246</v>
      </c>
    </row>
    <row r="14603" spans="1:1">
      <c r="A14603" s="1" t="s">
        <v>14247</v>
      </c>
    </row>
    <row r="14604" spans="1:1">
      <c r="A14604" t="s">
        <v>14246</v>
      </c>
    </row>
    <row r="14605" spans="1:1">
      <c r="A14605" s="1" t="s">
        <v>14248</v>
      </c>
    </row>
    <row r="14606" spans="1:1">
      <c r="A14606" t="s">
        <v>14246</v>
      </c>
    </row>
    <row r="14607" spans="1:1">
      <c r="A14607" s="1" t="s">
        <v>14249</v>
      </c>
    </row>
    <row r="14608" spans="1:1">
      <c r="A14608" t="s">
        <v>14246</v>
      </c>
    </row>
    <row r="14609" spans="1:1">
      <c r="A14609" s="1" t="s">
        <v>14250</v>
      </c>
    </row>
    <row r="14610" spans="1:1">
      <c r="A14610" s="1" t="s">
        <v>14251</v>
      </c>
    </row>
    <row r="14611" spans="1:1">
      <c r="A14611" t="s">
        <v>3262</v>
      </c>
    </row>
    <row r="14612" spans="1:1">
      <c r="A14612" s="1" t="s">
        <v>14252</v>
      </c>
    </row>
    <row r="14613" spans="1:1">
      <c r="A14613" t="s">
        <v>14253</v>
      </c>
    </row>
    <row r="14614" spans="1:1">
      <c r="A14614" s="1" t="s">
        <v>14254</v>
      </c>
    </row>
    <row r="14615" spans="1:1">
      <c r="A14615" t="s">
        <v>14255</v>
      </c>
    </row>
    <row r="14616" spans="1:1">
      <c r="A14616" t="s">
        <v>3262</v>
      </c>
    </row>
    <row r="14617" spans="1:1">
      <c r="A14617" s="1" t="s">
        <v>14256</v>
      </c>
    </row>
    <row r="14618" spans="1:1">
      <c r="A14618" t="s">
        <v>3264</v>
      </c>
    </row>
    <row r="14619" spans="1:1">
      <c r="A14619" s="1" t="s">
        <v>14257</v>
      </c>
    </row>
    <row r="14620" spans="1:1">
      <c r="A14620" t="s">
        <v>3266</v>
      </c>
    </row>
    <row r="14621" spans="1:1">
      <c r="A14621" s="1" t="s">
        <v>14258</v>
      </c>
    </row>
    <row r="14622" spans="1:1">
      <c r="A14622" t="s">
        <v>3271</v>
      </c>
    </row>
    <row r="14623" spans="1:1">
      <c r="A14623" s="1" t="s">
        <v>14259</v>
      </c>
    </row>
    <row r="14624" spans="1:1">
      <c r="A14624" s="1" t="s">
        <v>14260</v>
      </c>
    </row>
    <row r="14625" spans="1:1">
      <c r="A14625" t="s">
        <v>14261</v>
      </c>
    </row>
    <row r="14626" spans="1:1">
      <c r="A14626" t="s">
        <v>3281</v>
      </c>
    </row>
    <row r="14627" spans="1:1">
      <c r="A14627" s="1" t="s">
        <v>14262</v>
      </c>
    </row>
    <row r="14628" spans="1:1">
      <c r="A14628" t="s">
        <v>3262</v>
      </c>
    </row>
    <row r="14629" spans="1:1">
      <c r="A14629" s="1" t="s">
        <v>14263</v>
      </c>
    </row>
    <row r="14630" spans="1:1">
      <c r="A14630" s="1" t="s">
        <v>14264</v>
      </c>
    </row>
    <row r="14631" spans="1:1">
      <c r="A14631" t="s">
        <v>3258</v>
      </c>
    </row>
    <row r="14632" spans="1:1">
      <c r="A14632" s="1" t="s">
        <v>14265</v>
      </c>
    </row>
    <row r="14633" spans="1:1">
      <c r="A14633" s="1" t="s">
        <v>14266</v>
      </c>
    </row>
    <row r="14634" spans="1:1">
      <c r="A14634" t="s">
        <v>14267</v>
      </c>
    </row>
    <row r="14635" spans="1:1">
      <c r="A14635" t="s">
        <v>14268</v>
      </c>
    </row>
    <row r="14636" spans="1:1">
      <c r="A14636" t="s">
        <v>14269</v>
      </c>
    </row>
    <row r="14637" spans="1:1">
      <c r="A14637" s="1" t="s">
        <v>14270</v>
      </c>
    </row>
    <row r="14638" spans="1:1">
      <c r="A14638" t="s">
        <v>14271</v>
      </c>
    </row>
    <row r="14639" spans="1:1">
      <c r="A14639" t="s">
        <v>12388</v>
      </c>
    </row>
    <row r="14640" spans="1:1">
      <c r="A14640" t="s">
        <v>14272</v>
      </c>
    </row>
    <row r="14641" spans="1:1">
      <c r="A14641" s="1" t="s">
        <v>14273</v>
      </c>
    </row>
    <row r="14642" spans="1:1">
      <c r="A14642" t="s">
        <v>14274</v>
      </c>
    </row>
    <row r="14643" spans="1:1">
      <c r="A14643" t="s">
        <v>14275</v>
      </c>
    </row>
    <row r="14644" spans="1:1">
      <c r="A14644" s="1" t="s">
        <v>14276</v>
      </c>
    </row>
    <row r="14645" spans="1:1">
      <c r="A14645" t="s">
        <v>14277</v>
      </c>
    </row>
    <row r="14646" spans="1:1">
      <c r="A14646" s="1" t="s">
        <v>14278</v>
      </c>
    </row>
    <row r="14647" spans="1:1">
      <c r="A14647" t="s">
        <v>14279</v>
      </c>
    </row>
    <row r="14648" spans="1:1">
      <c r="A14648" t="s">
        <v>14280</v>
      </c>
    </row>
    <row r="14649" spans="1:1">
      <c r="A14649" t="s">
        <v>14281</v>
      </c>
    </row>
    <row r="14650" spans="1:1">
      <c r="A14650" t="s">
        <v>14282</v>
      </c>
    </row>
    <row r="14651" spans="1:1">
      <c r="A14651" t="s">
        <v>14283</v>
      </c>
    </row>
    <row r="14652" spans="1:1">
      <c r="A14652" t="s">
        <v>14284</v>
      </c>
    </row>
    <row r="14653" spans="1:1">
      <c r="A14653" t="s">
        <v>14285</v>
      </c>
    </row>
    <row r="14654" spans="1:1">
      <c r="A14654" t="s">
        <v>14286</v>
      </c>
    </row>
    <row r="14655" spans="1:1">
      <c r="A14655" t="s">
        <v>14287</v>
      </c>
    </row>
    <row r="14656" spans="1:1">
      <c r="A14656" t="s">
        <v>14288</v>
      </c>
    </row>
    <row r="14657" spans="1:1">
      <c r="A14657" t="s">
        <v>14289</v>
      </c>
    </row>
    <row r="14658" spans="1:1">
      <c r="A14658" t="s">
        <v>14290</v>
      </c>
    </row>
    <row r="14659" spans="1:1">
      <c r="A14659" t="s">
        <v>14291</v>
      </c>
    </row>
    <row r="14660" spans="1:1">
      <c r="A14660" t="s">
        <v>14292</v>
      </c>
    </row>
    <row r="14661" spans="1:1">
      <c r="A14661" t="s">
        <v>14293</v>
      </c>
    </row>
    <row r="14662" spans="1:1">
      <c r="A14662" t="s">
        <v>14294</v>
      </c>
    </row>
    <row r="14663" spans="1:1">
      <c r="A14663" t="s">
        <v>14295</v>
      </c>
    </row>
    <row r="14664" spans="1:1">
      <c r="A14664" t="s">
        <v>14296</v>
      </c>
    </row>
    <row r="14665" spans="1:1">
      <c r="A14665" t="s">
        <v>14297</v>
      </c>
    </row>
    <row r="14666" spans="1:1">
      <c r="A14666" t="s">
        <v>14298</v>
      </c>
    </row>
    <row r="14667" spans="1:1">
      <c r="A14667" t="s">
        <v>14299</v>
      </c>
    </row>
    <row r="14668" spans="1:1">
      <c r="A14668" t="s">
        <v>14300</v>
      </c>
    </row>
    <row r="14669" spans="1:1">
      <c r="A14669" t="s">
        <v>14301</v>
      </c>
    </row>
    <row r="14670" spans="1:1">
      <c r="A14670" t="s">
        <v>14302</v>
      </c>
    </row>
    <row r="14671" spans="1:1">
      <c r="A14671" t="s">
        <v>14303</v>
      </c>
    </row>
    <row r="14672" spans="1:1">
      <c r="A14672" t="s">
        <v>14304</v>
      </c>
    </row>
    <row r="14673" spans="1:1">
      <c r="A14673" t="s">
        <v>14305</v>
      </c>
    </row>
    <row r="14674" spans="1:1">
      <c r="A14674" t="s">
        <v>14306</v>
      </c>
    </row>
    <row r="14675" spans="1:1">
      <c r="A14675" t="s">
        <v>14307</v>
      </c>
    </row>
    <row r="14676" spans="1:1">
      <c r="A14676" t="s">
        <v>14308</v>
      </c>
    </row>
    <row r="14677" spans="1:1">
      <c r="A14677" t="s">
        <v>14309</v>
      </c>
    </row>
    <row r="14678" spans="1:1">
      <c r="A14678" t="s">
        <v>14310</v>
      </c>
    </row>
    <row r="14679" spans="1:1">
      <c r="A14679" t="s">
        <v>14311</v>
      </c>
    </row>
    <row r="14680" spans="1:1">
      <c r="A14680" t="s">
        <v>14312</v>
      </c>
    </row>
    <row r="14681" spans="1:1">
      <c r="A14681" t="s">
        <v>14313</v>
      </c>
    </row>
    <row r="14682" spans="1:1">
      <c r="A14682" t="s">
        <v>14314</v>
      </c>
    </row>
    <row r="14683" spans="1:1">
      <c r="A14683" t="s">
        <v>14315</v>
      </c>
    </row>
    <row r="14684" spans="1:1">
      <c r="A14684" t="s">
        <v>14316</v>
      </c>
    </row>
    <row r="14685" spans="1:1">
      <c r="A14685" t="s">
        <v>14317</v>
      </c>
    </row>
    <row r="14686" spans="1:1">
      <c r="A14686" t="s">
        <v>14318</v>
      </c>
    </row>
    <row r="14687" spans="1:1">
      <c r="A14687" t="s">
        <v>14319</v>
      </c>
    </row>
    <row r="14688" spans="1:1">
      <c r="A14688" t="s">
        <v>14320</v>
      </c>
    </row>
    <row r="14689" spans="1:1">
      <c r="A14689" t="s">
        <v>14321</v>
      </c>
    </row>
    <row r="14690" spans="1:1">
      <c r="A14690" t="s">
        <v>14322</v>
      </c>
    </row>
    <row r="14691" spans="1:1">
      <c r="A14691" t="s">
        <v>14323</v>
      </c>
    </row>
    <row r="14692" spans="1:1">
      <c r="A14692" t="s">
        <v>14324</v>
      </c>
    </row>
    <row r="14693" spans="1:1">
      <c r="A14693" t="s">
        <v>14325</v>
      </c>
    </row>
    <row r="14694" spans="1:1">
      <c r="A14694" t="s">
        <v>14326</v>
      </c>
    </row>
    <row r="14695" spans="1:1">
      <c r="A14695" t="s">
        <v>14327</v>
      </c>
    </row>
    <row r="14696" spans="1:1">
      <c r="A14696" t="s">
        <v>14328</v>
      </c>
    </row>
    <row r="14697" spans="1:1">
      <c r="A14697" t="s">
        <v>14329</v>
      </c>
    </row>
    <row r="14698" spans="1:1">
      <c r="A14698" t="s">
        <v>14330</v>
      </c>
    </row>
    <row r="14699" spans="1:1">
      <c r="A14699" t="s">
        <v>14331</v>
      </c>
    </row>
    <row r="14700" spans="1:1">
      <c r="A14700" t="s">
        <v>14332</v>
      </c>
    </row>
    <row r="14701" spans="1:1">
      <c r="A14701" t="s">
        <v>14333</v>
      </c>
    </row>
    <row r="14702" spans="1:1">
      <c r="A14702" t="s">
        <v>14334</v>
      </c>
    </row>
    <row r="14703" spans="1:1">
      <c r="A14703" t="s">
        <v>14335</v>
      </c>
    </row>
    <row r="14704" spans="1:1">
      <c r="A14704" t="s">
        <v>14336</v>
      </c>
    </row>
    <row r="14705" spans="1:1">
      <c r="A14705" t="s">
        <v>14337</v>
      </c>
    </row>
    <row r="14706" spans="1:1">
      <c r="A14706" t="s">
        <v>14338</v>
      </c>
    </row>
    <row r="14707" spans="1:1">
      <c r="A14707" t="s">
        <v>14339</v>
      </c>
    </row>
    <row r="14708" spans="1:1">
      <c r="A14708" t="s">
        <v>14340</v>
      </c>
    </row>
    <row r="14709" spans="1:1">
      <c r="A14709" t="s">
        <v>14341</v>
      </c>
    </row>
    <row r="14710" spans="1:1">
      <c r="A14710" t="s">
        <v>14342</v>
      </c>
    </row>
    <row r="14711" spans="1:1">
      <c r="A14711" t="s">
        <v>14343</v>
      </c>
    </row>
    <row r="14712" spans="1:1">
      <c r="A14712" t="s">
        <v>14344</v>
      </c>
    </row>
    <row r="14713" spans="1:1">
      <c r="A14713" t="s">
        <v>14345</v>
      </c>
    </row>
    <row r="14714" spans="1:1">
      <c r="A14714" t="s">
        <v>14346</v>
      </c>
    </row>
    <row r="14715" spans="1:1">
      <c r="A14715" t="s">
        <v>14347</v>
      </c>
    </row>
    <row r="14716" spans="1:1">
      <c r="A14716" t="s">
        <v>14348</v>
      </c>
    </row>
    <row r="14717" spans="1:1">
      <c r="A14717" t="s">
        <v>14349</v>
      </c>
    </row>
    <row r="14718" spans="1:1">
      <c r="A14718" t="s">
        <v>14350</v>
      </c>
    </row>
    <row r="14719" spans="1:1">
      <c r="A14719" t="s">
        <v>14351</v>
      </c>
    </row>
    <row r="14720" spans="1:1">
      <c r="A14720" t="s">
        <v>14352</v>
      </c>
    </row>
    <row r="14721" spans="1:1">
      <c r="A14721" t="s">
        <v>14353</v>
      </c>
    </row>
    <row r="14722" spans="1:1">
      <c r="A14722" t="s">
        <v>14354</v>
      </c>
    </row>
    <row r="14723" spans="1:1">
      <c r="A14723" t="s">
        <v>14355</v>
      </c>
    </row>
    <row r="14724" spans="1:1">
      <c r="A14724" t="s">
        <v>14356</v>
      </c>
    </row>
    <row r="14725" spans="1:1">
      <c r="A14725" t="s">
        <v>14357</v>
      </c>
    </row>
    <row r="14726" spans="1:1">
      <c r="A14726" t="s">
        <v>14358</v>
      </c>
    </row>
    <row r="14727" spans="1:1">
      <c r="A14727" t="s">
        <v>14359</v>
      </c>
    </row>
    <row r="14728" spans="1:1">
      <c r="A14728" t="s">
        <v>14360</v>
      </c>
    </row>
    <row r="14729" spans="1:1">
      <c r="A14729" t="s">
        <v>14361</v>
      </c>
    </row>
    <row r="14730" spans="1:1">
      <c r="A14730" t="s">
        <v>14362</v>
      </c>
    </row>
    <row r="14731" spans="1:1">
      <c r="A14731" t="s">
        <v>14363</v>
      </c>
    </row>
    <row r="14732" spans="1:1">
      <c r="A14732" t="s">
        <v>14364</v>
      </c>
    </row>
    <row r="14733" spans="1:1">
      <c r="A14733" t="s">
        <v>14365</v>
      </c>
    </row>
    <row r="14734" spans="1:1">
      <c r="A14734" t="s">
        <v>14366</v>
      </c>
    </row>
    <row r="14735" spans="1:1">
      <c r="A14735" t="s">
        <v>14367</v>
      </c>
    </row>
    <row r="14736" spans="1:1">
      <c r="A14736" t="s">
        <v>14368</v>
      </c>
    </row>
    <row r="14737" spans="1:1">
      <c r="A14737" t="s">
        <v>14369</v>
      </c>
    </row>
    <row r="14738" spans="1:1">
      <c r="A14738" t="s">
        <v>14370</v>
      </c>
    </row>
    <row r="14739" spans="1:1">
      <c r="A14739" t="s">
        <v>14371</v>
      </c>
    </row>
    <row r="14740" spans="1:1">
      <c r="A14740" t="s">
        <v>14372</v>
      </c>
    </row>
    <row r="14741" spans="1:1">
      <c r="A14741" t="s">
        <v>14373</v>
      </c>
    </row>
    <row r="14742" spans="1:1">
      <c r="A14742" t="s">
        <v>14374</v>
      </c>
    </row>
    <row r="14743" spans="1:1">
      <c r="A14743" t="s">
        <v>14375</v>
      </c>
    </row>
    <row r="14744" spans="1:1">
      <c r="A14744" t="s">
        <v>14376</v>
      </c>
    </row>
    <row r="14745" spans="1:1">
      <c r="A14745" t="s">
        <v>14377</v>
      </c>
    </row>
    <row r="14746" spans="1:1">
      <c r="A14746" t="s">
        <v>14378</v>
      </c>
    </row>
    <row r="14747" spans="1:1">
      <c r="A14747" t="s">
        <v>14379</v>
      </c>
    </row>
    <row r="14748" spans="1:1">
      <c r="A14748" t="s">
        <v>14380</v>
      </c>
    </row>
    <row r="14749" spans="1:1">
      <c r="A14749" t="s">
        <v>14381</v>
      </c>
    </row>
    <row r="14750" spans="1:1">
      <c r="A14750" t="s">
        <v>14382</v>
      </c>
    </row>
    <row r="14751" spans="1:1">
      <c r="A14751" t="s">
        <v>14383</v>
      </c>
    </row>
    <row r="14752" spans="1:1">
      <c r="A14752" t="s">
        <v>14384</v>
      </c>
    </row>
    <row r="14753" spans="1:1">
      <c r="A14753" t="s">
        <v>14385</v>
      </c>
    </row>
    <row r="14754" spans="1:1">
      <c r="A14754" t="s">
        <v>14386</v>
      </c>
    </row>
    <row r="14755" spans="1:1">
      <c r="A14755" t="s">
        <v>14387</v>
      </c>
    </row>
    <row r="14756" spans="1:1">
      <c r="A14756" t="s">
        <v>14388</v>
      </c>
    </row>
    <row r="14757" spans="1:1">
      <c r="A14757" t="s">
        <v>14389</v>
      </c>
    </row>
    <row r="14758" spans="1:1">
      <c r="A14758" t="s">
        <v>14390</v>
      </c>
    </row>
    <row r="14759" spans="1:1">
      <c r="A14759" t="s">
        <v>14391</v>
      </c>
    </row>
    <row r="14760" spans="1:1">
      <c r="A14760" t="s">
        <v>14392</v>
      </c>
    </row>
    <row r="14761" spans="1:1">
      <c r="A14761" t="s">
        <v>14393</v>
      </c>
    </row>
    <row r="14762" spans="1:1">
      <c r="A14762" t="s">
        <v>14394</v>
      </c>
    </row>
    <row r="14763" spans="1:1">
      <c r="A14763" t="s">
        <v>14395</v>
      </c>
    </row>
    <row r="14764" spans="1:1">
      <c r="A14764" t="s">
        <v>14396</v>
      </c>
    </row>
    <row r="14765" spans="1:1">
      <c r="A14765" t="s">
        <v>14397</v>
      </c>
    </row>
    <row r="14766" spans="1:1">
      <c r="A14766" t="s">
        <v>14398</v>
      </c>
    </row>
    <row r="14767" spans="1:1">
      <c r="A14767" t="s">
        <v>14399</v>
      </c>
    </row>
    <row r="14768" spans="1:1">
      <c r="A14768" t="s">
        <v>14400</v>
      </c>
    </row>
    <row r="14769" spans="1:1">
      <c r="A14769" t="s">
        <v>14401</v>
      </c>
    </row>
    <row r="14770" spans="1:1">
      <c r="A14770" t="s">
        <v>14402</v>
      </c>
    </row>
    <row r="14771" spans="1:1">
      <c r="A14771" t="s">
        <v>14403</v>
      </c>
    </row>
    <row r="14772" spans="1:1">
      <c r="A14772" t="s">
        <v>14404</v>
      </c>
    </row>
    <row r="14773" spans="1:1">
      <c r="A14773" t="s">
        <v>14405</v>
      </c>
    </row>
    <row r="14774" spans="1:1">
      <c r="A14774" t="s">
        <v>14406</v>
      </c>
    </row>
    <row r="14775" spans="1:1">
      <c r="A14775" t="s">
        <v>14407</v>
      </c>
    </row>
    <row r="14776" spans="1:1">
      <c r="A14776" t="s">
        <v>14408</v>
      </c>
    </row>
    <row r="14777" spans="1:1">
      <c r="A14777" t="s">
        <v>14409</v>
      </c>
    </row>
    <row r="14778" spans="1:1">
      <c r="A14778" t="s">
        <v>14410</v>
      </c>
    </row>
    <row r="14779" spans="1:1">
      <c r="A14779" t="s">
        <v>14411</v>
      </c>
    </row>
    <row r="14780" spans="1:1">
      <c r="A14780" t="s">
        <v>14412</v>
      </c>
    </row>
    <row r="14781" spans="1:1">
      <c r="A14781" t="s">
        <v>14413</v>
      </c>
    </row>
    <row r="14782" spans="1:1">
      <c r="A14782" t="s">
        <v>14414</v>
      </c>
    </row>
    <row r="14783" spans="1:1">
      <c r="A14783" t="s">
        <v>14415</v>
      </c>
    </row>
    <row r="14784" spans="1:1">
      <c r="A14784" t="s">
        <v>14416</v>
      </c>
    </row>
    <row r="14785" spans="1:1">
      <c r="A14785" t="s">
        <v>14417</v>
      </c>
    </row>
    <row r="14786" spans="1:1">
      <c r="A14786" t="s">
        <v>14418</v>
      </c>
    </row>
    <row r="14787" spans="1:1">
      <c r="A14787" t="s">
        <v>14419</v>
      </c>
    </row>
    <row r="14788" spans="1:1">
      <c r="A14788" t="s">
        <v>14420</v>
      </c>
    </row>
    <row r="14789" spans="1:1">
      <c r="A14789" t="s">
        <v>14421</v>
      </c>
    </row>
    <row r="14790" spans="1:1">
      <c r="A14790" t="s">
        <v>14422</v>
      </c>
    </row>
    <row r="14791" spans="1:1">
      <c r="A14791" t="s">
        <v>14423</v>
      </c>
    </row>
    <row r="14792" spans="1:1">
      <c r="A14792" t="s">
        <v>14424</v>
      </c>
    </row>
    <row r="14793" spans="1:1">
      <c r="A14793" t="s">
        <v>14425</v>
      </c>
    </row>
    <row r="14794" spans="1:1">
      <c r="A14794" t="s">
        <v>14426</v>
      </c>
    </row>
    <row r="14795" spans="1:1">
      <c r="A14795" t="s">
        <v>14427</v>
      </c>
    </row>
    <row r="14796" spans="1:1">
      <c r="A14796" t="s">
        <v>14428</v>
      </c>
    </row>
    <row r="14797" spans="1:1">
      <c r="A14797" t="s">
        <v>14429</v>
      </c>
    </row>
    <row r="14798" spans="1:1">
      <c r="A14798" t="s">
        <v>14430</v>
      </c>
    </row>
    <row r="14799" spans="1:1">
      <c r="A14799" t="s">
        <v>14431</v>
      </c>
    </row>
    <row r="14800" spans="1:1">
      <c r="A14800" t="s">
        <v>14432</v>
      </c>
    </row>
    <row r="14801" spans="1:1">
      <c r="A14801" t="s">
        <v>14433</v>
      </c>
    </row>
    <row r="14802" spans="1:1">
      <c r="A14802" t="s">
        <v>14434</v>
      </c>
    </row>
    <row r="14803" spans="1:1">
      <c r="A14803" t="s">
        <v>14435</v>
      </c>
    </row>
    <row r="14804" spans="1:1">
      <c r="A14804" t="s">
        <v>14436</v>
      </c>
    </row>
    <row r="14805" spans="1:1">
      <c r="A14805" t="s">
        <v>14437</v>
      </c>
    </row>
    <row r="14806" spans="1:1">
      <c r="A14806" t="s">
        <v>14438</v>
      </c>
    </row>
    <row r="14807" spans="1:1">
      <c r="A14807" t="s">
        <v>14439</v>
      </c>
    </row>
    <row r="14808" spans="1:1">
      <c r="A14808" t="s">
        <v>14440</v>
      </c>
    </row>
    <row r="14809" spans="1:1">
      <c r="A14809" t="s">
        <v>14441</v>
      </c>
    </row>
    <row r="14810" spans="1:1">
      <c r="A14810" t="s">
        <v>14442</v>
      </c>
    </row>
    <row r="14811" spans="1:1">
      <c r="A14811" t="s">
        <v>14443</v>
      </c>
    </row>
    <row r="14812" spans="1:1">
      <c r="A14812" t="s">
        <v>14444</v>
      </c>
    </row>
    <row r="14813" spans="1:1">
      <c r="A14813" t="s">
        <v>14445</v>
      </c>
    </row>
    <row r="14814" spans="1:1">
      <c r="A14814" t="s">
        <v>14446</v>
      </c>
    </row>
    <row r="14815" spans="1:1">
      <c r="A14815" t="s">
        <v>14447</v>
      </c>
    </row>
    <row r="14816" spans="1:1">
      <c r="A14816" t="s">
        <v>14448</v>
      </c>
    </row>
    <row r="14817" spans="1:1">
      <c r="A14817" t="s">
        <v>14449</v>
      </c>
    </row>
    <row r="14818" spans="1:1">
      <c r="A14818" t="s">
        <v>14450</v>
      </c>
    </row>
    <row r="14819" spans="1:1">
      <c r="A14819" t="s">
        <v>14451</v>
      </c>
    </row>
    <row r="14820" spans="1:1">
      <c r="A14820" t="s">
        <v>14452</v>
      </c>
    </row>
    <row r="14821" spans="1:1">
      <c r="A14821" t="s">
        <v>14453</v>
      </c>
    </row>
    <row r="14822" spans="1:1">
      <c r="A14822" t="s">
        <v>14454</v>
      </c>
    </row>
    <row r="14823" spans="1:1">
      <c r="A14823" t="s">
        <v>14455</v>
      </c>
    </row>
    <row r="14824" spans="1:1">
      <c r="A14824" t="s">
        <v>14456</v>
      </c>
    </row>
    <row r="14825" spans="1:1">
      <c r="A14825" t="s">
        <v>14457</v>
      </c>
    </row>
    <row r="14826" spans="1:1">
      <c r="A14826" t="s">
        <v>14458</v>
      </c>
    </row>
    <row r="14827" spans="1:1">
      <c r="A14827" t="s">
        <v>14459</v>
      </c>
    </row>
    <row r="14828" spans="1:1">
      <c r="A14828" t="s">
        <v>14460</v>
      </c>
    </row>
    <row r="14829" spans="1:1">
      <c r="A14829" t="s">
        <v>14461</v>
      </c>
    </row>
    <row r="14830" spans="1:1">
      <c r="A14830" t="s">
        <v>14462</v>
      </c>
    </row>
    <row r="14831" spans="1:1">
      <c r="A14831" t="s">
        <v>14463</v>
      </c>
    </row>
    <row r="14832" spans="1:1">
      <c r="A14832" t="s">
        <v>14464</v>
      </c>
    </row>
    <row r="14833" spans="1:1">
      <c r="A14833" t="s">
        <v>14465</v>
      </c>
    </row>
    <row r="14834" spans="1:1">
      <c r="A14834" t="s">
        <v>14466</v>
      </c>
    </row>
    <row r="14835" spans="1:1">
      <c r="A14835" t="s">
        <v>14467</v>
      </c>
    </row>
    <row r="14836" spans="1:1">
      <c r="A14836" t="s">
        <v>14468</v>
      </c>
    </row>
    <row r="14837" spans="1:1">
      <c r="A14837" t="s">
        <v>14469</v>
      </c>
    </row>
    <row r="14838" spans="1:1">
      <c r="A14838" t="s">
        <v>14470</v>
      </c>
    </row>
    <row r="14839" spans="1:1">
      <c r="A14839" t="s">
        <v>14471</v>
      </c>
    </row>
    <row r="14840" spans="1:1">
      <c r="A14840" t="s">
        <v>14472</v>
      </c>
    </row>
    <row r="14841" spans="1:1">
      <c r="A14841" t="s">
        <v>14473</v>
      </c>
    </row>
    <row r="14842" spans="1:1">
      <c r="A14842" t="s">
        <v>14474</v>
      </c>
    </row>
    <row r="14843" spans="1:1">
      <c r="A14843" t="s">
        <v>14475</v>
      </c>
    </row>
    <row r="14844" spans="1:1">
      <c r="A14844" t="s">
        <v>14476</v>
      </c>
    </row>
    <row r="14845" spans="1:1">
      <c r="A14845" t="s">
        <v>14477</v>
      </c>
    </row>
    <row r="14846" spans="1:1">
      <c r="A14846" t="s">
        <v>14478</v>
      </c>
    </row>
    <row r="14847" spans="1:1">
      <c r="A14847" t="s">
        <v>14479</v>
      </c>
    </row>
    <row r="14848" spans="1:1">
      <c r="A14848" t="s">
        <v>14480</v>
      </c>
    </row>
    <row r="14849" spans="1:1">
      <c r="A14849" t="s">
        <v>14481</v>
      </c>
    </row>
    <row r="14850" spans="1:1">
      <c r="A14850" t="s">
        <v>14482</v>
      </c>
    </row>
    <row r="14851" spans="1:1">
      <c r="A14851" t="s">
        <v>14483</v>
      </c>
    </row>
    <row r="14852" spans="1:1">
      <c r="A14852" t="s">
        <v>14484</v>
      </c>
    </row>
    <row r="14853" spans="1:1">
      <c r="A14853" t="s">
        <v>14485</v>
      </c>
    </row>
    <row r="14854" spans="1:1">
      <c r="A14854" t="s">
        <v>14486</v>
      </c>
    </row>
    <row r="14855" spans="1:1">
      <c r="A14855" t="s">
        <v>14487</v>
      </c>
    </row>
    <row r="14856" spans="1:1">
      <c r="A14856" t="s">
        <v>14488</v>
      </c>
    </row>
    <row r="14857" spans="1:1">
      <c r="A14857" t="s">
        <v>14489</v>
      </c>
    </row>
    <row r="14858" spans="1:1">
      <c r="A14858" t="s">
        <v>14490</v>
      </c>
    </row>
    <row r="14859" spans="1:1">
      <c r="A14859" t="s">
        <v>14491</v>
      </c>
    </row>
    <row r="14860" spans="1:1">
      <c r="A14860" t="s">
        <v>14492</v>
      </c>
    </row>
    <row r="14861" spans="1:1">
      <c r="A14861" t="s">
        <v>14493</v>
      </c>
    </row>
    <row r="14862" spans="1:1">
      <c r="A14862" t="s">
        <v>14494</v>
      </c>
    </row>
    <row r="14863" spans="1:1">
      <c r="A14863" t="s">
        <v>14495</v>
      </c>
    </row>
    <row r="14864" spans="1:1">
      <c r="A14864" t="s">
        <v>14496</v>
      </c>
    </row>
    <row r="14865" spans="1:1">
      <c r="A14865" t="s">
        <v>14497</v>
      </c>
    </row>
    <row r="14866" spans="1:1">
      <c r="A14866" t="s">
        <v>14498</v>
      </c>
    </row>
    <row r="14867" spans="1:1">
      <c r="A14867" t="s">
        <v>14499</v>
      </c>
    </row>
    <row r="14868" spans="1:1">
      <c r="A14868" t="s">
        <v>14500</v>
      </c>
    </row>
    <row r="14869" spans="1:1">
      <c r="A14869" t="s">
        <v>14501</v>
      </c>
    </row>
    <row r="14870" spans="1:1">
      <c r="A14870" t="s">
        <v>14502</v>
      </c>
    </row>
    <row r="14871" spans="1:1">
      <c r="A14871" t="s">
        <v>14503</v>
      </c>
    </row>
    <row r="14872" spans="1:1">
      <c r="A14872" t="s">
        <v>14504</v>
      </c>
    </row>
    <row r="14873" spans="1:1">
      <c r="A14873" t="s">
        <v>14505</v>
      </c>
    </row>
    <row r="14874" spans="1:1">
      <c r="A14874" t="s">
        <v>14506</v>
      </c>
    </row>
    <row r="14875" spans="1:1">
      <c r="A14875" t="s">
        <v>14507</v>
      </c>
    </row>
    <row r="14876" spans="1:1">
      <c r="A14876" t="s">
        <v>14508</v>
      </c>
    </row>
    <row r="14877" spans="1:1">
      <c r="A14877" t="s">
        <v>14509</v>
      </c>
    </row>
    <row r="14878" spans="1:1">
      <c r="A14878" t="s">
        <v>14510</v>
      </c>
    </row>
    <row r="14879" spans="1:1">
      <c r="A14879" t="s">
        <v>14511</v>
      </c>
    </row>
    <row r="14880" spans="1:1">
      <c r="A14880" t="s">
        <v>14512</v>
      </c>
    </row>
    <row r="14881" spans="1:1">
      <c r="A14881" t="s">
        <v>14513</v>
      </c>
    </row>
    <row r="14882" spans="1:1">
      <c r="A14882" t="s">
        <v>14514</v>
      </c>
    </row>
    <row r="14883" spans="1:1">
      <c r="A14883" t="s">
        <v>14515</v>
      </c>
    </row>
    <row r="14884" spans="1:1">
      <c r="A14884" t="s">
        <v>14516</v>
      </c>
    </row>
    <row r="14885" spans="1:1">
      <c r="A14885" t="s">
        <v>14517</v>
      </c>
    </row>
    <row r="14886" spans="1:1">
      <c r="A14886" t="s">
        <v>14518</v>
      </c>
    </row>
    <row r="14887" spans="1:1">
      <c r="A14887" t="s">
        <v>14519</v>
      </c>
    </row>
    <row r="14888" spans="1:1">
      <c r="A14888" t="s">
        <v>14520</v>
      </c>
    </row>
    <row r="14889" spans="1:1">
      <c r="A14889" t="s">
        <v>14521</v>
      </c>
    </row>
    <row r="14890" spans="1:1">
      <c r="A14890" t="s">
        <v>14522</v>
      </c>
    </row>
    <row r="14891" spans="1:1">
      <c r="A14891" t="s">
        <v>14523</v>
      </c>
    </row>
    <row r="14892" spans="1:1">
      <c r="A14892" t="s">
        <v>14524</v>
      </c>
    </row>
    <row r="14893" spans="1:1">
      <c r="A14893" t="s">
        <v>14525</v>
      </c>
    </row>
    <row r="14894" spans="1:1">
      <c r="A14894" t="s">
        <v>14526</v>
      </c>
    </row>
    <row r="14895" spans="1:1">
      <c r="A14895" t="s">
        <v>14527</v>
      </c>
    </row>
    <row r="14896" spans="1:1">
      <c r="A14896" t="s">
        <v>14528</v>
      </c>
    </row>
    <row r="14897" spans="1:1">
      <c r="A14897" t="s">
        <v>14529</v>
      </c>
    </row>
    <row r="14898" spans="1:1">
      <c r="A14898" t="s">
        <v>14530</v>
      </c>
    </row>
    <row r="14899" spans="1:1">
      <c r="A14899" t="s">
        <v>14531</v>
      </c>
    </row>
    <row r="14900" spans="1:1">
      <c r="A14900" t="s">
        <v>14532</v>
      </c>
    </row>
    <row r="14901" spans="1:1">
      <c r="A14901" t="s">
        <v>14533</v>
      </c>
    </row>
    <row r="14902" spans="1:1">
      <c r="A14902" t="s">
        <v>14534</v>
      </c>
    </row>
    <row r="14903" spans="1:1">
      <c r="A14903" t="s">
        <v>14535</v>
      </c>
    </row>
    <row r="14904" spans="1:1">
      <c r="A14904" t="s">
        <v>14536</v>
      </c>
    </row>
    <row r="14905" spans="1:1">
      <c r="A14905" t="s">
        <v>14537</v>
      </c>
    </row>
    <row r="14906" spans="1:1">
      <c r="A14906" t="s">
        <v>14538</v>
      </c>
    </row>
    <row r="14907" spans="1:1">
      <c r="A14907" t="s">
        <v>14539</v>
      </c>
    </row>
    <row r="14908" spans="1:1">
      <c r="A14908" t="s">
        <v>14540</v>
      </c>
    </row>
    <row r="14909" spans="1:1">
      <c r="A14909" t="s">
        <v>14541</v>
      </c>
    </row>
    <row r="14910" spans="1:1">
      <c r="A14910" t="s">
        <v>14542</v>
      </c>
    </row>
    <row r="14911" spans="1:1">
      <c r="A14911" t="s">
        <v>14543</v>
      </c>
    </row>
    <row r="14912" spans="1:1">
      <c r="A14912" t="s">
        <v>14544</v>
      </c>
    </row>
    <row r="14913" spans="1:1">
      <c r="A14913" t="s">
        <v>14545</v>
      </c>
    </row>
    <row r="14914" spans="1:1">
      <c r="A14914" t="s">
        <v>14546</v>
      </c>
    </row>
    <row r="14915" spans="1:1">
      <c r="A14915" t="s">
        <v>14547</v>
      </c>
    </row>
    <row r="14916" spans="1:1">
      <c r="A14916" t="s">
        <v>14548</v>
      </c>
    </row>
    <row r="14917" spans="1:1">
      <c r="A14917" t="s">
        <v>14549</v>
      </c>
    </row>
    <row r="14918" spans="1:1">
      <c r="A14918" t="s">
        <v>14550</v>
      </c>
    </row>
    <row r="14919" spans="1:1">
      <c r="A14919" t="s">
        <v>14551</v>
      </c>
    </row>
    <row r="14920" spans="1:1">
      <c r="A14920" t="s">
        <v>14552</v>
      </c>
    </row>
    <row r="14921" spans="1:1">
      <c r="A14921" t="s">
        <v>14553</v>
      </c>
    </row>
    <row r="14922" spans="1:1">
      <c r="A14922" t="s">
        <v>14554</v>
      </c>
    </row>
    <row r="14923" spans="1:1">
      <c r="A14923" t="s">
        <v>14555</v>
      </c>
    </row>
    <row r="14924" spans="1:1">
      <c r="A14924" t="s">
        <v>14556</v>
      </c>
    </row>
    <row r="14925" spans="1:1">
      <c r="A14925" t="s">
        <v>14557</v>
      </c>
    </row>
    <row r="14926" spans="1:1">
      <c r="A14926" t="s">
        <v>14558</v>
      </c>
    </row>
    <row r="14927" spans="1:1">
      <c r="A14927" t="s">
        <v>14559</v>
      </c>
    </row>
    <row r="14928" spans="1:1">
      <c r="A14928" t="s">
        <v>14560</v>
      </c>
    </row>
    <row r="14929" spans="1:1">
      <c r="A14929" t="s">
        <v>14561</v>
      </c>
    </row>
    <row r="14930" spans="1:1">
      <c r="A14930" t="s">
        <v>14562</v>
      </c>
    </row>
    <row r="14931" spans="1:1">
      <c r="A14931" t="s">
        <v>14563</v>
      </c>
    </row>
    <row r="14932" spans="1:1">
      <c r="A14932" t="s">
        <v>14564</v>
      </c>
    </row>
    <row r="14933" spans="1:1">
      <c r="A14933" t="s">
        <v>14565</v>
      </c>
    </row>
    <row r="14934" spans="1:1">
      <c r="A14934" t="s">
        <v>14566</v>
      </c>
    </row>
    <row r="14935" spans="1:1">
      <c r="A14935" t="s">
        <v>14567</v>
      </c>
    </row>
    <row r="14936" spans="1:1">
      <c r="A14936" t="s">
        <v>14568</v>
      </c>
    </row>
    <row r="14937" spans="1:1">
      <c r="A14937" t="s">
        <v>14569</v>
      </c>
    </row>
    <row r="14938" spans="1:1">
      <c r="A14938" t="s">
        <v>14570</v>
      </c>
    </row>
    <row r="14939" spans="1:1">
      <c r="A14939" t="s">
        <v>14571</v>
      </c>
    </row>
    <row r="14940" spans="1:1">
      <c r="A14940" t="s">
        <v>14572</v>
      </c>
    </row>
    <row r="14941" spans="1:1">
      <c r="A14941" t="s">
        <v>14573</v>
      </c>
    </row>
    <row r="14942" spans="1:1">
      <c r="A14942" t="s">
        <v>14574</v>
      </c>
    </row>
    <row r="14943" spans="1:1">
      <c r="A14943" t="s">
        <v>14575</v>
      </c>
    </row>
    <row r="14944" spans="1:1">
      <c r="A14944" t="s">
        <v>14576</v>
      </c>
    </row>
    <row r="14945" spans="1:1">
      <c r="A14945" t="s">
        <v>14577</v>
      </c>
    </row>
    <row r="14946" spans="1:1">
      <c r="A14946" t="s">
        <v>14578</v>
      </c>
    </row>
    <row r="14947" spans="1:1">
      <c r="A14947" t="s">
        <v>14579</v>
      </c>
    </row>
    <row r="14948" spans="1:1">
      <c r="A14948" t="s">
        <v>14580</v>
      </c>
    </row>
    <row r="14949" spans="1:1">
      <c r="A14949" t="s">
        <v>14581</v>
      </c>
    </row>
    <row r="14950" spans="1:1">
      <c r="A14950" t="s">
        <v>14582</v>
      </c>
    </row>
    <row r="14951" spans="1:1">
      <c r="A14951" t="s">
        <v>14583</v>
      </c>
    </row>
    <row r="14952" spans="1:1">
      <c r="A14952" t="s">
        <v>14584</v>
      </c>
    </row>
    <row r="14953" spans="1:1">
      <c r="A14953" t="s">
        <v>14585</v>
      </c>
    </row>
    <row r="14954" spans="1:1">
      <c r="A14954" t="s">
        <v>14586</v>
      </c>
    </row>
    <row r="14955" spans="1:1">
      <c r="A14955" t="s">
        <v>14587</v>
      </c>
    </row>
    <row r="14956" spans="1:1">
      <c r="A14956" t="s">
        <v>14588</v>
      </c>
    </row>
    <row r="14957" spans="1:1">
      <c r="A14957" t="s">
        <v>14589</v>
      </c>
    </row>
    <row r="14958" spans="1:1">
      <c r="A14958" t="s">
        <v>14590</v>
      </c>
    </row>
    <row r="14959" spans="1:1">
      <c r="A14959" t="s">
        <v>14591</v>
      </c>
    </row>
    <row r="14960" spans="1:1">
      <c r="A14960" t="s">
        <v>14592</v>
      </c>
    </row>
    <row r="14961" spans="1:1">
      <c r="A14961" t="s">
        <v>14593</v>
      </c>
    </row>
    <row r="14962" spans="1:1">
      <c r="A14962" t="s">
        <v>14594</v>
      </c>
    </row>
    <row r="14963" spans="1:1">
      <c r="A14963" t="s">
        <v>14595</v>
      </c>
    </row>
    <row r="14964" spans="1:1">
      <c r="A14964" t="s">
        <v>14596</v>
      </c>
    </row>
    <row r="14965" spans="1:1">
      <c r="A14965" t="s">
        <v>14597</v>
      </c>
    </row>
    <row r="14966" spans="1:1">
      <c r="A14966" t="s">
        <v>14598</v>
      </c>
    </row>
    <row r="14967" spans="1:1">
      <c r="A14967" t="s">
        <v>14599</v>
      </c>
    </row>
    <row r="14968" spans="1:1">
      <c r="A14968" t="s">
        <v>14600</v>
      </c>
    </row>
    <row r="14969" spans="1:1">
      <c r="A14969" t="s">
        <v>14601</v>
      </c>
    </row>
    <row r="14970" spans="1:1">
      <c r="A14970" t="s">
        <v>14602</v>
      </c>
    </row>
    <row r="14971" spans="1:1">
      <c r="A14971" t="s">
        <v>14603</v>
      </c>
    </row>
    <row r="14972" spans="1:1">
      <c r="A14972" t="s">
        <v>14604</v>
      </c>
    </row>
    <row r="14973" spans="1:1">
      <c r="A14973" s="1" t="s">
        <v>14605</v>
      </c>
    </row>
    <row r="14974" spans="1:1">
      <c r="A14974" t="s">
        <v>14606</v>
      </c>
    </row>
    <row r="14975" spans="1:1">
      <c r="A14975" t="s">
        <v>14607</v>
      </c>
    </row>
    <row r="14976" spans="1:1">
      <c r="A14976" t="s">
        <v>14608</v>
      </c>
    </row>
    <row r="14977" spans="1:1">
      <c r="A14977" t="s">
        <v>14609</v>
      </c>
    </row>
    <row r="14978" spans="1:1">
      <c r="A14978" t="s">
        <v>14610</v>
      </c>
    </row>
    <row r="14979" spans="1:1">
      <c r="A14979" t="s">
        <v>14611</v>
      </c>
    </row>
    <row r="14980" spans="1:1">
      <c r="A14980" t="s">
        <v>14612</v>
      </c>
    </row>
    <row r="14981" spans="1:1">
      <c r="A14981" t="s">
        <v>14613</v>
      </c>
    </row>
    <row r="14982" spans="1:1">
      <c r="A14982" t="s">
        <v>14280</v>
      </c>
    </row>
    <row r="14983" spans="1:1">
      <c r="A14983" t="s">
        <v>14281</v>
      </c>
    </row>
    <row r="14984" spans="1:1">
      <c r="A14984" t="s">
        <v>14614</v>
      </c>
    </row>
    <row r="14985" spans="1:1">
      <c r="A14985" t="s">
        <v>14615</v>
      </c>
    </row>
    <row r="14986" spans="1:1">
      <c r="A14986" t="s">
        <v>14616</v>
      </c>
    </row>
    <row r="14987" spans="1:1">
      <c r="A14987" t="s">
        <v>14617</v>
      </c>
    </row>
    <row r="14988" spans="1:1">
      <c r="A14988" t="s">
        <v>14618</v>
      </c>
    </row>
    <row r="14989" spans="1:1">
      <c r="A14989" t="s">
        <v>14619</v>
      </c>
    </row>
    <row r="14990" spans="1:1">
      <c r="A14990" t="s">
        <v>14620</v>
      </c>
    </row>
    <row r="14991" spans="1:1">
      <c r="A14991" t="s">
        <v>14621</v>
      </c>
    </row>
    <row r="14992" spans="1:1">
      <c r="A14992" t="s">
        <v>14622</v>
      </c>
    </row>
    <row r="14993" spans="1:1">
      <c r="A14993" t="s">
        <v>14623</v>
      </c>
    </row>
    <row r="14994" spans="1:1">
      <c r="A14994" t="s">
        <v>14624</v>
      </c>
    </row>
    <row r="14995" spans="1:1">
      <c r="A14995" t="s">
        <v>14625</v>
      </c>
    </row>
    <row r="14996" spans="1:1">
      <c r="A14996" s="1" t="s">
        <v>14626</v>
      </c>
    </row>
    <row r="14997" spans="1:1">
      <c r="A14997" t="s">
        <v>14627</v>
      </c>
    </row>
    <row r="14998" spans="1:1">
      <c r="A14998" t="s">
        <v>14628</v>
      </c>
    </row>
    <row r="14999" spans="1:1">
      <c r="A14999" t="s">
        <v>14629</v>
      </c>
    </row>
    <row r="15000" spans="1:1">
      <c r="A15000" t="s">
        <v>14630</v>
      </c>
    </row>
    <row r="15001" spans="1:1">
      <c r="A15001" t="s">
        <v>14631</v>
      </c>
    </row>
    <row r="15002" spans="1:1">
      <c r="A15002" t="s">
        <v>14632</v>
      </c>
    </row>
    <row r="15003" spans="1:1">
      <c r="A15003" t="s">
        <v>14633</v>
      </c>
    </row>
    <row r="15004" spans="1:1">
      <c r="A15004" s="1" t="s">
        <v>14634</v>
      </c>
    </row>
    <row r="15005" spans="1:1">
      <c r="A15005" s="1" t="s">
        <v>14635</v>
      </c>
    </row>
    <row r="15006" spans="1:1">
      <c r="A15006" t="s">
        <v>14636</v>
      </c>
    </row>
    <row r="15007" spans="1:1">
      <c r="A15007" s="1" t="s">
        <v>14637</v>
      </c>
    </row>
    <row r="15008" spans="1:1">
      <c r="A15008" t="s">
        <v>14638</v>
      </c>
    </row>
    <row r="15009" spans="1:1">
      <c r="A15009" t="s">
        <v>14639</v>
      </c>
    </row>
    <row r="15010" spans="1:1">
      <c r="A15010" t="s">
        <v>14640</v>
      </c>
    </row>
    <row r="15011" spans="1:1">
      <c r="A15011" t="s">
        <v>14641</v>
      </c>
    </row>
    <row r="15012" spans="1:1">
      <c r="A15012" t="s">
        <v>14642</v>
      </c>
    </row>
    <row r="15013" spans="1:1">
      <c r="A15013" t="s">
        <v>14643</v>
      </c>
    </row>
    <row r="15014" spans="1:1">
      <c r="A15014" t="s">
        <v>14644</v>
      </c>
    </row>
    <row r="15015" spans="1:1">
      <c r="A15015" t="s">
        <v>14645</v>
      </c>
    </row>
    <row r="15016" spans="1:1">
      <c r="A15016" t="s">
        <v>14646</v>
      </c>
    </row>
    <row r="15017" spans="1:1">
      <c r="A15017" t="s">
        <v>14647</v>
      </c>
    </row>
    <row r="15018" spans="1:1">
      <c r="A15018" t="s">
        <v>14648</v>
      </c>
    </row>
    <row r="15019" spans="1:1">
      <c r="A15019" s="1" t="s">
        <v>14649</v>
      </c>
    </row>
    <row r="15020" spans="1:1">
      <c r="A15020" s="1" t="s">
        <v>14650</v>
      </c>
    </row>
    <row r="15021" spans="1:1">
      <c r="A15021" t="s">
        <v>14651</v>
      </c>
    </row>
    <row r="15022" spans="1:1">
      <c r="A15022" t="s">
        <v>14652</v>
      </c>
    </row>
    <row r="15023" spans="1:1">
      <c r="A15023" s="1" t="s">
        <v>14653</v>
      </c>
    </row>
    <row r="15024" spans="1:1">
      <c r="A15024" s="1" t="s">
        <v>14654</v>
      </c>
    </row>
    <row r="15025" spans="1:1">
      <c r="A15025" t="s">
        <v>14655</v>
      </c>
    </row>
    <row r="15026" spans="1:1">
      <c r="A15026" t="s">
        <v>14656</v>
      </c>
    </row>
    <row r="15027" spans="1:1">
      <c r="A15027" t="s">
        <v>14657</v>
      </c>
    </row>
    <row r="15028" spans="1:1">
      <c r="A15028" t="s">
        <v>14658</v>
      </c>
    </row>
    <row r="15029" spans="1:1">
      <c r="A15029" s="1" t="s">
        <v>14659</v>
      </c>
    </row>
    <row r="15030" spans="1:1">
      <c r="A15030" s="1" t="s">
        <v>14660</v>
      </c>
    </row>
    <row r="15031" spans="1:1">
      <c r="A15031" t="s">
        <v>14661</v>
      </c>
    </row>
    <row r="15032" spans="1:1">
      <c r="A15032" t="s">
        <v>14662</v>
      </c>
    </row>
    <row r="15033" spans="1:1">
      <c r="A15033" t="s">
        <v>14663</v>
      </c>
    </row>
    <row r="15034" spans="1:1">
      <c r="A15034" t="s">
        <v>14664</v>
      </c>
    </row>
    <row r="15035" spans="1:1">
      <c r="A15035" t="s">
        <v>14665</v>
      </c>
    </row>
    <row r="15036" spans="1:1">
      <c r="A15036" t="s">
        <v>14666</v>
      </c>
    </row>
    <row r="15037" spans="1:1">
      <c r="A15037" t="s">
        <v>14667</v>
      </c>
    </row>
    <row r="15038" spans="1:1">
      <c r="A15038" s="1" t="s">
        <v>14668</v>
      </c>
    </row>
    <row r="15039" spans="1:1">
      <c r="A15039" t="s">
        <v>14669</v>
      </c>
    </row>
    <row r="15040" spans="1:1">
      <c r="A15040" t="s">
        <v>14670</v>
      </c>
    </row>
    <row r="15041" spans="1:1">
      <c r="A15041" t="s">
        <v>14671</v>
      </c>
    </row>
    <row r="15042" spans="1:1">
      <c r="A15042" t="s">
        <v>14672</v>
      </c>
    </row>
    <row r="15043" spans="1:1">
      <c r="A15043" t="s">
        <v>14673</v>
      </c>
    </row>
    <row r="15044" spans="1:1">
      <c r="A15044" t="s">
        <v>14674</v>
      </c>
    </row>
    <row r="15045" spans="1:1">
      <c r="A15045" t="s">
        <v>14675</v>
      </c>
    </row>
    <row r="15046" spans="1:1">
      <c r="A15046" t="s">
        <v>14676</v>
      </c>
    </row>
    <row r="15047" spans="1:1">
      <c r="A15047" t="s">
        <v>14677</v>
      </c>
    </row>
    <row r="15048" spans="1:1">
      <c r="A15048" t="s">
        <v>14678</v>
      </c>
    </row>
    <row r="15049" spans="1:1">
      <c r="A15049" t="s">
        <v>14679</v>
      </c>
    </row>
    <row r="15050" spans="1:1">
      <c r="A15050" t="s">
        <v>14680</v>
      </c>
    </row>
    <row r="15051" spans="1:1">
      <c r="A15051" t="s">
        <v>14681</v>
      </c>
    </row>
    <row r="15052" spans="1:1">
      <c r="A15052" t="s">
        <v>14682</v>
      </c>
    </row>
    <row r="15053" spans="1:1">
      <c r="A15053" t="s">
        <v>14683</v>
      </c>
    </row>
    <row r="15054" spans="1:1">
      <c r="A15054" t="s">
        <v>14684</v>
      </c>
    </row>
    <row r="15055" spans="1:1">
      <c r="A15055" t="s">
        <v>14685</v>
      </c>
    </row>
    <row r="15056" spans="1:1">
      <c r="A15056" t="s">
        <v>14686</v>
      </c>
    </row>
    <row r="15057" spans="1:1">
      <c r="A15057" t="s">
        <v>14687</v>
      </c>
    </row>
    <row r="15058" spans="1:1">
      <c r="A15058" t="s">
        <v>14688</v>
      </c>
    </row>
    <row r="15059" spans="1:1">
      <c r="A15059" t="s">
        <v>14689</v>
      </c>
    </row>
    <row r="15060" spans="1:1">
      <c r="A15060" t="s">
        <v>14690</v>
      </c>
    </row>
    <row r="15061" spans="1:1">
      <c r="A15061" t="s">
        <v>14691</v>
      </c>
    </row>
    <row r="15062" spans="1:1">
      <c r="A15062" t="s">
        <v>14692</v>
      </c>
    </row>
    <row r="15063" spans="1:1">
      <c r="A15063" t="s">
        <v>14693</v>
      </c>
    </row>
    <row r="15064" spans="1:1">
      <c r="A15064" t="s">
        <v>14694</v>
      </c>
    </row>
    <row r="15065" spans="1:1">
      <c r="A15065" t="s">
        <v>14695</v>
      </c>
    </row>
    <row r="15066" spans="1:1">
      <c r="A15066" t="s">
        <v>14696</v>
      </c>
    </row>
    <row r="15067" spans="1:1">
      <c r="A15067" t="s">
        <v>14697</v>
      </c>
    </row>
    <row r="15068" spans="1:1">
      <c r="A15068" t="s">
        <v>14698</v>
      </c>
    </row>
    <row r="15069" spans="1:1">
      <c r="A15069" t="s">
        <v>14699</v>
      </c>
    </row>
    <row r="15070" spans="1:1">
      <c r="A15070" t="s">
        <v>14700</v>
      </c>
    </row>
    <row r="15071" spans="1:1">
      <c r="A15071" t="s">
        <v>14701</v>
      </c>
    </row>
    <row r="15072" spans="1:1">
      <c r="A15072" t="s">
        <v>14702</v>
      </c>
    </row>
    <row r="15073" spans="1:1">
      <c r="A15073" t="s">
        <v>14703</v>
      </c>
    </row>
    <row r="15074" spans="1:1">
      <c r="A15074" t="s">
        <v>14704</v>
      </c>
    </row>
    <row r="15075" spans="1:1">
      <c r="A15075" t="s">
        <v>14705</v>
      </c>
    </row>
    <row r="15076" spans="1:1">
      <c r="A15076" t="s">
        <v>14706</v>
      </c>
    </row>
    <row r="15077" spans="1:1">
      <c r="A15077" t="s">
        <v>14664</v>
      </c>
    </row>
    <row r="15078" spans="1:1">
      <c r="A15078" t="s">
        <v>14665</v>
      </c>
    </row>
    <row r="15079" spans="1:1">
      <c r="A15079" t="s">
        <v>14707</v>
      </c>
    </row>
    <row r="15080" spans="1:1">
      <c r="A15080" t="s">
        <v>14708</v>
      </c>
    </row>
    <row r="15081" spans="1:1">
      <c r="A15081" t="s">
        <v>14709</v>
      </c>
    </row>
    <row r="15082" spans="1:1">
      <c r="A15082" t="s">
        <v>14710</v>
      </c>
    </row>
    <row r="15083" spans="1:1">
      <c r="A15083" t="s">
        <v>14711</v>
      </c>
    </row>
    <row r="15084" spans="1:1">
      <c r="A15084" t="s">
        <v>14712</v>
      </c>
    </row>
    <row r="15085" spans="1:1">
      <c r="A15085" t="s">
        <v>14713</v>
      </c>
    </row>
    <row r="15086" spans="1:1">
      <c r="A15086" t="s">
        <v>14714</v>
      </c>
    </row>
    <row r="15087" spans="1:1">
      <c r="A15087" t="s">
        <v>14715</v>
      </c>
    </row>
    <row r="15088" spans="1:1">
      <c r="A15088" t="s">
        <v>14716</v>
      </c>
    </row>
    <row r="15089" spans="1:1">
      <c r="A15089" t="s">
        <v>14717</v>
      </c>
    </row>
    <row r="15090" spans="1:1">
      <c r="A15090" t="s">
        <v>14718</v>
      </c>
    </row>
    <row r="15091" spans="1:1">
      <c r="A15091" t="s">
        <v>14719</v>
      </c>
    </row>
    <row r="15092" spans="1:1">
      <c r="A15092" t="s">
        <v>14720</v>
      </c>
    </row>
    <row r="15093" spans="1:1">
      <c r="A15093" t="s">
        <v>14721</v>
      </c>
    </row>
    <row r="15094" spans="1:1">
      <c r="A15094" t="s">
        <v>14722</v>
      </c>
    </row>
    <row r="15095" spans="1:1">
      <c r="A15095" t="s">
        <v>14723</v>
      </c>
    </row>
    <row r="15096" spans="1:1">
      <c r="A15096" s="1" t="s">
        <v>14724</v>
      </c>
    </row>
    <row r="15097" spans="1:1">
      <c r="A15097" t="s">
        <v>14725</v>
      </c>
    </row>
    <row r="15098" spans="1:1">
      <c r="A15098" t="s">
        <v>14726</v>
      </c>
    </row>
    <row r="15099" spans="1:1">
      <c r="A15099" t="s">
        <v>14727</v>
      </c>
    </row>
    <row r="15100" spans="1:1">
      <c r="A15100" t="s">
        <v>14728</v>
      </c>
    </row>
    <row r="15101" spans="1:1">
      <c r="A15101" t="s">
        <v>14729</v>
      </c>
    </row>
    <row r="15102" spans="1:1">
      <c r="A15102" t="s">
        <v>14730</v>
      </c>
    </row>
    <row r="15103" spans="1:1">
      <c r="A15103" t="s">
        <v>14731</v>
      </c>
    </row>
    <row r="15104" spans="1:1">
      <c r="A15104" t="s">
        <v>14732</v>
      </c>
    </row>
    <row r="15105" spans="1:1">
      <c r="A15105" t="s">
        <v>14733</v>
      </c>
    </row>
    <row r="15106" spans="1:1">
      <c r="A15106" t="s">
        <v>14734</v>
      </c>
    </row>
    <row r="15107" spans="1:1">
      <c r="A15107" t="s">
        <v>14735</v>
      </c>
    </row>
    <row r="15108" spans="1:1">
      <c r="A15108" t="s">
        <v>14736</v>
      </c>
    </row>
    <row r="15109" spans="1:1">
      <c r="A15109" t="s">
        <v>14737</v>
      </c>
    </row>
    <row r="15110" spans="1:1">
      <c r="A15110" t="s">
        <v>14738</v>
      </c>
    </row>
    <row r="15111" spans="1:1">
      <c r="A15111" t="s">
        <v>14739</v>
      </c>
    </row>
    <row r="15112" spans="1:1">
      <c r="A15112" t="s">
        <v>14740</v>
      </c>
    </row>
    <row r="15113" spans="1:1">
      <c r="A15113" t="s">
        <v>14741</v>
      </c>
    </row>
    <row r="15114" spans="1:1">
      <c r="A15114" t="s">
        <v>14742</v>
      </c>
    </row>
    <row r="15115" spans="1:1">
      <c r="A15115" t="s">
        <v>14743</v>
      </c>
    </row>
    <row r="15116" spans="1:1">
      <c r="A15116" t="s">
        <v>14744</v>
      </c>
    </row>
    <row r="15117" spans="1:1">
      <c r="A15117" t="s">
        <v>14745</v>
      </c>
    </row>
    <row r="15118" spans="1:1">
      <c r="A15118" t="s">
        <v>14746</v>
      </c>
    </row>
    <row r="15119" spans="1:1">
      <c r="A15119" t="s">
        <v>14747</v>
      </c>
    </row>
    <row r="15120" spans="1:1">
      <c r="A15120" t="s">
        <v>14748</v>
      </c>
    </row>
    <row r="15121" spans="1:1">
      <c r="A15121" t="s">
        <v>14749</v>
      </c>
    </row>
    <row r="15122" spans="1:1">
      <c r="A15122" t="s">
        <v>14750</v>
      </c>
    </row>
    <row r="15123" spans="1:1">
      <c r="A15123" t="s">
        <v>14751</v>
      </c>
    </row>
    <row r="15124" spans="1:1">
      <c r="A15124" t="s">
        <v>14752</v>
      </c>
    </row>
    <row r="15125" spans="1:1">
      <c r="A15125" t="s">
        <v>14753</v>
      </c>
    </row>
    <row r="15126" spans="1:1">
      <c r="A15126" t="s">
        <v>14754</v>
      </c>
    </row>
    <row r="15127" spans="1:1">
      <c r="A15127" t="s">
        <v>14755</v>
      </c>
    </row>
    <row r="15128" spans="1:1">
      <c r="A15128" t="s">
        <v>14756</v>
      </c>
    </row>
    <row r="15129" spans="1:1">
      <c r="A15129" t="s">
        <v>14757</v>
      </c>
    </row>
    <row r="15130" spans="1:1">
      <c r="A15130" t="s">
        <v>14758</v>
      </c>
    </row>
    <row r="15131" spans="1:1">
      <c r="A15131" t="s">
        <v>14759</v>
      </c>
    </row>
    <row r="15132" spans="1:1">
      <c r="A15132" t="s">
        <v>14760</v>
      </c>
    </row>
    <row r="15133" spans="1:1">
      <c r="A15133" t="s">
        <v>14761</v>
      </c>
    </row>
    <row r="15134" spans="1:1">
      <c r="A15134" t="s">
        <v>14762</v>
      </c>
    </row>
    <row r="15135" spans="1:1">
      <c r="A15135" t="s">
        <v>14763</v>
      </c>
    </row>
    <row r="15136" spans="1:1">
      <c r="A15136" t="s">
        <v>14764</v>
      </c>
    </row>
    <row r="15137" spans="1:1">
      <c r="A15137" t="s">
        <v>14765</v>
      </c>
    </row>
    <row r="15138" spans="1:1">
      <c r="A15138" t="s">
        <v>14766</v>
      </c>
    </row>
    <row r="15139" spans="1:1">
      <c r="A15139" t="s">
        <v>14767</v>
      </c>
    </row>
    <row r="15140" spans="1:1">
      <c r="A15140" t="s">
        <v>14768</v>
      </c>
    </row>
    <row r="15141" spans="1:1">
      <c r="A15141" t="s">
        <v>14769</v>
      </c>
    </row>
    <row r="15142" spans="1:1">
      <c r="A15142" t="s">
        <v>14770</v>
      </c>
    </row>
    <row r="15143" spans="1:1">
      <c r="A15143" t="s">
        <v>14771</v>
      </c>
    </row>
    <row r="15144" spans="1:1">
      <c r="A15144" t="s">
        <v>14772</v>
      </c>
    </row>
    <row r="15145" spans="1:1">
      <c r="A15145" t="s">
        <v>14773</v>
      </c>
    </row>
    <row r="15146" spans="1:1">
      <c r="A15146" t="s">
        <v>14774</v>
      </c>
    </row>
    <row r="15147" spans="1:1">
      <c r="A15147" t="s">
        <v>14775</v>
      </c>
    </row>
    <row r="15148" spans="1:1">
      <c r="A15148" t="s">
        <v>14776</v>
      </c>
    </row>
    <row r="15149" spans="1:1">
      <c r="A15149" t="s">
        <v>14777</v>
      </c>
    </row>
    <row r="15150" spans="1:1">
      <c r="A15150" t="s">
        <v>14778</v>
      </c>
    </row>
    <row r="15151" spans="1:1">
      <c r="A15151" t="s">
        <v>14779</v>
      </c>
    </row>
    <row r="15152" spans="1:1">
      <c r="A15152" t="s">
        <v>14780</v>
      </c>
    </row>
    <row r="15153" spans="1:1">
      <c r="A15153" t="s">
        <v>14781</v>
      </c>
    </row>
    <row r="15154" spans="1:1">
      <c r="A15154" t="s">
        <v>14782</v>
      </c>
    </row>
    <row r="15155" spans="1:1">
      <c r="A15155" t="s">
        <v>14783</v>
      </c>
    </row>
    <row r="15156" spans="1:1">
      <c r="A15156" t="s">
        <v>14784</v>
      </c>
    </row>
    <row r="15157" spans="1:1">
      <c r="A15157" t="s">
        <v>14785</v>
      </c>
    </row>
    <row r="15158" spans="1:1">
      <c r="A15158" t="s">
        <v>14786</v>
      </c>
    </row>
    <row r="15159" spans="1:1">
      <c r="A15159" t="s">
        <v>14787</v>
      </c>
    </row>
    <row r="15160" spans="1:1">
      <c r="A15160" t="s">
        <v>14664</v>
      </c>
    </row>
    <row r="15161" spans="1:1">
      <c r="A15161" t="s">
        <v>14665</v>
      </c>
    </row>
    <row r="15162" spans="1:1">
      <c r="A15162" t="s">
        <v>14788</v>
      </c>
    </row>
    <row r="15163" spans="1:1">
      <c r="A15163" t="s">
        <v>14789</v>
      </c>
    </row>
    <row r="15164" spans="1:1">
      <c r="A15164" t="s">
        <v>14790</v>
      </c>
    </row>
    <row r="15165" spans="1:1">
      <c r="A15165" t="s">
        <v>14791</v>
      </c>
    </row>
    <row r="15166" spans="1:1">
      <c r="A15166" t="s">
        <v>14792</v>
      </c>
    </row>
    <row r="15167" spans="1:1">
      <c r="A15167" t="s">
        <v>14793</v>
      </c>
    </row>
    <row r="15168" spans="1:1">
      <c r="A15168" t="s">
        <v>14794</v>
      </c>
    </row>
    <row r="15169" spans="1:1">
      <c r="A15169" t="s">
        <v>14795</v>
      </c>
    </row>
    <row r="15170" spans="1:1">
      <c r="A15170" t="s">
        <v>14796</v>
      </c>
    </row>
    <row r="15171" spans="1:1">
      <c r="A15171" t="s">
        <v>14797</v>
      </c>
    </row>
    <row r="15172" spans="1:1">
      <c r="A15172" t="s">
        <v>14798</v>
      </c>
    </row>
    <row r="15173" spans="1:1">
      <c r="A15173" t="s">
        <v>14799</v>
      </c>
    </row>
    <row r="15174" spans="1:1">
      <c r="A15174" t="s">
        <v>14800</v>
      </c>
    </row>
    <row r="15175" spans="1:1">
      <c r="A15175" t="s">
        <v>14801</v>
      </c>
    </row>
    <row r="15176" spans="1:1">
      <c r="A15176" t="s">
        <v>14802</v>
      </c>
    </row>
    <row r="15177" spans="1:1">
      <c r="A15177" t="s">
        <v>14803</v>
      </c>
    </row>
    <row r="15178" spans="1:1">
      <c r="A15178" t="s">
        <v>14804</v>
      </c>
    </row>
    <row r="15179" spans="1:1">
      <c r="A15179" t="s">
        <v>14805</v>
      </c>
    </row>
    <row r="15180" spans="1:1">
      <c r="A15180" t="s">
        <v>14806</v>
      </c>
    </row>
    <row r="15181" spans="1:1">
      <c r="A15181" t="s">
        <v>14807</v>
      </c>
    </row>
    <row r="15182" spans="1:1">
      <c r="A15182" t="s">
        <v>14808</v>
      </c>
    </row>
    <row r="15183" spans="1:1">
      <c r="A15183" t="s">
        <v>14809</v>
      </c>
    </row>
    <row r="15184" spans="1:1">
      <c r="A15184" s="1" t="s">
        <v>14810</v>
      </c>
    </row>
    <row r="15185" spans="1:1">
      <c r="A15185" t="s">
        <v>14811</v>
      </c>
    </row>
    <row r="15186" spans="1:1">
      <c r="A15186" t="s">
        <v>14812</v>
      </c>
    </row>
    <row r="15187" spans="1:1">
      <c r="A15187" t="s">
        <v>14813</v>
      </c>
    </row>
    <row r="15188" spans="1:1">
      <c r="A15188" t="s">
        <v>14814</v>
      </c>
    </row>
    <row r="15189" spans="1:1">
      <c r="A15189" t="s">
        <v>14815</v>
      </c>
    </row>
    <row r="15190" spans="1:1">
      <c r="A15190" t="s">
        <v>14816</v>
      </c>
    </row>
    <row r="15191" spans="1:1">
      <c r="A15191" t="s">
        <v>14817</v>
      </c>
    </row>
    <row r="15192" spans="1:1">
      <c r="A15192" t="s">
        <v>14818</v>
      </c>
    </row>
    <row r="15193" spans="1:1">
      <c r="A15193" t="s">
        <v>14664</v>
      </c>
    </row>
    <row r="15194" spans="1:1">
      <c r="A15194" t="s">
        <v>14665</v>
      </c>
    </row>
    <row r="15195" spans="1:1">
      <c r="A15195" t="s">
        <v>14819</v>
      </c>
    </row>
    <row r="15196" spans="1:1">
      <c r="A15196" t="s">
        <v>14820</v>
      </c>
    </row>
    <row r="15197" spans="1:1">
      <c r="A15197" s="1" t="s">
        <v>14821</v>
      </c>
    </row>
    <row r="15198" spans="1:1">
      <c r="A15198" t="s">
        <v>14822</v>
      </c>
    </row>
    <row r="15199" spans="1:1">
      <c r="A15199" t="s">
        <v>14823</v>
      </c>
    </row>
    <row r="15200" spans="1:1">
      <c r="A15200" t="s">
        <v>14824</v>
      </c>
    </row>
    <row r="15201" spans="1:1">
      <c r="A15201" t="s">
        <v>14825</v>
      </c>
    </row>
    <row r="15202" spans="1:1">
      <c r="A15202" t="s">
        <v>14826</v>
      </c>
    </row>
    <row r="15203" spans="1:1">
      <c r="A15203" t="s">
        <v>14827</v>
      </c>
    </row>
    <row r="15204" spans="1:1">
      <c r="A15204" t="s">
        <v>14828</v>
      </c>
    </row>
    <row r="15205" spans="1:1">
      <c r="A15205" t="s">
        <v>14829</v>
      </c>
    </row>
    <row r="15206" spans="1:1">
      <c r="A15206" t="s">
        <v>14664</v>
      </c>
    </row>
    <row r="15207" spans="1:1">
      <c r="A15207" t="s">
        <v>14665</v>
      </c>
    </row>
    <row r="15208" spans="1:1">
      <c r="A15208" t="s">
        <v>14830</v>
      </c>
    </row>
    <row r="15209" spans="1:1">
      <c r="A15209" s="1" t="s">
        <v>14831</v>
      </c>
    </row>
    <row r="15210" spans="1:1">
      <c r="A15210" t="s">
        <v>14832</v>
      </c>
    </row>
    <row r="15211" spans="1:1">
      <c r="A15211" t="s">
        <v>14833</v>
      </c>
    </row>
    <row r="15212" spans="1:1">
      <c r="A15212" t="s">
        <v>14664</v>
      </c>
    </row>
    <row r="15213" spans="1:1">
      <c r="A15213" t="s">
        <v>14665</v>
      </c>
    </row>
    <row r="15214" spans="1:1">
      <c r="A15214" s="1" t="s">
        <v>14834</v>
      </c>
    </row>
    <row r="15215" spans="1:1">
      <c r="A15215" t="s">
        <v>14664</v>
      </c>
    </row>
    <row r="15216" spans="1:1">
      <c r="A15216" t="s">
        <v>14665</v>
      </c>
    </row>
    <row r="15217" spans="1:1">
      <c r="A15217" t="s">
        <v>14835</v>
      </c>
    </row>
    <row r="15218" spans="1:1">
      <c r="A15218" s="1" t="s">
        <v>14836</v>
      </c>
    </row>
    <row r="15219" spans="1:1">
      <c r="A15219" t="s">
        <v>14837</v>
      </c>
    </row>
    <row r="15220" spans="1:1">
      <c r="A15220" t="s">
        <v>14664</v>
      </c>
    </row>
    <row r="15221" spans="1:1">
      <c r="A15221" t="s">
        <v>14665</v>
      </c>
    </row>
    <row r="15222" spans="1:1">
      <c r="A15222" s="1" t="s">
        <v>14838</v>
      </c>
    </row>
    <row r="15223" spans="1:1">
      <c r="A15223" t="s">
        <v>14839</v>
      </c>
    </row>
    <row r="15224" spans="1:1">
      <c r="A15224" t="s">
        <v>14840</v>
      </c>
    </row>
    <row r="15225" spans="1:1">
      <c r="A15225" t="s">
        <v>14841</v>
      </c>
    </row>
    <row r="15226" spans="1:1">
      <c r="A15226" t="s">
        <v>14842</v>
      </c>
    </row>
    <row r="15227" spans="1:1">
      <c r="A15227" t="s">
        <v>14843</v>
      </c>
    </row>
    <row r="15228" spans="1:1">
      <c r="A15228" t="s">
        <v>14844</v>
      </c>
    </row>
    <row r="15229" spans="1:1">
      <c r="A15229" t="s">
        <v>14845</v>
      </c>
    </row>
    <row r="15230" spans="1:1">
      <c r="A15230" t="s">
        <v>14846</v>
      </c>
    </row>
    <row r="15231" spans="1:1">
      <c r="A15231" t="s">
        <v>14847</v>
      </c>
    </row>
    <row r="15232" spans="1:1">
      <c r="A15232" t="s">
        <v>14848</v>
      </c>
    </row>
    <row r="15233" spans="1:1">
      <c r="A15233" t="s">
        <v>14849</v>
      </c>
    </row>
    <row r="15234" spans="1:1">
      <c r="A15234" t="s">
        <v>14850</v>
      </c>
    </row>
    <row r="15235" spans="1:1">
      <c r="A15235" t="s">
        <v>14851</v>
      </c>
    </row>
    <row r="15236" spans="1:1">
      <c r="A15236" t="s">
        <v>14852</v>
      </c>
    </row>
    <row r="15237" spans="1:1">
      <c r="A15237" t="s">
        <v>14664</v>
      </c>
    </row>
    <row r="15238" spans="1:1">
      <c r="A15238" t="s">
        <v>14665</v>
      </c>
    </row>
    <row r="15239" spans="1:1">
      <c r="A15239" t="s">
        <v>14853</v>
      </c>
    </row>
    <row r="15240" spans="1:1">
      <c r="A15240" t="s">
        <v>14854</v>
      </c>
    </row>
    <row r="15241" spans="1:1">
      <c r="A15241" t="s">
        <v>14855</v>
      </c>
    </row>
    <row r="15242" spans="1:1">
      <c r="A15242" t="s">
        <v>14856</v>
      </c>
    </row>
    <row r="15243" spans="1:1">
      <c r="A15243" t="s">
        <v>14857</v>
      </c>
    </row>
    <row r="15244" spans="1:1">
      <c r="A15244" s="1" t="s">
        <v>14858</v>
      </c>
    </row>
    <row r="15245" spans="1:1">
      <c r="A15245" t="s">
        <v>14859</v>
      </c>
    </row>
    <row r="15246" spans="1:1">
      <c r="A15246" t="s">
        <v>14860</v>
      </c>
    </row>
    <row r="15247" spans="1:1">
      <c r="A15247" t="s">
        <v>14861</v>
      </c>
    </row>
    <row r="15248" spans="1:1">
      <c r="A15248" t="s">
        <v>14862</v>
      </c>
    </row>
    <row r="15249" spans="1:1">
      <c r="A15249" t="s">
        <v>14863</v>
      </c>
    </row>
    <row r="15250" spans="1:1">
      <c r="A15250" t="s">
        <v>14864</v>
      </c>
    </row>
    <row r="15251" spans="1:1">
      <c r="A15251" t="s">
        <v>14865</v>
      </c>
    </row>
    <row r="15252" spans="1:1">
      <c r="A15252" t="s">
        <v>14866</v>
      </c>
    </row>
    <row r="15253" spans="1:1">
      <c r="A15253" t="s">
        <v>14664</v>
      </c>
    </row>
    <row r="15254" spans="1:1">
      <c r="A15254" t="s">
        <v>14665</v>
      </c>
    </row>
    <row r="15255" spans="1:1">
      <c r="A15255" t="s">
        <v>14867</v>
      </c>
    </row>
    <row r="15256" spans="1:1">
      <c r="A15256" t="s">
        <v>14868</v>
      </c>
    </row>
    <row r="15257" spans="1:1">
      <c r="A15257" t="s">
        <v>14869</v>
      </c>
    </row>
    <row r="15258" spans="1:1">
      <c r="A15258" t="s">
        <v>14870</v>
      </c>
    </row>
    <row r="15259" spans="1:1">
      <c r="A15259" t="s">
        <v>14871</v>
      </c>
    </row>
    <row r="15260" spans="1:1">
      <c r="A15260" t="s">
        <v>14872</v>
      </c>
    </row>
    <row r="15261" spans="1:1">
      <c r="A15261" t="s">
        <v>14873</v>
      </c>
    </row>
    <row r="15262" spans="1:1">
      <c r="A15262" t="s">
        <v>14874</v>
      </c>
    </row>
    <row r="15263" spans="1:1">
      <c r="A15263" s="1" t="s">
        <v>14875</v>
      </c>
    </row>
    <row r="15264" spans="1:1">
      <c r="A15264" t="s">
        <v>14876</v>
      </c>
    </row>
    <row r="15265" spans="1:1">
      <c r="A15265" t="s">
        <v>14877</v>
      </c>
    </row>
    <row r="15266" spans="1:1">
      <c r="A15266" t="s">
        <v>14878</v>
      </c>
    </row>
    <row r="15267" spans="1:1">
      <c r="A15267" t="s">
        <v>14879</v>
      </c>
    </row>
    <row r="15268" spans="1:1">
      <c r="A15268" t="s">
        <v>14880</v>
      </c>
    </row>
    <row r="15269" spans="1:1">
      <c r="A15269" t="s">
        <v>14664</v>
      </c>
    </row>
    <row r="15270" spans="1:1">
      <c r="A15270" t="s">
        <v>14665</v>
      </c>
    </row>
    <row r="15271" spans="1:1">
      <c r="A15271" t="s">
        <v>14881</v>
      </c>
    </row>
    <row r="15272" spans="1:1">
      <c r="A15272" t="s">
        <v>14882</v>
      </c>
    </row>
    <row r="15273" spans="1:1">
      <c r="A15273" t="s">
        <v>14883</v>
      </c>
    </row>
    <row r="15274" spans="1:1">
      <c r="A15274" t="s">
        <v>14884</v>
      </c>
    </row>
    <row r="15275" spans="1:1">
      <c r="A15275" t="s">
        <v>14885</v>
      </c>
    </row>
    <row r="15276" spans="1:1">
      <c r="A15276" t="s">
        <v>14886</v>
      </c>
    </row>
    <row r="15277" spans="1:1">
      <c r="A15277" t="s">
        <v>14887</v>
      </c>
    </row>
    <row r="15278" spans="1:1">
      <c r="A15278" s="1" t="s">
        <v>14888</v>
      </c>
    </row>
    <row r="15279" spans="1:1">
      <c r="A15279" t="s">
        <v>14889</v>
      </c>
    </row>
    <row r="15280" spans="1:1">
      <c r="A15280" t="s">
        <v>14890</v>
      </c>
    </row>
    <row r="15281" spans="1:1">
      <c r="A15281" t="s">
        <v>14664</v>
      </c>
    </row>
    <row r="15282" spans="1:1">
      <c r="A15282" t="s">
        <v>14665</v>
      </c>
    </row>
    <row r="15283" spans="1:1">
      <c r="A15283" s="1" t="s">
        <v>14891</v>
      </c>
    </row>
    <row r="15284" spans="1:1">
      <c r="A15284" t="s">
        <v>14892</v>
      </c>
    </row>
    <row r="15285" spans="1:1">
      <c r="A15285" t="s">
        <v>14664</v>
      </c>
    </row>
    <row r="15286" spans="1:1">
      <c r="A15286" t="s">
        <v>14665</v>
      </c>
    </row>
    <row r="15287" spans="1:1">
      <c r="A15287" s="1" t="s">
        <v>14893</v>
      </c>
    </row>
    <row r="15288" spans="1:1">
      <c r="A15288" t="s">
        <v>14894</v>
      </c>
    </row>
    <row r="15289" spans="1:1">
      <c r="A15289" t="s">
        <v>14895</v>
      </c>
    </row>
    <row r="15290" spans="1:1">
      <c r="A15290" t="s">
        <v>14896</v>
      </c>
    </row>
    <row r="15291" spans="1:1">
      <c r="A15291" t="s">
        <v>14897</v>
      </c>
    </row>
    <row r="15292" spans="1:1">
      <c r="A15292" t="s">
        <v>14898</v>
      </c>
    </row>
    <row r="15293" spans="1:1">
      <c r="A15293" t="s">
        <v>14899</v>
      </c>
    </row>
    <row r="15294" spans="1:1">
      <c r="A15294" t="s">
        <v>14900</v>
      </c>
    </row>
    <row r="15295" spans="1:1">
      <c r="A15295" t="s">
        <v>14901</v>
      </c>
    </row>
    <row r="15296" spans="1:1">
      <c r="A15296" t="s">
        <v>14902</v>
      </c>
    </row>
    <row r="15297" spans="1:1">
      <c r="A15297" t="s">
        <v>14903</v>
      </c>
    </row>
    <row r="15298" spans="1:1">
      <c r="A15298" t="s">
        <v>14904</v>
      </c>
    </row>
    <row r="15299" spans="1:1">
      <c r="A15299" t="s">
        <v>14905</v>
      </c>
    </row>
    <row r="15300" spans="1:1">
      <c r="A15300" t="s">
        <v>14906</v>
      </c>
    </row>
    <row r="15301" spans="1:1">
      <c r="A15301" t="s">
        <v>14907</v>
      </c>
    </row>
    <row r="15302" spans="1:1">
      <c r="A15302" t="s">
        <v>14908</v>
      </c>
    </row>
    <row r="15303" spans="1:1">
      <c r="A15303" t="s">
        <v>14909</v>
      </c>
    </row>
    <row r="15304" spans="1:1">
      <c r="A15304" t="s">
        <v>14664</v>
      </c>
    </row>
    <row r="15305" spans="1:1">
      <c r="A15305" t="s">
        <v>14665</v>
      </c>
    </row>
    <row r="15306" spans="1:1">
      <c r="A15306" t="s">
        <v>14910</v>
      </c>
    </row>
    <row r="15307" spans="1:1">
      <c r="A15307" s="1" t="s">
        <v>14911</v>
      </c>
    </row>
    <row r="15308" spans="1:1">
      <c r="A15308" t="s">
        <v>14664</v>
      </c>
    </row>
    <row r="15309" spans="1:1">
      <c r="A15309" t="s">
        <v>14665</v>
      </c>
    </row>
    <row r="15310" spans="1:1">
      <c r="A15310" t="s">
        <v>14912</v>
      </c>
    </row>
    <row r="15311" spans="1:1">
      <c r="A15311" t="s">
        <v>14913</v>
      </c>
    </row>
    <row r="15312" spans="1:1">
      <c r="A15312" s="1" t="s">
        <v>14914</v>
      </c>
    </row>
    <row r="15313" spans="1:1">
      <c r="A15313" t="s">
        <v>14915</v>
      </c>
    </row>
    <row r="15314" spans="1:1">
      <c r="A15314" t="s">
        <v>14664</v>
      </c>
    </row>
    <row r="15315" spans="1:1">
      <c r="A15315" t="s">
        <v>14665</v>
      </c>
    </row>
    <row r="15316" spans="1:1">
      <c r="A15316" s="1" t="s">
        <v>14916</v>
      </c>
    </row>
    <row r="15317" spans="1:1">
      <c r="A15317" t="s">
        <v>14917</v>
      </c>
    </row>
    <row r="15318" spans="1:1">
      <c r="A15318" t="s">
        <v>14918</v>
      </c>
    </row>
    <row r="15319" spans="1:1">
      <c r="A15319" t="s">
        <v>14919</v>
      </c>
    </row>
    <row r="15320" spans="1:1">
      <c r="A15320" t="s">
        <v>14664</v>
      </c>
    </row>
    <row r="15321" spans="1:1">
      <c r="A15321" t="s">
        <v>14665</v>
      </c>
    </row>
    <row r="15322" spans="1:1">
      <c r="A15322" s="1" t="s">
        <v>14920</v>
      </c>
    </row>
    <row r="15323" spans="1:1">
      <c r="A15323" t="s">
        <v>14921</v>
      </c>
    </row>
    <row r="15324" spans="1:1">
      <c r="A15324" t="s">
        <v>14922</v>
      </c>
    </row>
    <row r="15325" spans="1:1">
      <c r="A15325" t="s">
        <v>14923</v>
      </c>
    </row>
    <row r="15326" spans="1:1">
      <c r="A15326" t="s">
        <v>14924</v>
      </c>
    </row>
    <row r="15327" spans="1:1">
      <c r="A15327" t="s">
        <v>14925</v>
      </c>
    </row>
    <row r="15328" spans="1:1">
      <c r="A15328" t="s">
        <v>14926</v>
      </c>
    </row>
    <row r="15329" spans="1:1">
      <c r="A15329" t="s">
        <v>14927</v>
      </c>
    </row>
    <row r="15330" spans="1:1">
      <c r="A15330" t="s">
        <v>14664</v>
      </c>
    </row>
    <row r="15331" spans="1:1">
      <c r="A15331" t="s">
        <v>14665</v>
      </c>
    </row>
    <row r="15332" spans="1:1">
      <c r="A15332" t="s">
        <v>14928</v>
      </c>
    </row>
    <row r="15333" spans="1:1">
      <c r="A15333" t="s">
        <v>14929</v>
      </c>
    </row>
    <row r="15334" spans="1:1">
      <c r="A15334" t="s">
        <v>14930</v>
      </c>
    </row>
    <row r="15335" spans="1:1">
      <c r="A15335" t="s">
        <v>14931</v>
      </c>
    </row>
    <row r="15336" spans="1:1">
      <c r="A15336" t="s">
        <v>14932</v>
      </c>
    </row>
    <row r="15337" spans="1:1">
      <c r="A15337" s="1" t="s">
        <v>14933</v>
      </c>
    </row>
    <row r="15338" spans="1:1">
      <c r="A15338" t="s">
        <v>14934</v>
      </c>
    </row>
    <row r="15339" spans="1:1">
      <c r="A15339" t="s">
        <v>14935</v>
      </c>
    </row>
    <row r="15340" spans="1:1">
      <c r="A15340" t="s">
        <v>14936</v>
      </c>
    </row>
    <row r="15341" spans="1:1">
      <c r="A15341" t="s">
        <v>14664</v>
      </c>
    </row>
    <row r="15342" spans="1:1">
      <c r="A15342" t="s">
        <v>14665</v>
      </c>
    </row>
    <row r="15343" spans="1:1">
      <c r="A15343" t="s">
        <v>14853</v>
      </c>
    </row>
    <row r="15344" spans="1:1">
      <c r="A15344" s="1" t="s">
        <v>14937</v>
      </c>
    </row>
    <row r="15345" spans="1:1">
      <c r="A15345" t="s">
        <v>14938</v>
      </c>
    </row>
    <row r="15346" spans="1:1">
      <c r="A15346" t="s">
        <v>14939</v>
      </c>
    </row>
    <row r="15347" spans="1:1">
      <c r="A15347" t="s">
        <v>14664</v>
      </c>
    </row>
    <row r="15348" spans="1:1">
      <c r="A15348" t="s">
        <v>14665</v>
      </c>
    </row>
    <row r="15349" spans="1:1">
      <c r="A15349" s="1" t="s">
        <v>14940</v>
      </c>
    </row>
    <row r="15350" spans="1:1">
      <c r="A15350" t="s">
        <v>14941</v>
      </c>
    </row>
    <row r="15351" spans="1:1">
      <c r="A15351" t="s">
        <v>14664</v>
      </c>
    </row>
    <row r="15352" spans="1:1">
      <c r="A15352" t="s">
        <v>14665</v>
      </c>
    </row>
    <row r="15353" spans="1:1">
      <c r="A15353" s="1" t="s">
        <v>14942</v>
      </c>
    </row>
    <row r="15354" spans="1:1">
      <c r="A15354" t="s">
        <v>14664</v>
      </c>
    </row>
    <row r="15355" spans="1:1">
      <c r="A15355" t="s">
        <v>14665</v>
      </c>
    </row>
    <row r="15356" spans="1:1">
      <c r="A15356" t="s">
        <v>14943</v>
      </c>
    </row>
    <row r="15357" spans="1:1">
      <c r="A15357" t="s">
        <v>14944</v>
      </c>
    </row>
    <row r="15358" spans="1:1">
      <c r="A15358" t="s">
        <v>14945</v>
      </c>
    </row>
    <row r="15359" spans="1:1">
      <c r="A15359" t="s">
        <v>14946</v>
      </c>
    </row>
    <row r="15360" spans="1:1">
      <c r="A15360" t="s">
        <v>14947</v>
      </c>
    </row>
    <row r="15361" spans="1:1">
      <c r="A15361" s="1" t="s">
        <v>14948</v>
      </c>
    </row>
    <row r="15362" spans="1:1">
      <c r="A15362" t="s">
        <v>14949</v>
      </c>
    </row>
    <row r="15363" spans="1:1">
      <c r="A15363" t="s">
        <v>14950</v>
      </c>
    </row>
    <row r="15364" spans="1:1">
      <c r="A15364" t="s">
        <v>14951</v>
      </c>
    </row>
    <row r="15365" spans="1:1">
      <c r="A15365" t="s">
        <v>14952</v>
      </c>
    </row>
    <row r="15366" spans="1:1">
      <c r="A15366" t="s">
        <v>14953</v>
      </c>
    </row>
    <row r="15367" spans="1:1">
      <c r="A15367" t="s">
        <v>14954</v>
      </c>
    </row>
    <row r="15368" spans="1:1">
      <c r="A15368" t="s">
        <v>14955</v>
      </c>
    </row>
    <row r="15369" spans="1:1">
      <c r="A15369" t="s">
        <v>14956</v>
      </c>
    </row>
    <row r="15370" spans="1:1">
      <c r="A15370" t="s">
        <v>14957</v>
      </c>
    </row>
    <row r="15371" spans="1:1">
      <c r="A15371" t="s">
        <v>14958</v>
      </c>
    </row>
    <row r="15372" spans="1:1">
      <c r="A15372" t="s">
        <v>14959</v>
      </c>
    </row>
    <row r="15373" spans="1:1">
      <c r="A15373" t="s">
        <v>14960</v>
      </c>
    </row>
    <row r="15374" spans="1:1">
      <c r="A15374" t="s">
        <v>14961</v>
      </c>
    </row>
    <row r="15375" spans="1:1">
      <c r="A15375" t="s">
        <v>14962</v>
      </c>
    </row>
    <row r="15376" spans="1:1">
      <c r="A15376" t="s">
        <v>14963</v>
      </c>
    </row>
    <row r="15377" spans="1:1">
      <c r="A15377" t="s">
        <v>14964</v>
      </c>
    </row>
    <row r="15378" spans="1:1">
      <c r="A15378" t="s">
        <v>14965</v>
      </c>
    </row>
    <row r="15379" spans="1:1">
      <c r="A15379" t="s">
        <v>14966</v>
      </c>
    </row>
    <row r="15380" spans="1:1">
      <c r="A15380" t="s">
        <v>14967</v>
      </c>
    </row>
    <row r="15381" spans="1:1">
      <c r="A15381" t="s">
        <v>14968</v>
      </c>
    </row>
    <row r="15382" spans="1:1">
      <c r="A15382" t="s">
        <v>14969</v>
      </c>
    </row>
    <row r="15383" spans="1:1">
      <c r="A15383" t="s">
        <v>14970</v>
      </c>
    </row>
    <row r="15384" spans="1:1">
      <c r="A15384" t="s">
        <v>14971</v>
      </c>
    </row>
    <row r="15385" spans="1:1">
      <c r="A15385" t="s">
        <v>14972</v>
      </c>
    </row>
    <row r="15386" spans="1:1">
      <c r="A15386" t="s">
        <v>14973</v>
      </c>
    </row>
    <row r="15387" spans="1:1">
      <c r="A15387" t="s">
        <v>14974</v>
      </c>
    </row>
    <row r="15388" spans="1:1">
      <c r="A15388" t="s">
        <v>14975</v>
      </c>
    </row>
    <row r="15389" spans="1:1">
      <c r="A15389" t="s">
        <v>14664</v>
      </c>
    </row>
    <row r="15390" spans="1:1">
      <c r="A15390" t="s">
        <v>14665</v>
      </c>
    </row>
    <row r="15391" spans="1:1">
      <c r="A15391" t="s">
        <v>14976</v>
      </c>
    </row>
    <row r="15392" spans="1:1">
      <c r="A15392" t="s">
        <v>14977</v>
      </c>
    </row>
    <row r="15393" spans="1:1">
      <c r="A15393" t="s">
        <v>14978</v>
      </c>
    </row>
    <row r="15394" spans="1:1">
      <c r="A15394" t="s">
        <v>14979</v>
      </c>
    </row>
    <row r="15395" spans="1:1">
      <c r="A15395" t="s">
        <v>14980</v>
      </c>
    </row>
    <row r="15396" spans="1:1">
      <c r="A15396" t="s">
        <v>14981</v>
      </c>
    </row>
    <row r="15397" spans="1:1">
      <c r="A15397" s="1" t="s">
        <v>14982</v>
      </c>
    </row>
    <row r="15398" spans="1:1">
      <c r="A15398" t="s">
        <v>14983</v>
      </c>
    </row>
    <row r="15399" spans="1:1">
      <c r="A15399" t="s">
        <v>14984</v>
      </c>
    </row>
    <row r="15400" spans="1:1">
      <c r="A15400" t="s">
        <v>14985</v>
      </c>
    </row>
    <row r="15401" spans="1:1">
      <c r="A15401" t="s">
        <v>14664</v>
      </c>
    </row>
    <row r="15402" spans="1:1">
      <c r="A15402" t="s">
        <v>14665</v>
      </c>
    </row>
    <row r="15403" spans="1:1">
      <c r="A15403" t="s">
        <v>14986</v>
      </c>
    </row>
    <row r="15404" spans="1:1">
      <c r="A15404" t="s">
        <v>14987</v>
      </c>
    </row>
    <row r="15405" spans="1:1">
      <c r="A15405" s="1" t="s">
        <v>14988</v>
      </c>
    </row>
    <row r="15406" spans="1:1">
      <c r="A15406" t="s">
        <v>14989</v>
      </c>
    </row>
    <row r="15407" spans="1:1">
      <c r="A15407" t="s">
        <v>14990</v>
      </c>
    </row>
    <row r="15408" spans="1:1">
      <c r="A15408" t="s">
        <v>14664</v>
      </c>
    </row>
    <row r="15409" spans="1:1">
      <c r="A15409" t="s">
        <v>14665</v>
      </c>
    </row>
    <row r="15410" spans="1:1">
      <c r="A15410" s="1" t="s">
        <v>14991</v>
      </c>
    </row>
    <row r="15411" spans="1:1">
      <c r="A15411" t="s">
        <v>14664</v>
      </c>
    </row>
    <row r="15412" spans="1:1">
      <c r="A15412" t="s">
        <v>14665</v>
      </c>
    </row>
    <row r="15413" spans="1:1">
      <c r="A15413" t="s">
        <v>14992</v>
      </c>
    </row>
    <row r="15414" spans="1:1">
      <c r="A15414" t="s">
        <v>14993</v>
      </c>
    </row>
    <row r="15415" spans="1:1">
      <c r="A15415" t="s">
        <v>14994</v>
      </c>
    </row>
    <row r="15416" spans="1:1">
      <c r="A15416" t="s">
        <v>14995</v>
      </c>
    </row>
    <row r="15417" spans="1:1">
      <c r="A15417" t="s">
        <v>14996</v>
      </c>
    </row>
    <row r="15418" spans="1:1">
      <c r="A15418" s="1" t="s">
        <v>14997</v>
      </c>
    </row>
    <row r="15419" spans="1:1">
      <c r="A15419" t="s">
        <v>14998</v>
      </c>
    </row>
    <row r="15420" spans="1:1">
      <c r="A15420" t="s">
        <v>14999</v>
      </c>
    </row>
    <row r="15421" spans="1:1">
      <c r="A15421" t="s">
        <v>14664</v>
      </c>
    </row>
    <row r="15422" spans="1:1">
      <c r="A15422" t="s">
        <v>14665</v>
      </c>
    </row>
    <row r="15423" spans="1:1">
      <c r="A15423" t="s">
        <v>15000</v>
      </c>
    </row>
    <row r="15424" spans="1:1">
      <c r="A15424" t="s">
        <v>15001</v>
      </c>
    </row>
    <row r="15425" spans="1:1">
      <c r="A15425" s="1" t="s">
        <v>15002</v>
      </c>
    </row>
    <row r="15426" spans="1:1">
      <c r="A15426" t="s">
        <v>15003</v>
      </c>
    </row>
    <row r="15427" spans="1:1">
      <c r="A15427" t="s">
        <v>15004</v>
      </c>
    </row>
    <row r="15428" spans="1:1">
      <c r="A15428" t="s">
        <v>14664</v>
      </c>
    </row>
    <row r="15429" spans="1:1">
      <c r="A15429" t="s">
        <v>14665</v>
      </c>
    </row>
    <row r="15430" spans="1:1">
      <c r="A15430" s="1" t="s">
        <v>15005</v>
      </c>
    </row>
    <row r="15431" spans="1:1">
      <c r="A15431" s="1" t="s">
        <v>15006</v>
      </c>
    </row>
    <row r="15432" spans="1:1">
      <c r="A15432" t="s">
        <v>15007</v>
      </c>
    </row>
    <row r="15433" spans="1:1">
      <c r="A15433" t="s">
        <v>15008</v>
      </c>
    </row>
    <row r="15434" spans="1:1">
      <c r="A15434" t="s">
        <v>15009</v>
      </c>
    </row>
    <row r="15435" spans="1:1">
      <c r="A15435" t="s">
        <v>15010</v>
      </c>
    </row>
    <row r="15436" spans="1:1">
      <c r="A15436" t="s">
        <v>15011</v>
      </c>
    </row>
    <row r="15437" spans="1:1">
      <c r="A15437" t="s">
        <v>14664</v>
      </c>
    </row>
    <row r="15438" spans="1:1">
      <c r="A15438" t="s">
        <v>14665</v>
      </c>
    </row>
    <row r="15439" spans="1:1">
      <c r="A15439" s="1" t="s">
        <v>15012</v>
      </c>
    </row>
    <row r="15440" spans="1:1">
      <c r="A15440" t="s">
        <v>15013</v>
      </c>
    </row>
    <row r="15441" spans="1:1">
      <c r="A15441" t="s">
        <v>14664</v>
      </c>
    </row>
    <row r="15442" spans="1:1">
      <c r="A15442" t="s">
        <v>14665</v>
      </c>
    </row>
    <row r="15443" spans="1:1">
      <c r="A15443" s="1" t="s">
        <v>15014</v>
      </c>
    </row>
    <row r="15444" spans="1:1">
      <c r="A15444" t="s">
        <v>15015</v>
      </c>
    </row>
    <row r="15445" spans="1:1">
      <c r="A15445" t="s">
        <v>15016</v>
      </c>
    </row>
    <row r="15446" spans="1:1">
      <c r="A15446" t="s">
        <v>15017</v>
      </c>
    </row>
    <row r="15447" spans="1:1">
      <c r="A15447" t="s">
        <v>15018</v>
      </c>
    </row>
    <row r="15448" spans="1:1">
      <c r="A15448" t="s">
        <v>15019</v>
      </c>
    </row>
    <row r="15449" spans="1:1">
      <c r="A15449" t="s">
        <v>14664</v>
      </c>
    </row>
    <row r="15450" spans="1:1">
      <c r="A15450" t="s">
        <v>14665</v>
      </c>
    </row>
    <row r="15451" spans="1:1">
      <c r="A15451" t="s">
        <v>15020</v>
      </c>
    </row>
    <row r="15452" spans="1:1">
      <c r="A15452" s="1" t="s">
        <v>15021</v>
      </c>
    </row>
    <row r="15453" spans="1:1">
      <c r="A15453" t="s">
        <v>15022</v>
      </c>
    </row>
    <row r="15454" spans="1:1">
      <c r="A15454" t="s">
        <v>15023</v>
      </c>
    </row>
    <row r="15455" spans="1:1">
      <c r="A15455" t="s">
        <v>14664</v>
      </c>
    </row>
    <row r="15456" spans="1:1">
      <c r="A15456" t="s">
        <v>14665</v>
      </c>
    </row>
    <row r="15457" spans="1:1">
      <c r="A15457" t="s">
        <v>15024</v>
      </c>
    </row>
    <row r="15458" spans="1:1">
      <c r="A15458" t="s">
        <v>15025</v>
      </c>
    </row>
    <row r="15459" spans="1:1">
      <c r="A15459" s="1" t="s">
        <v>15026</v>
      </c>
    </row>
    <row r="15460" spans="1:1">
      <c r="A15460" t="s">
        <v>15027</v>
      </c>
    </row>
    <row r="15461" spans="1:1">
      <c r="A15461" t="s">
        <v>14664</v>
      </c>
    </row>
    <row r="15462" spans="1:1">
      <c r="A15462" t="s">
        <v>14665</v>
      </c>
    </row>
    <row r="15463" spans="1:1">
      <c r="A15463" t="s">
        <v>15028</v>
      </c>
    </row>
    <row r="15464" spans="1:1">
      <c r="A15464" s="1" t="s">
        <v>15029</v>
      </c>
    </row>
    <row r="15465" spans="1:1">
      <c r="A15465" t="s">
        <v>15030</v>
      </c>
    </row>
    <row r="15466" spans="1:1">
      <c r="A15466" t="s">
        <v>15031</v>
      </c>
    </row>
    <row r="15467" spans="1:1">
      <c r="A15467" t="s">
        <v>15032</v>
      </c>
    </row>
    <row r="15468" spans="1:1">
      <c r="A15468" t="s">
        <v>15033</v>
      </c>
    </row>
    <row r="15469" spans="1:1">
      <c r="A15469" t="s">
        <v>15034</v>
      </c>
    </row>
    <row r="15470" spans="1:1">
      <c r="A15470" t="s">
        <v>15035</v>
      </c>
    </row>
    <row r="15471" spans="1:1">
      <c r="A15471" t="s">
        <v>15036</v>
      </c>
    </row>
    <row r="15472" spans="1:1">
      <c r="A15472" t="s">
        <v>15037</v>
      </c>
    </row>
    <row r="15473" spans="1:1">
      <c r="A15473" t="s">
        <v>15038</v>
      </c>
    </row>
    <row r="15474" spans="1:1">
      <c r="A15474" t="s">
        <v>15039</v>
      </c>
    </row>
    <row r="15475" spans="1:1">
      <c r="A15475" t="s">
        <v>15040</v>
      </c>
    </row>
    <row r="15476" spans="1:1">
      <c r="A15476" t="s">
        <v>15041</v>
      </c>
    </row>
    <row r="15477" spans="1:1">
      <c r="A15477" t="s">
        <v>15042</v>
      </c>
    </row>
    <row r="15478" spans="1:1">
      <c r="A15478" t="s">
        <v>15043</v>
      </c>
    </row>
    <row r="15479" spans="1:1">
      <c r="A15479" t="s">
        <v>15044</v>
      </c>
    </row>
    <row r="15480" spans="1:1">
      <c r="A15480" t="s">
        <v>15045</v>
      </c>
    </row>
    <row r="15481" spans="1:1">
      <c r="A15481" t="s">
        <v>15046</v>
      </c>
    </row>
    <row r="15482" spans="1:1">
      <c r="A15482" t="s">
        <v>15047</v>
      </c>
    </row>
    <row r="15483" spans="1:1">
      <c r="A15483" t="s">
        <v>15048</v>
      </c>
    </row>
    <row r="15484" spans="1:1">
      <c r="A15484" t="s">
        <v>15049</v>
      </c>
    </row>
    <row r="15485" spans="1:1">
      <c r="A15485" t="s">
        <v>15050</v>
      </c>
    </row>
    <row r="15486" spans="1:1">
      <c r="A15486" t="s">
        <v>15051</v>
      </c>
    </row>
    <row r="15487" spans="1:1">
      <c r="A15487" t="s">
        <v>15052</v>
      </c>
    </row>
    <row r="15488" spans="1:1">
      <c r="A15488" t="s">
        <v>15053</v>
      </c>
    </row>
    <row r="15489" spans="1:1">
      <c r="A15489" t="s">
        <v>15054</v>
      </c>
    </row>
    <row r="15490" spans="1:1">
      <c r="A15490" t="s">
        <v>15055</v>
      </c>
    </row>
    <row r="15491" spans="1:1">
      <c r="A15491" t="s">
        <v>15056</v>
      </c>
    </row>
    <row r="15492" spans="1:1">
      <c r="A15492" t="s">
        <v>15057</v>
      </c>
    </row>
    <row r="15493" spans="1:1">
      <c r="A15493" t="s">
        <v>15058</v>
      </c>
    </row>
    <row r="15494" spans="1:1">
      <c r="A15494" t="s">
        <v>15059</v>
      </c>
    </row>
    <row r="15495" spans="1:1">
      <c r="A15495" t="s">
        <v>15060</v>
      </c>
    </row>
    <row r="15496" spans="1:1">
      <c r="A15496" t="s">
        <v>15061</v>
      </c>
    </row>
    <row r="15497" spans="1:1">
      <c r="A15497" t="s">
        <v>14664</v>
      </c>
    </row>
    <row r="15498" spans="1:1">
      <c r="A15498" t="s">
        <v>14665</v>
      </c>
    </row>
    <row r="15499" spans="1:1">
      <c r="A15499" t="s">
        <v>15062</v>
      </c>
    </row>
    <row r="15500" spans="1:1">
      <c r="A15500" t="s">
        <v>15063</v>
      </c>
    </row>
    <row r="15501" spans="1:1">
      <c r="A15501" t="s">
        <v>15064</v>
      </c>
    </row>
    <row r="15502" spans="1:1">
      <c r="A15502" t="s">
        <v>15065</v>
      </c>
    </row>
    <row r="15503" spans="1:1">
      <c r="A15503" t="s">
        <v>15066</v>
      </c>
    </row>
    <row r="15504" spans="1:1">
      <c r="A15504" t="s">
        <v>15067</v>
      </c>
    </row>
    <row r="15505" spans="1:1">
      <c r="A15505" t="s">
        <v>15068</v>
      </c>
    </row>
    <row r="15506" spans="1:1">
      <c r="A15506" t="s">
        <v>15069</v>
      </c>
    </row>
    <row r="15507" spans="1:1">
      <c r="A15507" t="s">
        <v>15070</v>
      </c>
    </row>
    <row r="15508" spans="1:1">
      <c r="A15508" t="s">
        <v>15071</v>
      </c>
    </row>
    <row r="15509" spans="1:1">
      <c r="A15509" t="s">
        <v>15072</v>
      </c>
    </row>
    <row r="15510" spans="1:1">
      <c r="A15510" s="1" t="s">
        <v>15073</v>
      </c>
    </row>
    <row r="15511" spans="1:1">
      <c r="A15511" t="s">
        <v>15074</v>
      </c>
    </row>
    <row r="15512" spans="1:1">
      <c r="A15512" t="s">
        <v>15075</v>
      </c>
    </row>
    <row r="15513" spans="1:1">
      <c r="A15513" t="s">
        <v>15076</v>
      </c>
    </row>
    <row r="15514" spans="1:1">
      <c r="A15514" t="s">
        <v>15077</v>
      </c>
    </row>
    <row r="15515" spans="1:1">
      <c r="A15515" t="s">
        <v>14664</v>
      </c>
    </row>
    <row r="15516" spans="1:1">
      <c r="A15516" t="s">
        <v>14665</v>
      </c>
    </row>
    <row r="15517" spans="1:1">
      <c r="A15517" s="1" t="s">
        <v>15078</v>
      </c>
    </row>
    <row r="15518" spans="1:1">
      <c r="A15518" t="s">
        <v>15079</v>
      </c>
    </row>
    <row r="15519" spans="1:1">
      <c r="A15519" t="s">
        <v>14664</v>
      </c>
    </row>
    <row r="15520" spans="1:1">
      <c r="A15520" t="s">
        <v>14665</v>
      </c>
    </row>
    <row r="15521" spans="1:1">
      <c r="A15521" t="s">
        <v>15080</v>
      </c>
    </row>
    <row r="15522" spans="1:1">
      <c r="A15522" s="1" t="s">
        <v>15081</v>
      </c>
    </row>
    <row r="15523" spans="1:1">
      <c r="A15523" t="s">
        <v>15082</v>
      </c>
    </row>
    <row r="15524" spans="1:1">
      <c r="A15524" t="s">
        <v>15083</v>
      </c>
    </row>
    <row r="15525" spans="1:1">
      <c r="A15525" t="s">
        <v>15084</v>
      </c>
    </row>
    <row r="15526" spans="1:1">
      <c r="A15526" t="s">
        <v>15085</v>
      </c>
    </row>
    <row r="15527" spans="1:1">
      <c r="A15527" t="s">
        <v>15086</v>
      </c>
    </row>
    <row r="15528" spans="1:1">
      <c r="A15528" t="s">
        <v>15087</v>
      </c>
    </row>
    <row r="15529" spans="1:1">
      <c r="A15529" t="s">
        <v>15088</v>
      </c>
    </row>
    <row r="15530" spans="1:1">
      <c r="A15530" t="s">
        <v>15089</v>
      </c>
    </row>
    <row r="15531" spans="1:1">
      <c r="A15531" t="s">
        <v>15090</v>
      </c>
    </row>
    <row r="15532" spans="1:1">
      <c r="A15532" t="s">
        <v>14664</v>
      </c>
    </row>
    <row r="15533" spans="1:1">
      <c r="A15533" t="s">
        <v>14665</v>
      </c>
    </row>
    <row r="15534" spans="1:1">
      <c r="A15534" t="s">
        <v>15091</v>
      </c>
    </row>
    <row r="15535" spans="1:1">
      <c r="A15535" t="s">
        <v>15092</v>
      </c>
    </row>
    <row r="15536" spans="1:1">
      <c r="A15536" t="s">
        <v>15093</v>
      </c>
    </row>
    <row r="15537" spans="1:1">
      <c r="A15537" t="s">
        <v>15094</v>
      </c>
    </row>
    <row r="15538" spans="1:1">
      <c r="A15538" t="s">
        <v>15095</v>
      </c>
    </row>
    <row r="15539" spans="1:1">
      <c r="A15539" s="1" t="s">
        <v>15096</v>
      </c>
    </row>
    <row r="15540" spans="1:1">
      <c r="A15540" t="s">
        <v>14664</v>
      </c>
    </row>
    <row r="15541" spans="1:1">
      <c r="A15541" t="s">
        <v>14665</v>
      </c>
    </row>
    <row r="15542" spans="1:1">
      <c r="A15542" t="s">
        <v>15097</v>
      </c>
    </row>
    <row r="15543" spans="1:1">
      <c r="A15543" t="s">
        <v>15098</v>
      </c>
    </row>
    <row r="15544" spans="1:1">
      <c r="A15544" t="s">
        <v>15099</v>
      </c>
    </row>
    <row r="15545" spans="1:1">
      <c r="A15545" s="1" t="s">
        <v>15100</v>
      </c>
    </row>
    <row r="15546" spans="1:1">
      <c r="A15546" t="s">
        <v>15101</v>
      </c>
    </row>
    <row r="15547" spans="1:1">
      <c r="A15547" t="s">
        <v>15102</v>
      </c>
    </row>
    <row r="15548" spans="1:1">
      <c r="A15548" t="s">
        <v>15103</v>
      </c>
    </row>
    <row r="15549" spans="1:1">
      <c r="A15549" t="s">
        <v>15104</v>
      </c>
    </row>
    <row r="15550" spans="1:1">
      <c r="A15550" t="s">
        <v>14664</v>
      </c>
    </row>
    <row r="15551" spans="1:1">
      <c r="A15551" t="s">
        <v>14665</v>
      </c>
    </row>
    <row r="15552" spans="1:1">
      <c r="A15552" t="s">
        <v>15105</v>
      </c>
    </row>
    <row r="15553" spans="1:1">
      <c r="A15553" t="s">
        <v>15106</v>
      </c>
    </row>
    <row r="15554" spans="1:1">
      <c r="A15554" t="s">
        <v>15107</v>
      </c>
    </row>
    <row r="15555" spans="1:1">
      <c r="A15555" t="s">
        <v>15108</v>
      </c>
    </row>
    <row r="15556" spans="1:1">
      <c r="A15556" t="s">
        <v>15109</v>
      </c>
    </row>
    <row r="15557" spans="1:1">
      <c r="A15557" t="s">
        <v>15110</v>
      </c>
    </row>
    <row r="15558" spans="1:1">
      <c r="A15558" t="s">
        <v>15111</v>
      </c>
    </row>
    <row r="15559" spans="1:1">
      <c r="A15559" t="s">
        <v>15112</v>
      </c>
    </row>
    <row r="15560" spans="1:1">
      <c r="A15560" s="1" t="s">
        <v>15113</v>
      </c>
    </row>
    <row r="15561" spans="1:1">
      <c r="A15561" t="s">
        <v>14664</v>
      </c>
    </row>
    <row r="15562" spans="1:1">
      <c r="A15562" t="s">
        <v>14665</v>
      </c>
    </row>
    <row r="15563" spans="1:1">
      <c r="A15563" t="s">
        <v>15114</v>
      </c>
    </row>
    <row r="15564" spans="1:1">
      <c r="A15564" t="s">
        <v>15115</v>
      </c>
    </row>
    <row r="15565" spans="1:1">
      <c r="A15565" t="s">
        <v>15116</v>
      </c>
    </row>
    <row r="15566" spans="1:1">
      <c r="A15566" t="s">
        <v>15117</v>
      </c>
    </row>
    <row r="15567" spans="1:1">
      <c r="A15567" t="s">
        <v>15118</v>
      </c>
    </row>
    <row r="15568" spans="1:1">
      <c r="A15568" t="s">
        <v>15119</v>
      </c>
    </row>
    <row r="15569" spans="1:1">
      <c r="A15569" s="1" t="s">
        <v>15120</v>
      </c>
    </row>
    <row r="15570" spans="1:1">
      <c r="A15570" t="s">
        <v>15121</v>
      </c>
    </row>
    <row r="15571" spans="1:1">
      <c r="A15571" t="s">
        <v>15122</v>
      </c>
    </row>
    <row r="15572" spans="1:1">
      <c r="A15572" t="s">
        <v>15123</v>
      </c>
    </row>
    <row r="15573" spans="1:1">
      <c r="A15573" t="s">
        <v>15124</v>
      </c>
    </row>
    <row r="15574" spans="1:1">
      <c r="A15574" t="s">
        <v>15125</v>
      </c>
    </row>
    <row r="15575" spans="1:1">
      <c r="A15575" t="s">
        <v>15126</v>
      </c>
    </row>
    <row r="15576" spans="1:1">
      <c r="A15576" t="s">
        <v>15127</v>
      </c>
    </row>
    <row r="15577" spans="1:1">
      <c r="A15577" t="s">
        <v>15128</v>
      </c>
    </row>
    <row r="15578" spans="1:1">
      <c r="A15578" t="s">
        <v>15129</v>
      </c>
    </row>
    <row r="15579" spans="1:1">
      <c r="A15579" t="s">
        <v>15130</v>
      </c>
    </row>
    <row r="15580" spans="1:1">
      <c r="A15580" t="s">
        <v>15131</v>
      </c>
    </row>
    <row r="15581" spans="1:1">
      <c r="A15581" t="s">
        <v>15132</v>
      </c>
    </row>
    <row r="15582" spans="1:1">
      <c r="A15582" t="s">
        <v>14664</v>
      </c>
    </row>
    <row r="15583" spans="1:1">
      <c r="A15583" t="s">
        <v>14665</v>
      </c>
    </row>
    <row r="15584" spans="1:1">
      <c r="A15584" s="1" t="s">
        <v>15133</v>
      </c>
    </row>
    <row r="15585" spans="1:1">
      <c r="A15585" t="s">
        <v>15134</v>
      </c>
    </row>
    <row r="15586" spans="1:1">
      <c r="A15586" t="s">
        <v>14664</v>
      </c>
    </row>
    <row r="15587" spans="1:1">
      <c r="A15587" t="s">
        <v>14665</v>
      </c>
    </row>
    <row r="15588" spans="1:1">
      <c r="A15588" s="1" t="s">
        <v>15135</v>
      </c>
    </row>
    <row r="15589" spans="1:1">
      <c r="A15589" t="s">
        <v>15136</v>
      </c>
    </row>
    <row r="15590" spans="1:1">
      <c r="A15590" t="s">
        <v>14664</v>
      </c>
    </row>
    <row r="15591" spans="1:1">
      <c r="A15591" t="s">
        <v>14665</v>
      </c>
    </row>
    <row r="15592" spans="1:1">
      <c r="A15592" t="s">
        <v>15137</v>
      </c>
    </row>
    <row r="15593" spans="1:1">
      <c r="A15593" s="1" t="s">
        <v>15138</v>
      </c>
    </row>
    <row r="15594" spans="1:1">
      <c r="A15594" t="s">
        <v>15139</v>
      </c>
    </row>
    <row r="15595" spans="1:1">
      <c r="A15595" t="s">
        <v>15140</v>
      </c>
    </row>
    <row r="15596" spans="1:1">
      <c r="A15596" t="s">
        <v>15141</v>
      </c>
    </row>
    <row r="15597" spans="1:1">
      <c r="A15597" t="s">
        <v>15142</v>
      </c>
    </row>
    <row r="15598" spans="1:1">
      <c r="A15598" t="s">
        <v>15143</v>
      </c>
    </row>
    <row r="15599" spans="1:1">
      <c r="A15599" t="s">
        <v>15144</v>
      </c>
    </row>
    <row r="15600" spans="1:1">
      <c r="A15600" t="s">
        <v>15145</v>
      </c>
    </row>
    <row r="15601" spans="1:1">
      <c r="A15601" t="s">
        <v>15146</v>
      </c>
    </row>
    <row r="15602" spans="1:1">
      <c r="A15602" t="s">
        <v>15147</v>
      </c>
    </row>
    <row r="15603" spans="1:1">
      <c r="A15603" t="s">
        <v>15148</v>
      </c>
    </row>
    <row r="15604" spans="1:1">
      <c r="A15604" t="s">
        <v>15149</v>
      </c>
    </row>
    <row r="15605" spans="1:1">
      <c r="A15605" t="s">
        <v>15150</v>
      </c>
    </row>
    <row r="15606" spans="1:1">
      <c r="A15606" t="s">
        <v>15151</v>
      </c>
    </row>
    <row r="15607" spans="1:1">
      <c r="A15607" t="s">
        <v>15152</v>
      </c>
    </row>
    <row r="15608" spans="1:1">
      <c r="A15608" t="s">
        <v>15153</v>
      </c>
    </row>
    <row r="15609" spans="1:1">
      <c r="A15609" t="s">
        <v>15154</v>
      </c>
    </row>
    <row r="15610" spans="1:1">
      <c r="A15610" t="s">
        <v>15155</v>
      </c>
    </row>
    <row r="15611" spans="1:1">
      <c r="A15611" t="s">
        <v>15156</v>
      </c>
    </row>
    <row r="15612" spans="1:1">
      <c r="A15612" t="s">
        <v>15157</v>
      </c>
    </row>
    <row r="15613" spans="1:1">
      <c r="A15613" t="s">
        <v>15158</v>
      </c>
    </row>
    <row r="15614" spans="1:1">
      <c r="A15614" t="s">
        <v>14664</v>
      </c>
    </row>
    <row r="15615" spans="1:1">
      <c r="A15615" t="s">
        <v>14665</v>
      </c>
    </row>
    <row r="15616" spans="1:1">
      <c r="A15616" s="1" t="s">
        <v>15159</v>
      </c>
    </row>
    <row r="15617" spans="1:1">
      <c r="A15617" t="s">
        <v>15160</v>
      </c>
    </row>
    <row r="15618" spans="1:1">
      <c r="A15618" t="s">
        <v>14664</v>
      </c>
    </row>
    <row r="15619" spans="1:1">
      <c r="A15619" t="s">
        <v>14665</v>
      </c>
    </row>
    <row r="15620" spans="1:1">
      <c r="A15620" s="1" t="s">
        <v>15161</v>
      </c>
    </row>
    <row r="15621" spans="1:1">
      <c r="A15621" t="s">
        <v>15162</v>
      </c>
    </row>
    <row r="15622" spans="1:1">
      <c r="A15622" t="s">
        <v>15163</v>
      </c>
    </row>
    <row r="15623" spans="1:1">
      <c r="A15623" t="s">
        <v>14664</v>
      </c>
    </row>
    <row r="15624" spans="1:1">
      <c r="A15624" t="s">
        <v>14665</v>
      </c>
    </row>
    <row r="15625" spans="1:1">
      <c r="A15625" t="s">
        <v>15164</v>
      </c>
    </row>
    <row r="15626" spans="1:1">
      <c r="A15626" t="s">
        <v>15165</v>
      </c>
    </row>
    <row r="15627" spans="1:1">
      <c r="A15627" s="1" t="s">
        <v>15166</v>
      </c>
    </row>
    <row r="15628" spans="1:1">
      <c r="A15628" t="s">
        <v>14664</v>
      </c>
    </row>
    <row r="15629" spans="1:1">
      <c r="A15629" t="s">
        <v>14665</v>
      </c>
    </row>
    <row r="15630" spans="1:1">
      <c r="A15630" t="s">
        <v>15167</v>
      </c>
    </row>
    <row r="15631" spans="1:1">
      <c r="A15631" s="1" t="s">
        <v>15168</v>
      </c>
    </row>
    <row r="15632" spans="1:1">
      <c r="A15632" t="s">
        <v>15169</v>
      </c>
    </row>
    <row r="15633" spans="1:1">
      <c r="A15633" t="s">
        <v>14664</v>
      </c>
    </row>
    <row r="15634" spans="1:1">
      <c r="A15634" t="s">
        <v>14665</v>
      </c>
    </row>
    <row r="15635" spans="1:1">
      <c r="A15635" s="1" t="s">
        <v>15170</v>
      </c>
    </row>
    <row r="15636" spans="1:1">
      <c r="A15636" t="s">
        <v>15171</v>
      </c>
    </row>
    <row r="15637" spans="1:1">
      <c r="A15637" t="s">
        <v>15172</v>
      </c>
    </row>
    <row r="15638" spans="1:1">
      <c r="A15638" t="s">
        <v>15173</v>
      </c>
    </row>
    <row r="15639" spans="1:1">
      <c r="A15639" t="s">
        <v>14664</v>
      </c>
    </row>
    <row r="15640" spans="1:1">
      <c r="A15640" t="s">
        <v>14665</v>
      </c>
    </row>
    <row r="15641" spans="1:1">
      <c r="A15641" t="s">
        <v>15174</v>
      </c>
    </row>
    <row r="15642" spans="1:1">
      <c r="A15642" s="1" t="s">
        <v>15175</v>
      </c>
    </row>
    <row r="15643" spans="1:1">
      <c r="A15643" t="s">
        <v>15176</v>
      </c>
    </row>
    <row r="15644" spans="1:1">
      <c r="A15644" t="s">
        <v>15177</v>
      </c>
    </row>
    <row r="15645" spans="1:1">
      <c r="A15645" t="s">
        <v>15178</v>
      </c>
    </row>
    <row r="15646" spans="1:1">
      <c r="A15646" t="s">
        <v>15179</v>
      </c>
    </row>
    <row r="15647" spans="1:1">
      <c r="A15647" t="s">
        <v>15180</v>
      </c>
    </row>
    <row r="15648" spans="1:1">
      <c r="A15648" t="s">
        <v>14664</v>
      </c>
    </row>
    <row r="15649" spans="1:1">
      <c r="A15649" t="s">
        <v>14665</v>
      </c>
    </row>
    <row r="15650" spans="1:1">
      <c r="A15650" t="s">
        <v>15181</v>
      </c>
    </row>
    <row r="15651" spans="1:1">
      <c r="A15651" t="s">
        <v>15182</v>
      </c>
    </row>
    <row r="15652" spans="1:1">
      <c r="A15652" t="s">
        <v>15183</v>
      </c>
    </row>
    <row r="15653" spans="1:1">
      <c r="A15653" t="s">
        <v>15184</v>
      </c>
    </row>
    <row r="15654" spans="1:1">
      <c r="A15654" t="s">
        <v>15185</v>
      </c>
    </row>
    <row r="15655" spans="1:1">
      <c r="A15655" t="s">
        <v>15186</v>
      </c>
    </row>
    <row r="15656" spans="1:1">
      <c r="A15656" t="s">
        <v>15187</v>
      </c>
    </row>
    <row r="15657" spans="1:1">
      <c r="A15657" s="1" t="s">
        <v>15188</v>
      </c>
    </row>
    <row r="15658" spans="1:1">
      <c r="A15658" t="s">
        <v>15189</v>
      </c>
    </row>
    <row r="15659" spans="1:1">
      <c r="A15659" t="s">
        <v>14664</v>
      </c>
    </row>
    <row r="15660" spans="1:1">
      <c r="A15660" t="s">
        <v>14665</v>
      </c>
    </row>
    <row r="15661" spans="1:1">
      <c r="A15661" s="1" t="s">
        <v>15190</v>
      </c>
    </row>
    <row r="15662" spans="1:1">
      <c r="A15662" t="s">
        <v>15191</v>
      </c>
    </row>
    <row r="15663" spans="1:1">
      <c r="A15663" t="s">
        <v>15192</v>
      </c>
    </row>
    <row r="15664" spans="1:1">
      <c r="A15664" t="s">
        <v>14664</v>
      </c>
    </row>
    <row r="15665" spans="1:1">
      <c r="A15665" t="s">
        <v>14665</v>
      </c>
    </row>
    <row r="15666" spans="1:1">
      <c r="A15666" s="1" t="s">
        <v>15193</v>
      </c>
    </row>
    <row r="15667" spans="1:1">
      <c r="A15667" t="s">
        <v>15194</v>
      </c>
    </row>
    <row r="15668" spans="1:1">
      <c r="A15668" t="s">
        <v>14664</v>
      </c>
    </row>
    <row r="15669" spans="1:1">
      <c r="A15669" t="s">
        <v>14665</v>
      </c>
    </row>
    <row r="15670" spans="1:1">
      <c r="A15670" s="1" t="s">
        <v>15195</v>
      </c>
    </row>
    <row r="15671" spans="1:1">
      <c r="A15671" t="s">
        <v>15196</v>
      </c>
    </row>
    <row r="15672" spans="1:1">
      <c r="A15672" t="s">
        <v>15197</v>
      </c>
    </row>
    <row r="15673" spans="1:1">
      <c r="A15673" t="s">
        <v>14664</v>
      </c>
    </row>
    <row r="15674" spans="1:1">
      <c r="A15674" t="s">
        <v>14665</v>
      </c>
    </row>
    <row r="15675" spans="1:1">
      <c r="A15675" s="1" t="s">
        <v>15198</v>
      </c>
    </row>
    <row r="15676" spans="1:1">
      <c r="A15676" t="s">
        <v>15199</v>
      </c>
    </row>
    <row r="15677" spans="1:1">
      <c r="A15677" t="s">
        <v>14664</v>
      </c>
    </row>
    <row r="15678" spans="1:1">
      <c r="A15678" t="s">
        <v>14665</v>
      </c>
    </row>
    <row r="15679" spans="1:1">
      <c r="A15679" s="1" t="s">
        <v>15200</v>
      </c>
    </row>
    <row r="15680" spans="1:1">
      <c r="A15680" t="s">
        <v>15201</v>
      </c>
    </row>
    <row r="15681" spans="1:1">
      <c r="A15681" t="s">
        <v>14664</v>
      </c>
    </row>
    <row r="15682" spans="1:1">
      <c r="A15682" t="s">
        <v>14665</v>
      </c>
    </row>
    <row r="15683" spans="1:1">
      <c r="A15683" t="s">
        <v>15202</v>
      </c>
    </row>
    <row r="15684" spans="1:1">
      <c r="A15684" t="s">
        <v>15203</v>
      </c>
    </row>
    <row r="15685" spans="1:1">
      <c r="A15685" t="s">
        <v>15204</v>
      </c>
    </row>
    <row r="15686" spans="1:1">
      <c r="A15686" t="s">
        <v>15205</v>
      </c>
    </row>
    <row r="15687" spans="1:1">
      <c r="A15687" t="s">
        <v>15206</v>
      </c>
    </row>
    <row r="15688" spans="1:1">
      <c r="A15688" t="s">
        <v>15207</v>
      </c>
    </row>
    <row r="15689" spans="1:1">
      <c r="A15689" s="1" t="s">
        <v>15208</v>
      </c>
    </row>
    <row r="15690" spans="1:1">
      <c r="A15690" t="s">
        <v>15209</v>
      </c>
    </row>
    <row r="15691" spans="1:1">
      <c r="A15691" t="s">
        <v>15210</v>
      </c>
    </row>
    <row r="15692" spans="1:1">
      <c r="A15692" t="s">
        <v>15211</v>
      </c>
    </row>
    <row r="15693" spans="1:1">
      <c r="A15693" t="s">
        <v>15212</v>
      </c>
    </row>
    <row r="15694" spans="1:1">
      <c r="A15694" t="s">
        <v>15213</v>
      </c>
    </row>
    <row r="15695" spans="1:1">
      <c r="A15695" t="s">
        <v>15214</v>
      </c>
    </row>
    <row r="15696" spans="1:1">
      <c r="A15696" t="s">
        <v>14664</v>
      </c>
    </row>
    <row r="15697" spans="1:1">
      <c r="A15697" t="s">
        <v>14665</v>
      </c>
    </row>
    <row r="15698" spans="1:1">
      <c r="A15698" s="1" t="s">
        <v>15215</v>
      </c>
    </row>
    <row r="15699" spans="1:1">
      <c r="A15699" t="s">
        <v>15216</v>
      </c>
    </row>
    <row r="15700" spans="1:1">
      <c r="A15700" t="s">
        <v>15217</v>
      </c>
    </row>
    <row r="15701" spans="1:1">
      <c r="A15701" t="s">
        <v>15218</v>
      </c>
    </row>
    <row r="15702" spans="1:1">
      <c r="A15702" t="s">
        <v>15219</v>
      </c>
    </row>
    <row r="15703" spans="1:1">
      <c r="A15703" t="s">
        <v>14664</v>
      </c>
    </row>
    <row r="15704" spans="1:1">
      <c r="A15704" t="s">
        <v>14665</v>
      </c>
    </row>
    <row r="15705" spans="1:1">
      <c r="A15705" t="s">
        <v>15220</v>
      </c>
    </row>
    <row r="15706" spans="1:1">
      <c r="A15706" t="s">
        <v>15221</v>
      </c>
    </row>
    <row r="15707" spans="1:1">
      <c r="A15707" s="1" t="s">
        <v>15222</v>
      </c>
    </row>
    <row r="15708" spans="1:1">
      <c r="A15708" t="s">
        <v>15223</v>
      </c>
    </row>
    <row r="15709" spans="1:1">
      <c r="A15709" t="s">
        <v>15224</v>
      </c>
    </row>
    <row r="15710" spans="1:1">
      <c r="A15710" t="s">
        <v>15225</v>
      </c>
    </row>
    <row r="15711" spans="1:1">
      <c r="A15711" t="s">
        <v>15226</v>
      </c>
    </row>
    <row r="15712" spans="1:1">
      <c r="A15712" t="s">
        <v>15227</v>
      </c>
    </row>
    <row r="15713" spans="1:1">
      <c r="A15713" t="s">
        <v>15228</v>
      </c>
    </row>
    <row r="15714" spans="1:1">
      <c r="A15714" t="s">
        <v>15229</v>
      </c>
    </row>
    <row r="15715" spans="1:1">
      <c r="A15715" t="s">
        <v>15230</v>
      </c>
    </row>
    <row r="15716" spans="1:1">
      <c r="A15716" t="s">
        <v>15231</v>
      </c>
    </row>
    <row r="15717" spans="1:1">
      <c r="A15717" t="s">
        <v>15232</v>
      </c>
    </row>
    <row r="15718" spans="1:1">
      <c r="A15718" t="s">
        <v>15233</v>
      </c>
    </row>
    <row r="15719" spans="1:1">
      <c r="A15719" t="s">
        <v>15234</v>
      </c>
    </row>
    <row r="15720" spans="1:1">
      <c r="A15720" t="s">
        <v>15235</v>
      </c>
    </row>
    <row r="15721" spans="1:1">
      <c r="A15721" t="s">
        <v>15236</v>
      </c>
    </row>
    <row r="15722" spans="1:1">
      <c r="A15722" t="s">
        <v>15237</v>
      </c>
    </row>
    <row r="15723" spans="1:1">
      <c r="A15723" t="s">
        <v>15238</v>
      </c>
    </row>
    <row r="15724" spans="1:1">
      <c r="A15724" t="s">
        <v>15239</v>
      </c>
    </row>
    <row r="15725" spans="1:1">
      <c r="A15725" t="s">
        <v>15240</v>
      </c>
    </row>
    <row r="15726" spans="1:1">
      <c r="A15726" t="s">
        <v>15241</v>
      </c>
    </row>
    <row r="15727" spans="1:1">
      <c r="A15727" t="s">
        <v>15242</v>
      </c>
    </row>
    <row r="15728" spans="1:1">
      <c r="A15728" t="s">
        <v>15243</v>
      </c>
    </row>
    <row r="15729" spans="1:1">
      <c r="A15729" t="s">
        <v>15244</v>
      </c>
    </row>
    <row r="15730" spans="1:1">
      <c r="A15730" t="s">
        <v>15245</v>
      </c>
    </row>
    <row r="15731" spans="1:1">
      <c r="A15731" t="s">
        <v>15246</v>
      </c>
    </row>
    <row r="15732" spans="1:1">
      <c r="A15732" t="s">
        <v>15247</v>
      </c>
    </row>
    <row r="15733" spans="1:1">
      <c r="A15733" t="s">
        <v>15248</v>
      </c>
    </row>
    <row r="15734" spans="1:1">
      <c r="A15734" t="s">
        <v>15249</v>
      </c>
    </row>
    <row r="15735" spans="1:1">
      <c r="A15735" t="s">
        <v>15250</v>
      </c>
    </row>
    <row r="15736" spans="1:1">
      <c r="A15736" t="s">
        <v>15251</v>
      </c>
    </row>
    <row r="15737" spans="1:1">
      <c r="A15737" t="s">
        <v>15252</v>
      </c>
    </row>
    <row r="15738" spans="1:1">
      <c r="A15738" t="s">
        <v>15253</v>
      </c>
    </row>
    <row r="15739" spans="1:1">
      <c r="A15739" t="s">
        <v>15254</v>
      </c>
    </row>
    <row r="15740" spans="1:1">
      <c r="A15740" t="s">
        <v>14664</v>
      </c>
    </row>
    <row r="15741" spans="1:1">
      <c r="A15741" t="s">
        <v>14665</v>
      </c>
    </row>
    <row r="15742" spans="1:1">
      <c r="A15742" t="s">
        <v>15255</v>
      </c>
    </row>
    <row r="15743" spans="1:1">
      <c r="A15743" t="s">
        <v>15256</v>
      </c>
    </row>
    <row r="15744" spans="1:1">
      <c r="A15744" t="s">
        <v>15257</v>
      </c>
    </row>
    <row r="15745" spans="1:1">
      <c r="A15745" t="s">
        <v>15258</v>
      </c>
    </row>
    <row r="15746" spans="1:1">
      <c r="A15746" t="s">
        <v>15259</v>
      </c>
    </row>
    <row r="15747" spans="1:1">
      <c r="A15747" t="s">
        <v>15260</v>
      </c>
    </row>
    <row r="15748" spans="1:1">
      <c r="A15748" t="s">
        <v>15261</v>
      </c>
    </row>
    <row r="15749" spans="1:1">
      <c r="A15749" t="s">
        <v>15262</v>
      </c>
    </row>
    <row r="15750" spans="1:1">
      <c r="A15750" t="s">
        <v>15263</v>
      </c>
    </row>
    <row r="15751" spans="1:1">
      <c r="A15751" t="s">
        <v>15264</v>
      </c>
    </row>
    <row r="15752" spans="1:1">
      <c r="A15752" t="s">
        <v>15265</v>
      </c>
    </row>
    <row r="15753" spans="1:1">
      <c r="A15753" t="s">
        <v>15266</v>
      </c>
    </row>
    <row r="15754" spans="1:1">
      <c r="A15754" t="s">
        <v>15267</v>
      </c>
    </row>
    <row r="15755" spans="1:1">
      <c r="A15755" t="s">
        <v>15268</v>
      </c>
    </row>
    <row r="15756" spans="1:1">
      <c r="A15756" t="s">
        <v>15269</v>
      </c>
    </row>
    <row r="15757" spans="1:1">
      <c r="A15757" t="s">
        <v>15270</v>
      </c>
    </row>
    <row r="15758" spans="1:1">
      <c r="A15758" t="s">
        <v>15271</v>
      </c>
    </row>
    <row r="15759" spans="1:1">
      <c r="A15759" t="s">
        <v>15272</v>
      </c>
    </row>
    <row r="15760" spans="1:1">
      <c r="A15760" t="s">
        <v>15273</v>
      </c>
    </row>
    <row r="15761" spans="1:1">
      <c r="A15761" t="s">
        <v>15274</v>
      </c>
    </row>
    <row r="15762" spans="1:1">
      <c r="A15762" t="s">
        <v>15275</v>
      </c>
    </row>
    <row r="15763" spans="1:1">
      <c r="A15763" t="s">
        <v>15276</v>
      </c>
    </row>
    <row r="15764" spans="1:1">
      <c r="A15764" t="s">
        <v>15277</v>
      </c>
    </row>
    <row r="15765" spans="1:1">
      <c r="A15765" t="s">
        <v>15278</v>
      </c>
    </row>
    <row r="15766" spans="1:1">
      <c r="A15766" t="s">
        <v>15279</v>
      </c>
    </row>
    <row r="15767" spans="1:1">
      <c r="A15767" t="s">
        <v>15280</v>
      </c>
    </row>
    <row r="15768" spans="1:1">
      <c r="A15768" t="s">
        <v>15281</v>
      </c>
    </row>
    <row r="15769" spans="1:1">
      <c r="A15769" t="s">
        <v>15282</v>
      </c>
    </row>
    <row r="15770" spans="1:1">
      <c r="A15770" t="s">
        <v>15283</v>
      </c>
    </row>
    <row r="15771" spans="1:1">
      <c r="A15771" t="s">
        <v>15284</v>
      </c>
    </row>
    <row r="15772" spans="1:1">
      <c r="A15772" t="s">
        <v>15285</v>
      </c>
    </row>
    <row r="15773" spans="1:1">
      <c r="A15773" t="s">
        <v>15286</v>
      </c>
    </row>
    <row r="15774" spans="1:1">
      <c r="A15774" t="s">
        <v>15287</v>
      </c>
    </row>
    <row r="15775" spans="1:1">
      <c r="A15775" t="s">
        <v>15288</v>
      </c>
    </row>
    <row r="15776" spans="1:1">
      <c r="A15776" t="s">
        <v>15289</v>
      </c>
    </row>
    <row r="15777" spans="1:1">
      <c r="A15777" t="s">
        <v>15290</v>
      </c>
    </row>
    <row r="15778" spans="1:1">
      <c r="A15778" s="1" t="s">
        <v>15291</v>
      </c>
    </row>
    <row r="15779" spans="1:1">
      <c r="A15779" t="s">
        <v>15292</v>
      </c>
    </row>
    <row r="15780" spans="1:1">
      <c r="A15780" t="s">
        <v>14664</v>
      </c>
    </row>
    <row r="15781" spans="1:1">
      <c r="A15781" t="s">
        <v>14665</v>
      </c>
    </row>
    <row r="15782" spans="1:1">
      <c r="A15782" s="1" t="s">
        <v>15293</v>
      </c>
    </row>
    <row r="15783" spans="1:1">
      <c r="A15783" t="s">
        <v>15294</v>
      </c>
    </row>
    <row r="15784" spans="1:1">
      <c r="A15784" t="s">
        <v>14664</v>
      </c>
    </row>
    <row r="15785" spans="1:1">
      <c r="A15785" t="s">
        <v>14665</v>
      </c>
    </row>
    <row r="15786" spans="1:1">
      <c r="A15786" s="1" t="s">
        <v>15295</v>
      </c>
    </row>
    <row r="15787" spans="1:1">
      <c r="A15787" t="s">
        <v>15296</v>
      </c>
    </row>
    <row r="15788" spans="1:1">
      <c r="A15788" t="s">
        <v>15297</v>
      </c>
    </row>
    <row r="15789" spans="1:1">
      <c r="A15789" t="s">
        <v>15298</v>
      </c>
    </row>
    <row r="15790" spans="1:1">
      <c r="A15790" t="s">
        <v>14664</v>
      </c>
    </row>
    <row r="15791" spans="1:1">
      <c r="A15791" t="s">
        <v>14665</v>
      </c>
    </row>
    <row r="15792" spans="1:1">
      <c r="A15792" t="s">
        <v>15299</v>
      </c>
    </row>
    <row r="15793" spans="1:1">
      <c r="A15793" t="s">
        <v>15300</v>
      </c>
    </row>
    <row r="15794" spans="1:1">
      <c r="A15794" t="s">
        <v>15301</v>
      </c>
    </row>
    <row r="15795" spans="1:1">
      <c r="A15795" t="s">
        <v>15302</v>
      </c>
    </row>
    <row r="15796" spans="1:1">
      <c r="A15796" s="1" t="s">
        <v>15303</v>
      </c>
    </row>
    <row r="15797" spans="1:1">
      <c r="A15797" t="s">
        <v>15304</v>
      </c>
    </row>
    <row r="15798" spans="1:1">
      <c r="A15798" t="s">
        <v>15305</v>
      </c>
    </row>
    <row r="15799" spans="1:1">
      <c r="A15799" t="s">
        <v>15306</v>
      </c>
    </row>
    <row r="15800" spans="1:1">
      <c r="A15800" t="s">
        <v>15307</v>
      </c>
    </row>
    <row r="15801" spans="1:1">
      <c r="A15801" t="s">
        <v>15308</v>
      </c>
    </row>
    <row r="15802" spans="1:1">
      <c r="A15802" t="s">
        <v>15309</v>
      </c>
    </row>
    <row r="15803" spans="1:1">
      <c r="A15803" t="s">
        <v>15310</v>
      </c>
    </row>
    <row r="15804" spans="1:1">
      <c r="A15804" t="s">
        <v>15311</v>
      </c>
    </row>
    <row r="15805" spans="1:1">
      <c r="A15805" t="s">
        <v>15312</v>
      </c>
    </row>
    <row r="15806" spans="1:1">
      <c r="A15806" t="s">
        <v>15313</v>
      </c>
    </row>
    <row r="15807" spans="1:1">
      <c r="A15807" t="s">
        <v>14664</v>
      </c>
    </row>
    <row r="15808" spans="1:1">
      <c r="A15808" t="s">
        <v>14665</v>
      </c>
    </row>
    <row r="15809" spans="1:1">
      <c r="A15809" t="s">
        <v>15314</v>
      </c>
    </row>
    <row r="15810" spans="1:1">
      <c r="A15810" s="1" t="s">
        <v>15315</v>
      </c>
    </row>
    <row r="15811" spans="1:1">
      <c r="A15811" t="s">
        <v>15316</v>
      </c>
    </row>
    <row r="15812" spans="1:1">
      <c r="A15812" t="s">
        <v>15317</v>
      </c>
    </row>
    <row r="15813" spans="1:1">
      <c r="A15813" t="s">
        <v>15318</v>
      </c>
    </row>
    <row r="15814" spans="1:1">
      <c r="A15814" t="s">
        <v>15319</v>
      </c>
    </row>
    <row r="15815" spans="1:1">
      <c r="A15815" t="s">
        <v>15320</v>
      </c>
    </row>
    <row r="15816" spans="1:1">
      <c r="A15816" t="s">
        <v>15321</v>
      </c>
    </row>
    <row r="15817" spans="1:1">
      <c r="A15817" t="s">
        <v>15322</v>
      </c>
    </row>
    <row r="15818" spans="1:1">
      <c r="A15818" t="s">
        <v>14664</v>
      </c>
    </row>
    <row r="15819" spans="1:1">
      <c r="A15819" t="s">
        <v>14665</v>
      </c>
    </row>
    <row r="15820" spans="1:1">
      <c r="A15820" t="s">
        <v>15323</v>
      </c>
    </row>
    <row r="15821" spans="1:1">
      <c r="A15821" t="s">
        <v>15324</v>
      </c>
    </row>
    <row r="15822" spans="1:1">
      <c r="A15822" t="s">
        <v>15325</v>
      </c>
    </row>
    <row r="15823" spans="1:1">
      <c r="A15823" t="s">
        <v>15326</v>
      </c>
    </row>
    <row r="15824" spans="1:1">
      <c r="A15824" s="1" t="s">
        <v>15327</v>
      </c>
    </row>
    <row r="15825" spans="1:1">
      <c r="A15825" t="s">
        <v>15328</v>
      </c>
    </row>
    <row r="15826" spans="1:1">
      <c r="A15826" t="s">
        <v>15329</v>
      </c>
    </row>
    <row r="15827" spans="1:1">
      <c r="A15827" t="s">
        <v>14664</v>
      </c>
    </row>
    <row r="15828" spans="1:1">
      <c r="A15828" t="s">
        <v>14665</v>
      </c>
    </row>
    <row r="15829" spans="1:1">
      <c r="A15829" s="1" t="s">
        <v>15330</v>
      </c>
    </row>
    <row r="15830" spans="1:1">
      <c r="A15830" t="s">
        <v>15331</v>
      </c>
    </row>
    <row r="15831" spans="1:1">
      <c r="A15831" t="s">
        <v>15332</v>
      </c>
    </row>
    <row r="15832" spans="1:1">
      <c r="A15832" t="s">
        <v>15333</v>
      </c>
    </row>
    <row r="15833" spans="1:1">
      <c r="A15833" t="s">
        <v>14664</v>
      </c>
    </row>
    <row r="15834" spans="1:1">
      <c r="A15834" t="s">
        <v>14665</v>
      </c>
    </row>
    <row r="15835" spans="1:1">
      <c r="A15835" s="1" t="s">
        <v>15334</v>
      </c>
    </row>
    <row r="15836" spans="1:1">
      <c r="A15836" t="s">
        <v>15335</v>
      </c>
    </row>
    <row r="15837" spans="1:1">
      <c r="A15837" t="s">
        <v>15336</v>
      </c>
    </row>
    <row r="15838" spans="1:1">
      <c r="A15838" t="s">
        <v>14664</v>
      </c>
    </row>
    <row r="15839" spans="1:1">
      <c r="A15839" t="s">
        <v>14665</v>
      </c>
    </row>
    <row r="15840" spans="1:1">
      <c r="A15840" s="1" t="s">
        <v>15337</v>
      </c>
    </row>
    <row r="15841" spans="1:1">
      <c r="A15841" t="s">
        <v>15338</v>
      </c>
    </row>
    <row r="15842" spans="1:1">
      <c r="A15842" t="s">
        <v>14664</v>
      </c>
    </row>
    <row r="15843" spans="1:1">
      <c r="A15843" t="s">
        <v>14665</v>
      </c>
    </row>
    <row r="15844" spans="1:1">
      <c r="A15844" t="s">
        <v>15339</v>
      </c>
    </row>
    <row r="15845" spans="1:1">
      <c r="A15845" t="s">
        <v>15340</v>
      </c>
    </row>
    <row r="15846" spans="1:1">
      <c r="A15846" t="s">
        <v>15341</v>
      </c>
    </row>
    <row r="15847" spans="1:1">
      <c r="A15847" t="s">
        <v>15342</v>
      </c>
    </row>
    <row r="15848" spans="1:1">
      <c r="A15848" t="s">
        <v>15343</v>
      </c>
    </row>
    <row r="15849" spans="1:1">
      <c r="A15849" s="1" t="s">
        <v>15344</v>
      </c>
    </row>
    <row r="15850" spans="1:1">
      <c r="A15850" t="s">
        <v>15345</v>
      </c>
    </row>
    <row r="15851" spans="1:1">
      <c r="A15851" t="s">
        <v>15346</v>
      </c>
    </row>
    <row r="15852" spans="1:1">
      <c r="A15852" t="s">
        <v>14664</v>
      </c>
    </row>
    <row r="15853" spans="1:1">
      <c r="A15853" t="s">
        <v>14665</v>
      </c>
    </row>
    <row r="15854" spans="1:1">
      <c r="A15854" t="s">
        <v>15347</v>
      </c>
    </row>
    <row r="15855" spans="1:1">
      <c r="A15855" t="s">
        <v>15348</v>
      </c>
    </row>
    <row r="15856" spans="1:1">
      <c r="A15856" t="s">
        <v>15349</v>
      </c>
    </row>
    <row r="15857" spans="1:1">
      <c r="A15857" t="s">
        <v>15350</v>
      </c>
    </row>
    <row r="15858" spans="1:1">
      <c r="A15858" t="s">
        <v>15351</v>
      </c>
    </row>
    <row r="15859" spans="1:1">
      <c r="A15859" t="s">
        <v>15352</v>
      </c>
    </row>
    <row r="15860" spans="1:1">
      <c r="A15860" t="s">
        <v>15353</v>
      </c>
    </row>
    <row r="15861" spans="1:1">
      <c r="A15861" t="s">
        <v>15354</v>
      </c>
    </row>
    <row r="15862" spans="1:1">
      <c r="A15862" t="s">
        <v>15355</v>
      </c>
    </row>
    <row r="15863" spans="1:1">
      <c r="A15863" t="s">
        <v>15356</v>
      </c>
    </row>
    <row r="15864" spans="1:1">
      <c r="A15864" t="s">
        <v>15357</v>
      </c>
    </row>
    <row r="15865" spans="1:1">
      <c r="A15865" t="s">
        <v>15358</v>
      </c>
    </row>
    <row r="15866" spans="1:1">
      <c r="A15866" t="s">
        <v>15359</v>
      </c>
    </row>
    <row r="15867" spans="1:1">
      <c r="A15867" s="1" t="s">
        <v>15360</v>
      </c>
    </row>
    <row r="15868" spans="1:1">
      <c r="A15868" t="s">
        <v>15361</v>
      </c>
    </row>
    <row r="15869" spans="1:1">
      <c r="A15869" t="s">
        <v>14664</v>
      </c>
    </row>
    <row r="15870" spans="1:1">
      <c r="A15870" t="s">
        <v>14665</v>
      </c>
    </row>
    <row r="15871" spans="1:1">
      <c r="A15871" s="1" t="s">
        <v>15362</v>
      </c>
    </row>
    <row r="15872" spans="1:1">
      <c r="A15872" t="s">
        <v>15363</v>
      </c>
    </row>
    <row r="15873" spans="1:1">
      <c r="A15873" t="s">
        <v>14664</v>
      </c>
    </row>
    <row r="15874" spans="1:1">
      <c r="A15874" t="s">
        <v>14665</v>
      </c>
    </row>
    <row r="15875" spans="1:1">
      <c r="A15875" s="1" t="s">
        <v>15364</v>
      </c>
    </row>
    <row r="15876" spans="1:1">
      <c r="A15876" t="s">
        <v>14664</v>
      </c>
    </row>
    <row r="15877" spans="1:1">
      <c r="A15877" t="s">
        <v>14665</v>
      </c>
    </row>
    <row r="15878" spans="1:1">
      <c r="A15878" t="s">
        <v>15365</v>
      </c>
    </row>
    <row r="15879" spans="1:1">
      <c r="A15879" t="s">
        <v>15366</v>
      </c>
    </row>
    <row r="15880" spans="1:1">
      <c r="A15880" t="s">
        <v>15367</v>
      </c>
    </row>
    <row r="15881" spans="1:1">
      <c r="A15881" t="s">
        <v>15368</v>
      </c>
    </row>
    <row r="15882" spans="1:1">
      <c r="A15882" t="s">
        <v>15369</v>
      </c>
    </row>
    <row r="15883" spans="1:1">
      <c r="A15883" s="1" t="s">
        <v>15370</v>
      </c>
    </row>
    <row r="15884" spans="1:1">
      <c r="A15884" t="s">
        <v>14664</v>
      </c>
    </row>
    <row r="15885" spans="1:1">
      <c r="A15885" t="s">
        <v>14665</v>
      </c>
    </row>
    <row r="15886" spans="1:1">
      <c r="A15886" t="s">
        <v>15371</v>
      </c>
    </row>
    <row r="15887" spans="1:1">
      <c r="A15887" s="1" t="s">
        <v>15372</v>
      </c>
    </row>
    <row r="15888" spans="1:1">
      <c r="A15888" t="s">
        <v>14664</v>
      </c>
    </row>
    <row r="15889" spans="1:1">
      <c r="A15889" t="s">
        <v>14665</v>
      </c>
    </row>
    <row r="15890" spans="1:1">
      <c r="A15890" t="s">
        <v>15373</v>
      </c>
    </row>
    <row r="15891" spans="1:1">
      <c r="A15891" t="s">
        <v>15374</v>
      </c>
    </row>
    <row r="15892" spans="1:1">
      <c r="A15892" s="1" t="s">
        <v>15375</v>
      </c>
    </row>
    <row r="15893" spans="1:1">
      <c r="A15893" t="s">
        <v>14664</v>
      </c>
    </row>
    <row r="15894" spans="1:1">
      <c r="A15894" t="s">
        <v>14665</v>
      </c>
    </row>
    <row r="15895" spans="1:1">
      <c r="A15895" t="s">
        <v>15376</v>
      </c>
    </row>
    <row r="15896" spans="1:1">
      <c r="A15896" t="s">
        <v>15377</v>
      </c>
    </row>
    <row r="15897" spans="1:1">
      <c r="A15897" t="s">
        <v>15378</v>
      </c>
    </row>
    <row r="15898" spans="1:1">
      <c r="A15898" s="1" t="s">
        <v>15379</v>
      </c>
    </row>
    <row r="15899" spans="1:1">
      <c r="A15899" t="s">
        <v>15380</v>
      </c>
    </row>
    <row r="15900" spans="1:1">
      <c r="A15900" t="s">
        <v>14664</v>
      </c>
    </row>
    <row r="15901" spans="1:1">
      <c r="A15901" t="s">
        <v>14665</v>
      </c>
    </row>
    <row r="15902" spans="1:1">
      <c r="A15902" s="1" t="s">
        <v>15381</v>
      </c>
    </row>
    <row r="15903" spans="1:1">
      <c r="A15903" t="s">
        <v>15382</v>
      </c>
    </row>
    <row r="15904" spans="1:1">
      <c r="A15904" t="s">
        <v>14664</v>
      </c>
    </row>
    <row r="15905" spans="1:1">
      <c r="A15905" t="s">
        <v>14665</v>
      </c>
    </row>
    <row r="15906" spans="1:1">
      <c r="A15906" s="1" t="s">
        <v>15383</v>
      </c>
    </row>
    <row r="15907" spans="1:1">
      <c r="A15907" t="s">
        <v>15384</v>
      </c>
    </row>
    <row r="15908" spans="1:1">
      <c r="A15908" t="s">
        <v>15385</v>
      </c>
    </row>
    <row r="15909" spans="1:1">
      <c r="A15909" t="s">
        <v>15386</v>
      </c>
    </row>
    <row r="15910" spans="1:1">
      <c r="A15910" t="s">
        <v>14664</v>
      </c>
    </row>
    <row r="15911" spans="1:1">
      <c r="A15911" t="s">
        <v>14665</v>
      </c>
    </row>
    <row r="15912" spans="1:1">
      <c r="A15912" s="1" t="s">
        <v>15387</v>
      </c>
    </row>
    <row r="15913" spans="1:1">
      <c r="A15913" s="1" t="s">
        <v>15388</v>
      </c>
    </row>
    <row r="15914" spans="1:1">
      <c r="A15914" t="s">
        <v>15389</v>
      </c>
    </row>
    <row r="15915" spans="1:1">
      <c r="A15915" t="s">
        <v>14664</v>
      </c>
    </row>
    <row r="15916" spans="1:1">
      <c r="A15916" t="s">
        <v>14665</v>
      </c>
    </row>
    <row r="15917" spans="1:1">
      <c r="A15917" s="1" t="s">
        <v>15390</v>
      </c>
    </row>
    <row r="15918" spans="1:1">
      <c r="A15918" s="1" t="s">
        <v>15391</v>
      </c>
    </row>
    <row r="15919" spans="1:1">
      <c r="A15919" t="s">
        <v>15392</v>
      </c>
    </row>
    <row r="15920" spans="1:1">
      <c r="A15920" t="s">
        <v>14664</v>
      </c>
    </row>
    <row r="15921" spans="1:1">
      <c r="A15921" t="s">
        <v>14665</v>
      </c>
    </row>
    <row r="15922" spans="1:1">
      <c r="A15922" t="s">
        <v>15393</v>
      </c>
    </row>
    <row r="15923" spans="1:1">
      <c r="A15923" s="1" t="s">
        <v>15394</v>
      </c>
    </row>
    <row r="15924" spans="1:1">
      <c r="A15924" t="s">
        <v>15395</v>
      </c>
    </row>
    <row r="15925" spans="1:1">
      <c r="A15925" t="s">
        <v>14664</v>
      </c>
    </row>
    <row r="15926" spans="1:1">
      <c r="A15926" t="s">
        <v>14665</v>
      </c>
    </row>
    <row r="15927" spans="1:1">
      <c r="A15927" s="1" t="s">
        <v>15396</v>
      </c>
    </row>
    <row r="15928" spans="1:1">
      <c r="A15928" t="s">
        <v>15397</v>
      </c>
    </row>
    <row r="15929" spans="1:1">
      <c r="A15929" t="s">
        <v>15398</v>
      </c>
    </row>
    <row r="15930" spans="1:1">
      <c r="A15930" t="s">
        <v>15399</v>
      </c>
    </row>
    <row r="15931" spans="1:1">
      <c r="A15931" t="s">
        <v>15400</v>
      </c>
    </row>
    <row r="15932" spans="1:1">
      <c r="A15932" t="s">
        <v>15401</v>
      </c>
    </row>
    <row r="15933" spans="1:1">
      <c r="A15933" t="s">
        <v>15402</v>
      </c>
    </row>
    <row r="15934" spans="1:1">
      <c r="A15934" t="s">
        <v>15403</v>
      </c>
    </row>
    <row r="15935" spans="1:1">
      <c r="A15935" t="s">
        <v>15404</v>
      </c>
    </row>
    <row r="15936" spans="1:1">
      <c r="A15936" t="s">
        <v>14664</v>
      </c>
    </row>
    <row r="15937" spans="1:1">
      <c r="A15937" t="s">
        <v>14665</v>
      </c>
    </row>
    <row r="15938" spans="1:1">
      <c r="A15938" s="1" t="s">
        <v>15405</v>
      </c>
    </row>
    <row r="15939" spans="1:1">
      <c r="A15939" t="s">
        <v>15406</v>
      </c>
    </row>
    <row r="15940" spans="1:1">
      <c r="A15940" t="s">
        <v>15407</v>
      </c>
    </row>
    <row r="15941" spans="1:1">
      <c r="A15941" t="s">
        <v>15408</v>
      </c>
    </row>
    <row r="15942" spans="1:1">
      <c r="A15942" t="s">
        <v>14664</v>
      </c>
    </row>
    <row r="15943" spans="1:1">
      <c r="A15943" t="s">
        <v>14665</v>
      </c>
    </row>
    <row r="15944" spans="1:1">
      <c r="A15944" s="1" t="s">
        <v>15409</v>
      </c>
    </row>
    <row r="15945" spans="1:1">
      <c r="A15945" t="s">
        <v>15410</v>
      </c>
    </row>
    <row r="15946" spans="1:1">
      <c r="A15946" t="s">
        <v>15411</v>
      </c>
    </row>
    <row r="15947" spans="1:1">
      <c r="A15947" t="s">
        <v>14664</v>
      </c>
    </row>
    <row r="15948" spans="1:1">
      <c r="A15948" t="s">
        <v>14665</v>
      </c>
    </row>
    <row r="15949" spans="1:1">
      <c r="A15949" s="1" t="s">
        <v>15412</v>
      </c>
    </row>
    <row r="15950" spans="1:1">
      <c r="A15950" t="s">
        <v>15413</v>
      </c>
    </row>
    <row r="15951" spans="1:1">
      <c r="A15951" t="s">
        <v>14664</v>
      </c>
    </row>
    <row r="15952" spans="1:1">
      <c r="A15952" t="s">
        <v>14665</v>
      </c>
    </row>
    <row r="15953" spans="1:1">
      <c r="A15953" s="1" t="s">
        <v>15414</v>
      </c>
    </row>
    <row r="15954" spans="1:1">
      <c r="A15954" t="s">
        <v>14664</v>
      </c>
    </row>
    <row r="15955" spans="1:1">
      <c r="A15955" t="s">
        <v>14665</v>
      </c>
    </row>
    <row r="15956" spans="1:1">
      <c r="A15956" t="s">
        <v>15415</v>
      </c>
    </row>
    <row r="15957" spans="1:1">
      <c r="A15957" s="1" t="s">
        <v>15416</v>
      </c>
    </row>
    <row r="15958" spans="1:1">
      <c r="A15958" s="1" t="s">
        <v>15417</v>
      </c>
    </row>
    <row r="15959" spans="1:1">
      <c r="A15959" t="s">
        <v>15418</v>
      </c>
    </row>
    <row r="15960" spans="1:1">
      <c r="A15960" t="s">
        <v>15419</v>
      </c>
    </row>
    <row r="15961" spans="1:1">
      <c r="A15961" t="s">
        <v>15420</v>
      </c>
    </row>
    <row r="15962" spans="1:1">
      <c r="A15962" t="s">
        <v>15421</v>
      </c>
    </row>
    <row r="15963" spans="1:1">
      <c r="A15963" t="s">
        <v>15422</v>
      </c>
    </row>
    <row r="15964" spans="1:1">
      <c r="A15964" t="s">
        <v>15423</v>
      </c>
    </row>
    <row r="15965" spans="1:1">
      <c r="A15965" t="s">
        <v>15424</v>
      </c>
    </row>
    <row r="15966" spans="1:1">
      <c r="A15966" t="s">
        <v>14664</v>
      </c>
    </row>
    <row r="15967" spans="1:1">
      <c r="A15967" t="s">
        <v>14665</v>
      </c>
    </row>
    <row r="15968" spans="1:1">
      <c r="A15968" t="s">
        <v>15425</v>
      </c>
    </row>
    <row r="15969" spans="1:1">
      <c r="A15969" s="1" t="s">
        <v>15426</v>
      </c>
    </row>
    <row r="15970" spans="1:1">
      <c r="A15970" s="1" t="s">
        <v>15427</v>
      </c>
    </row>
    <row r="15971" spans="1:1">
      <c r="A15971" t="s">
        <v>15428</v>
      </c>
    </row>
    <row r="15972" spans="1:1">
      <c r="A15972" t="s">
        <v>14664</v>
      </c>
    </row>
    <row r="15973" spans="1:1">
      <c r="A15973" t="s">
        <v>14665</v>
      </c>
    </row>
    <row r="15974" spans="1:1">
      <c r="A15974" t="s">
        <v>15429</v>
      </c>
    </row>
    <row r="15975" spans="1:1">
      <c r="A15975" t="s">
        <v>15430</v>
      </c>
    </row>
    <row r="15976" spans="1:1">
      <c r="A15976" t="s">
        <v>15431</v>
      </c>
    </row>
    <row r="15977" spans="1:1">
      <c r="A15977" t="s">
        <v>15432</v>
      </c>
    </row>
    <row r="15978" spans="1:1">
      <c r="A15978" t="s">
        <v>15433</v>
      </c>
    </row>
    <row r="15979" spans="1:1">
      <c r="A15979" t="s">
        <v>15434</v>
      </c>
    </row>
    <row r="15980" spans="1:1">
      <c r="A15980" t="s">
        <v>15435</v>
      </c>
    </row>
    <row r="15981" spans="1:1">
      <c r="A15981" s="1" t="s">
        <v>15436</v>
      </c>
    </row>
    <row r="15982" spans="1:1">
      <c r="A15982" t="s">
        <v>14664</v>
      </c>
    </row>
    <row r="15983" spans="1:1">
      <c r="A15983" t="s">
        <v>14665</v>
      </c>
    </row>
    <row r="15984" spans="1:1">
      <c r="A15984" t="s">
        <v>15437</v>
      </c>
    </row>
    <row r="15985" spans="1:1">
      <c r="A15985" s="1" t="s">
        <v>15438</v>
      </c>
    </row>
    <row r="15986" spans="1:1">
      <c r="A15986" t="s">
        <v>15439</v>
      </c>
    </row>
    <row r="15987" spans="1:1">
      <c r="A15987" t="s">
        <v>15440</v>
      </c>
    </row>
    <row r="15988" spans="1:1">
      <c r="A15988" t="s">
        <v>15441</v>
      </c>
    </row>
    <row r="15989" spans="1:1">
      <c r="A15989" t="s">
        <v>14664</v>
      </c>
    </row>
    <row r="15990" spans="1:1">
      <c r="A15990" t="s">
        <v>14665</v>
      </c>
    </row>
    <row r="15991" spans="1:1">
      <c r="A15991" s="1" t="s">
        <v>15442</v>
      </c>
    </row>
    <row r="15992" spans="1:1">
      <c r="A15992" t="s">
        <v>14664</v>
      </c>
    </row>
    <row r="15993" spans="1:1">
      <c r="A15993" t="s">
        <v>14665</v>
      </c>
    </row>
    <row r="15994" spans="1:1">
      <c r="A15994" t="s">
        <v>15443</v>
      </c>
    </row>
    <row r="15995" spans="1:1">
      <c r="A15995" t="s">
        <v>15444</v>
      </c>
    </row>
    <row r="15996" spans="1:1">
      <c r="A15996" t="s">
        <v>15445</v>
      </c>
    </row>
    <row r="15997" spans="1:1">
      <c r="A15997" t="s">
        <v>15446</v>
      </c>
    </row>
    <row r="15998" spans="1:1">
      <c r="A15998" s="1" t="s">
        <v>15447</v>
      </c>
    </row>
    <row r="15999" spans="1:1">
      <c r="A15999" t="s">
        <v>14664</v>
      </c>
    </row>
    <row r="16000" spans="1:1">
      <c r="A16000" t="s">
        <v>14665</v>
      </c>
    </row>
    <row r="16001" spans="1:1">
      <c r="A16001" t="s">
        <v>15448</v>
      </c>
    </row>
    <row r="16002" spans="1:1">
      <c r="A16002" s="1" t="s">
        <v>15449</v>
      </c>
    </row>
    <row r="16003" spans="1:1">
      <c r="A16003" t="s">
        <v>15450</v>
      </c>
    </row>
    <row r="16004" spans="1:1">
      <c r="A16004" t="s">
        <v>15451</v>
      </c>
    </row>
    <row r="16005" spans="1:1">
      <c r="A16005" t="s">
        <v>15452</v>
      </c>
    </row>
    <row r="16006" spans="1:1">
      <c r="A16006" t="s">
        <v>15453</v>
      </c>
    </row>
    <row r="16007" spans="1:1">
      <c r="A16007" t="s">
        <v>14664</v>
      </c>
    </row>
    <row r="16008" spans="1:1">
      <c r="A16008" t="s">
        <v>14665</v>
      </c>
    </row>
    <row r="16009" spans="1:1">
      <c r="A16009" s="1" t="s">
        <v>15454</v>
      </c>
    </row>
    <row r="16010" spans="1:1">
      <c r="A16010" t="s">
        <v>15455</v>
      </c>
    </row>
    <row r="16011" spans="1:1">
      <c r="A16011" t="s">
        <v>15456</v>
      </c>
    </row>
    <row r="16012" spans="1:1">
      <c r="A16012" t="s">
        <v>14664</v>
      </c>
    </row>
    <row r="16013" spans="1:1">
      <c r="A16013" t="s">
        <v>14665</v>
      </c>
    </row>
    <row r="16014" spans="1:1">
      <c r="A16014" s="1" t="s">
        <v>15457</v>
      </c>
    </row>
    <row r="16015" spans="1:1">
      <c r="A16015" t="s">
        <v>15458</v>
      </c>
    </row>
    <row r="16016" spans="1:1">
      <c r="A16016" t="s">
        <v>14664</v>
      </c>
    </row>
    <row r="16017" spans="1:1">
      <c r="A16017" t="s">
        <v>14665</v>
      </c>
    </row>
    <row r="16018" spans="1:1">
      <c r="A16018" s="1" t="s">
        <v>15459</v>
      </c>
    </row>
    <row r="16019" spans="1:1">
      <c r="A16019" s="1" t="s">
        <v>15460</v>
      </c>
    </row>
    <row r="16020" spans="1:1">
      <c r="A16020" t="s">
        <v>15461</v>
      </c>
    </row>
    <row r="16021" spans="1:1">
      <c r="A16021" t="s">
        <v>14664</v>
      </c>
    </row>
    <row r="16022" spans="1:1">
      <c r="A16022" t="s">
        <v>14665</v>
      </c>
    </row>
    <row r="16023" spans="1:1">
      <c r="A16023" t="s">
        <v>15462</v>
      </c>
    </row>
    <row r="16024" spans="1:1">
      <c r="A16024" t="s">
        <v>15463</v>
      </c>
    </row>
    <row r="16025" spans="1:1">
      <c r="A16025" s="1" t="s">
        <v>15464</v>
      </c>
    </row>
    <row r="16026" spans="1:1">
      <c r="A16026" t="s">
        <v>15294</v>
      </c>
    </row>
    <row r="16027" spans="1:1">
      <c r="A16027" t="s">
        <v>14664</v>
      </c>
    </row>
    <row r="16028" spans="1:1">
      <c r="A16028" t="s">
        <v>14665</v>
      </c>
    </row>
    <row r="16029" spans="1:1">
      <c r="A16029" s="1" t="s">
        <v>15465</v>
      </c>
    </row>
    <row r="16030" spans="1:1">
      <c r="A16030" t="s">
        <v>15298</v>
      </c>
    </row>
    <row r="16031" spans="1:1">
      <c r="A16031" t="s">
        <v>14664</v>
      </c>
    </row>
    <row r="16032" spans="1:1">
      <c r="A16032" t="s">
        <v>14665</v>
      </c>
    </row>
    <row r="16033" spans="1:1">
      <c r="A16033" s="1" t="s">
        <v>15466</v>
      </c>
    </row>
    <row r="16034" spans="1:1">
      <c r="A16034" t="s">
        <v>15467</v>
      </c>
    </row>
    <row r="16035" spans="1:1">
      <c r="A16035" t="s">
        <v>15468</v>
      </c>
    </row>
    <row r="16036" spans="1:1">
      <c r="A16036" t="s">
        <v>15469</v>
      </c>
    </row>
    <row r="16037" spans="1:1">
      <c r="A16037" t="s">
        <v>15470</v>
      </c>
    </row>
    <row r="16038" spans="1:1">
      <c r="A16038" t="s">
        <v>15471</v>
      </c>
    </row>
    <row r="16039" spans="1:1">
      <c r="A16039" t="s">
        <v>15472</v>
      </c>
    </row>
    <row r="16040" spans="1:1">
      <c r="A16040" t="s">
        <v>15473</v>
      </c>
    </row>
    <row r="16041" spans="1:1">
      <c r="A16041" t="s">
        <v>15474</v>
      </c>
    </row>
    <row r="16042" spans="1:1">
      <c r="A16042" t="s">
        <v>15475</v>
      </c>
    </row>
    <row r="16043" spans="1:1">
      <c r="A16043" t="s">
        <v>14664</v>
      </c>
    </row>
    <row r="16044" spans="1:1">
      <c r="A16044" t="s">
        <v>14665</v>
      </c>
    </row>
    <row r="16045" spans="1:1">
      <c r="A16045" s="1" t="s">
        <v>15476</v>
      </c>
    </row>
    <row r="16046" spans="1:1">
      <c r="A16046" t="s">
        <v>15477</v>
      </c>
    </row>
    <row r="16047" spans="1:1">
      <c r="A16047" t="s">
        <v>15478</v>
      </c>
    </row>
    <row r="16048" spans="1:1">
      <c r="A16048" t="s">
        <v>15479</v>
      </c>
    </row>
    <row r="16049" spans="1:1">
      <c r="A16049" t="s">
        <v>15480</v>
      </c>
    </row>
    <row r="16050" spans="1:1">
      <c r="A16050" t="s">
        <v>15481</v>
      </c>
    </row>
    <row r="16051" spans="1:1">
      <c r="A16051" t="s">
        <v>15482</v>
      </c>
    </row>
    <row r="16052" spans="1:1">
      <c r="A16052" t="s">
        <v>15483</v>
      </c>
    </row>
    <row r="16053" spans="1:1">
      <c r="A16053" t="s">
        <v>15484</v>
      </c>
    </row>
    <row r="16054" spans="1:1">
      <c r="A16054" t="s">
        <v>14664</v>
      </c>
    </row>
    <row r="16055" spans="1:1">
      <c r="A16055" t="s">
        <v>14665</v>
      </c>
    </row>
    <row r="16056" spans="1:1">
      <c r="A16056" t="s">
        <v>15485</v>
      </c>
    </row>
    <row r="16057" spans="1:1">
      <c r="A16057" s="1" t="s">
        <v>15486</v>
      </c>
    </row>
    <row r="16058" spans="1:1">
      <c r="A16058" t="s">
        <v>15487</v>
      </c>
    </row>
    <row r="16059" spans="1:1">
      <c r="A16059" t="s">
        <v>14664</v>
      </c>
    </row>
    <row r="16060" spans="1:1">
      <c r="A16060" t="s">
        <v>14665</v>
      </c>
    </row>
    <row r="16061" spans="1:1">
      <c r="A16061" s="1" t="s">
        <v>15488</v>
      </c>
    </row>
    <row r="16062" spans="1:1">
      <c r="A16062" t="s">
        <v>15489</v>
      </c>
    </row>
    <row r="16063" spans="1:1">
      <c r="A16063" t="s">
        <v>15490</v>
      </c>
    </row>
    <row r="16064" spans="1:1">
      <c r="A16064" t="s">
        <v>14664</v>
      </c>
    </row>
    <row r="16065" spans="1:1">
      <c r="A16065" t="s">
        <v>14665</v>
      </c>
    </row>
    <row r="16066" spans="1:1">
      <c r="A16066" s="1" t="s">
        <v>15491</v>
      </c>
    </row>
    <row r="16067" spans="1:1">
      <c r="A16067" t="s">
        <v>15492</v>
      </c>
    </row>
    <row r="16068" spans="1:1">
      <c r="A16068" t="s">
        <v>14664</v>
      </c>
    </row>
    <row r="16069" spans="1:1">
      <c r="A16069" t="s">
        <v>14665</v>
      </c>
    </row>
    <row r="16070" spans="1:1">
      <c r="A16070" s="1" t="s">
        <v>15493</v>
      </c>
    </row>
    <row r="16071" spans="1:1">
      <c r="A16071" t="s">
        <v>15494</v>
      </c>
    </row>
    <row r="16072" spans="1:1">
      <c r="A16072" t="s">
        <v>15495</v>
      </c>
    </row>
    <row r="16073" spans="1:1">
      <c r="A16073" t="s">
        <v>15496</v>
      </c>
    </row>
    <row r="16074" spans="1:1">
      <c r="A16074" t="s">
        <v>14664</v>
      </c>
    </row>
    <row r="16075" spans="1:1">
      <c r="A16075" t="s">
        <v>14665</v>
      </c>
    </row>
    <row r="16076" spans="1:1">
      <c r="A16076" t="s">
        <v>15497</v>
      </c>
    </row>
    <row r="16077" spans="1:1">
      <c r="A16077" s="1" t="s">
        <v>15498</v>
      </c>
    </row>
    <row r="16078" spans="1:1">
      <c r="A16078" t="s">
        <v>14664</v>
      </c>
    </row>
    <row r="16079" spans="1:1">
      <c r="A16079" t="s">
        <v>14665</v>
      </c>
    </row>
    <row r="16080" spans="1:1">
      <c r="A16080" t="s">
        <v>15499</v>
      </c>
    </row>
    <row r="16081" spans="1:1">
      <c r="A16081" s="1" t="s">
        <v>15500</v>
      </c>
    </row>
    <row r="16082" spans="1:1">
      <c r="A16082" t="s">
        <v>15501</v>
      </c>
    </row>
    <row r="16083" spans="1:1">
      <c r="A16083" t="s">
        <v>14664</v>
      </c>
    </row>
    <row r="16084" spans="1:1">
      <c r="A16084" t="s">
        <v>14665</v>
      </c>
    </row>
    <row r="16085" spans="1:1">
      <c r="A16085" s="1" t="s">
        <v>15502</v>
      </c>
    </row>
    <row r="16086" spans="1:1">
      <c r="A16086" t="s">
        <v>15503</v>
      </c>
    </row>
    <row r="16087" spans="1:1">
      <c r="A16087" t="s">
        <v>15504</v>
      </c>
    </row>
    <row r="16088" spans="1:1">
      <c r="A16088" t="s">
        <v>15505</v>
      </c>
    </row>
    <row r="16089" spans="1:1">
      <c r="A16089" t="s">
        <v>14664</v>
      </c>
    </row>
    <row r="16090" spans="1:1">
      <c r="A16090" t="s">
        <v>14665</v>
      </c>
    </row>
    <row r="16091" spans="1:1">
      <c r="A16091" s="1" t="s">
        <v>15506</v>
      </c>
    </row>
    <row r="16092" spans="1:1">
      <c r="A16092" t="s">
        <v>15507</v>
      </c>
    </row>
    <row r="16093" spans="1:1">
      <c r="A16093" t="s">
        <v>14664</v>
      </c>
    </row>
    <row r="16094" spans="1:1">
      <c r="A16094" t="s">
        <v>14665</v>
      </c>
    </row>
    <row r="16095" spans="1:1">
      <c r="A16095" s="1" t="s">
        <v>15508</v>
      </c>
    </row>
    <row r="16096" spans="1:1">
      <c r="A16096" t="s">
        <v>15509</v>
      </c>
    </row>
    <row r="16097" spans="1:1">
      <c r="A16097" t="s">
        <v>14664</v>
      </c>
    </row>
    <row r="16098" spans="1:1">
      <c r="A16098" t="s">
        <v>14665</v>
      </c>
    </row>
    <row r="16099" spans="1:1">
      <c r="A16099" s="1" t="s">
        <v>15510</v>
      </c>
    </row>
    <row r="16100" spans="1:1">
      <c r="A16100" t="s">
        <v>15511</v>
      </c>
    </row>
    <row r="16101" spans="1:1">
      <c r="A16101" t="s">
        <v>15512</v>
      </c>
    </row>
    <row r="16102" spans="1:1">
      <c r="A16102" t="s">
        <v>14664</v>
      </c>
    </row>
    <row r="16103" spans="1:1">
      <c r="A16103" t="s">
        <v>14665</v>
      </c>
    </row>
    <row r="16104" spans="1:1">
      <c r="A16104" s="1" t="s">
        <v>15513</v>
      </c>
    </row>
    <row r="16105" spans="1:1">
      <c r="A16105" t="s">
        <v>15514</v>
      </c>
    </row>
    <row r="16106" spans="1:1">
      <c r="A16106" t="s">
        <v>15515</v>
      </c>
    </row>
    <row r="16107" spans="1:1">
      <c r="A16107" t="s">
        <v>14664</v>
      </c>
    </row>
    <row r="16108" spans="1:1">
      <c r="A16108" t="s">
        <v>14665</v>
      </c>
    </row>
    <row r="16109" spans="1:1">
      <c r="A16109" s="1" t="s">
        <v>15516</v>
      </c>
    </row>
    <row r="16110" spans="1:1">
      <c r="A16110" t="s">
        <v>15517</v>
      </c>
    </row>
    <row r="16111" spans="1:1">
      <c r="A16111" t="s">
        <v>15518</v>
      </c>
    </row>
    <row r="16112" spans="1:1">
      <c r="A16112" t="s">
        <v>15519</v>
      </c>
    </row>
    <row r="16113" spans="1:1">
      <c r="A16113" t="s">
        <v>15520</v>
      </c>
    </row>
    <row r="16114" spans="1:1">
      <c r="A16114" t="s">
        <v>15521</v>
      </c>
    </row>
    <row r="16115" spans="1:1">
      <c r="A16115" t="s">
        <v>15522</v>
      </c>
    </row>
    <row r="16116" spans="1:1">
      <c r="A16116" t="s">
        <v>15523</v>
      </c>
    </row>
    <row r="16117" spans="1:1">
      <c r="A16117" t="s">
        <v>15524</v>
      </c>
    </row>
    <row r="16118" spans="1:1">
      <c r="A16118" t="s">
        <v>15525</v>
      </c>
    </row>
    <row r="16119" spans="1:1">
      <c r="A16119" t="s">
        <v>14664</v>
      </c>
    </row>
    <row r="16120" spans="1:1">
      <c r="A16120" t="s">
        <v>14665</v>
      </c>
    </row>
    <row r="16121" spans="1:1">
      <c r="A16121" t="s">
        <v>15526</v>
      </c>
    </row>
    <row r="16122" spans="1:1">
      <c r="A16122" s="1" t="s">
        <v>15527</v>
      </c>
    </row>
    <row r="16123" spans="1:1">
      <c r="A16123" t="s">
        <v>15528</v>
      </c>
    </row>
    <row r="16124" spans="1:1">
      <c r="A16124" t="s">
        <v>15529</v>
      </c>
    </row>
    <row r="16125" spans="1:1">
      <c r="A16125" t="s">
        <v>15530</v>
      </c>
    </row>
    <row r="16126" spans="1:1">
      <c r="A16126" t="s">
        <v>15531</v>
      </c>
    </row>
    <row r="16127" spans="1:1">
      <c r="A16127" t="s">
        <v>15532</v>
      </c>
    </row>
    <row r="16128" spans="1:1">
      <c r="A16128" t="s">
        <v>14664</v>
      </c>
    </row>
    <row r="16129" spans="1:1">
      <c r="A16129" t="s">
        <v>14665</v>
      </c>
    </row>
    <row r="16130" spans="1:1">
      <c r="A16130" s="1" t="s">
        <v>15533</v>
      </c>
    </row>
    <row r="16131" spans="1:1">
      <c r="A16131" t="s">
        <v>15534</v>
      </c>
    </row>
    <row r="16132" spans="1:1">
      <c r="A16132" t="s">
        <v>15535</v>
      </c>
    </row>
    <row r="16133" spans="1:1">
      <c r="A16133" t="s">
        <v>14664</v>
      </c>
    </row>
    <row r="16134" spans="1:1">
      <c r="A16134" t="s">
        <v>14665</v>
      </c>
    </row>
    <row r="16135" spans="1:1">
      <c r="A16135" s="1" t="s">
        <v>15536</v>
      </c>
    </row>
    <row r="16136" spans="1:1">
      <c r="A16136" s="1" t="s">
        <v>15537</v>
      </c>
    </row>
    <row r="16137" spans="1:1">
      <c r="A16137" t="s">
        <v>15538</v>
      </c>
    </row>
    <row r="16138" spans="1:1">
      <c r="A16138" t="s">
        <v>14664</v>
      </c>
    </row>
    <row r="16139" spans="1:1">
      <c r="A16139" t="s">
        <v>14665</v>
      </c>
    </row>
    <row r="16140" spans="1:1">
      <c r="A16140" s="1" t="s">
        <v>15539</v>
      </c>
    </row>
    <row r="16141" spans="1:1">
      <c r="A16141" s="1" t="s">
        <v>15540</v>
      </c>
    </row>
    <row r="16142" spans="1:1">
      <c r="A16142" t="s">
        <v>14664</v>
      </c>
    </row>
    <row r="16143" spans="1:1">
      <c r="A16143" t="s">
        <v>14665</v>
      </c>
    </row>
    <row r="16144" spans="1:1">
      <c r="A16144" t="s">
        <v>15541</v>
      </c>
    </row>
    <row r="16145" spans="1:1">
      <c r="A16145" s="1" t="s">
        <v>15542</v>
      </c>
    </row>
    <row r="16146" spans="1:1">
      <c r="A16146" t="s">
        <v>15543</v>
      </c>
    </row>
    <row r="16147" spans="1:1">
      <c r="A16147" t="s">
        <v>15544</v>
      </c>
    </row>
    <row r="16148" spans="1:1">
      <c r="A16148" t="s">
        <v>15545</v>
      </c>
    </row>
    <row r="16149" spans="1:1">
      <c r="A16149" t="s">
        <v>15546</v>
      </c>
    </row>
    <row r="16150" spans="1:1">
      <c r="A16150" t="s">
        <v>15547</v>
      </c>
    </row>
    <row r="16151" spans="1:1">
      <c r="A16151" t="s">
        <v>15548</v>
      </c>
    </row>
    <row r="16152" spans="1:1">
      <c r="A16152" t="s">
        <v>15549</v>
      </c>
    </row>
    <row r="16153" spans="1:1">
      <c r="A16153" t="s">
        <v>15550</v>
      </c>
    </row>
    <row r="16154" spans="1:1">
      <c r="A16154" t="s">
        <v>15551</v>
      </c>
    </row>
    <row r="16155" spans="1:1">
      <c r="A16155" t="s">
        <v>15552</v>
      </c>
    </row>
    <row r="16156" spans="1:1">
      <c r="A16156" t="s">
        <v>15494</v>
      </c>
    </row>
    <row r="16157" spans="1:1">
      <c r="A16157" t="s">
        <v>15553</v>
      </c>
    </row>
    <row r="16158" spans="1:1">
      <c r="A16158" t="s">
        <v>15554</v>
      </c>
    </row>
    <row r="16159" spans="1:1">
      <c r="A16159" t="s">
        <v>14664</v>
      </c>
    </row>
    <row r="16160" spans="1:1">
      <c r="A16160" t="s">
        <v>14665</v>
      </c>
    </row>
    <row r="16161" spans="1:1">
      <c r="A16161" s="1" t="s">
        <v>15555</v>
      </c>
    </row>
    <row r="16162" spans="1:1">
      <c r="A16162" t="s">
        <v>15556</v>
      </c>
    </row>
    <row r="16163" spans="1:1">
      <c r="A16163" t="s">
        <v>15557</v>
      </c>
    </row>
    <row r="16164" spans="1:1">
      <c r="A16164" t="s">
        <v>15558</v>
      </c>
    </row>
    <row r="16165" spans="1:1">
      <c r="A16165" t="s">
        <v>14664</v>
      </c>
    </row>
    <row r="16166" spans="1:1">
      <c r="A16166" t="s">
        <v>14665</v>
      </c>
    </row>
    <row r="16167" spans="1:1">
      <c r="A16167" t="s">
        <v>15559</v>
      </c>
    </row>
    <row r="16168" spans="1:1">
      <c r="A16168" s="1" t="s">
        <v>15560</v>
      </c>
    </row>
    <row r="16169" spans="1:1">
      <c r="A16169" t="s">
        <v>15561</v>
      </c>
    </row>
    <row r="16170" spans="1:1">
      <c r="A16170" t="s">
        <v>14664</v>
      </c>
    </row>
    <row r="16171" spans="1:1">
      <c r="A16171" t="s">
        <v>14665</v>
      </c>
    </row>
    <row r="16172" spans="1:1">
      <c r="A16172" s="1" t="s">
        <v>15562</v>
      </c>
    </row>
    <row r="16173" spans="1:1">
      <c r="A16173" t="s">
        <v>15563</v>
      </c>
    </row>
    <row r="16174" spans="1:1">
      <c r="A16174" t="s">
        <v>15564</v>
      </c>
    </row>
    <row r="16175" spans="1:1">
      <c r="A16175" t="s">
        <v>14664</v>
      </c>
    </row>
    <row r="16176" spans="1:1">
      <c r="A16176" t="s">
        <v>14665</v>
      </c>
    </row>
    <row r="16177" spans="1:1">
      <c r="A16177" s="1" t="s">
        <v>15565</v>
      </c>
    </row>
    <row r="16178" spans="1:1">
      <c r="A16178" t="s">
        <v>15566</v>
      </c>
    </row>
    <row r="16179" spans="1:1">
      <c r="A16179" t="s">
        <v>15567</v>
      </c>
    </row>
    <row r="16180" spans="1:1">
      <c r="A16180" t="s">
        <v>14664</v>
      </c>
    </row>
    <row r="16181" spans="1:1">
      <c r="A16181" t="s">
        <v>14665</v>
      </c>
    </row>
    <row r="16182" spans="1:1">
      <c r="A16182" s="1" t="s">
        <v>15568</v>
      </c>
    </row>
    <row r="16183" spans="1:1">
      <c r="A16183" t="s">
        <v>15569</v>
      </c>
    </row>
    <row r="16184" spans="1:1">
      <c r="A16184" t="s">
        <v>14664</v>
      </c>
    </row>
    <row r="16185" spans="1:1">
      <c r="A16185" t="s">
        <v>14665</v>
      </c>
    </row>
    <row r="16186" spans="1:1">
      <c r="A16186" s="1" t="s">
        <v>15570</v>
      </c>
    </row>
    <row r="16187" spans="1:1">
      <c r="A16187" t="s">
        <v>15571</v>
      </c>
    </row>
    <row r="16188" spans="1:1">
      <c r="A16188" t="s">
        <v>15572</v>
      </c>
    </row>
    <row r="16189" spans="1:1">
      <c r="A16189" t="s">
        <v>14664</v>
      </c>
    </row>
    <row r="16190" spans="1:1">
      <c r="A16190" t="s">
        <v>14665</v>
      </c>
    </row>
    <row r="16191" spans="1:1">
      <c r="A16191" s="1" t="s">
        <v>15573</v>
      </c>
    </row>
    <row r="16192" spans="1:1">
      <c r="A16192" t="s">
        <v>15574</v>
      </c>
    </row>
    <row r="16193" spans="1:1">
      <c r="A16193" t="s">
        <v>15575</v>
      </c>
    </row>
    <row r="16194" spans="1:1">
      <c r="A16194" t="s">
        <v>14664</v>
      </c>
    </row>
    <row r="16195" spans="1:1">
      <c r="A16195" t="s">
        <v>14665</v>
      </c>
    </row>
    <row r="16196" spans="1:1">
      <c r="A16196" s="1" t="s">
        <v>15576</v>
      </c>
    </row>
    <row r="16197" spans="1:1">
      <c r="A16197" t="s">
        <v>15577</v>
      </c>
    </row>
    <row r="16198" spans="1:1">
      <c r="A16198" t="s">
        <v>14664</v>
      </c>
    </row>
    <row r="16199" spans="1:1">
      <c r="A16199" t="s">
        <v>14665</v>
      </c>
    </row>
    <row r="16200" spans="1:1">
      <c r="A16200" s="1" t="s">
        <v>15578</v>
      </c>
    </row>
    <row r="16201" spans="1:1">
      <c r="A16201" t="s">
        <v>14664</v>
      </c>
    </row>
    <row r="16202" spans="1:1">
      <c r="A16202" t="s">
        <v>14665</v>
      </c>
    </row>
    <row r="16203" spans="1:1">
      <c r="A16203" t="s">
        <v>15579</v>
      </c>
    </row>
    <row r="16204" spans="1:1">
      <c r="A16204" s="1" t="s">
        <v>15580</v>
      </c>
    </row>
    <row r="16205" spans="1:1">
      <c r="A16205" t="s">
        <v>14664</v>
      </c>
    </row>
    <row r="16206" spans="1:1">
      <c r="A16206" t="s">
        <v>14665</v>
      </c>
    </row>
    <row r="16207" spans="1:1">
      <c r="A16207" t="s">
        <v>15581</v>
      </c>
    </row>
    <row r="16208" spans="1:1">
      <c r="A16208" t="s">
        <v>15582</v>
      </c>
    </row>
    <row r="16209" spans="1:1">
      <c r="A16209" s="1" t="s">
        <v>15583</v>
      </c>
    </row>
    <row r="16210" spans="1:1">
      <c r="A16210" t="s">
        <v>14664</v>
      </c>
    </row>
    <row r="16211" spans="1:1">
      <c r="A16211" t="s">
        <v>14665</v>
      </c>
    </row>
    <row r="16212" spans="1:1">
      <c r="A16212" t="s">
        <v>15584</v>
      </c>
    </row>
    <row r="16213" spans="1:1">
      <c r="A16213" s="1" t="s">
        <v>15585</v>
      </c>
    </row>
    <row r="16214" spans="1:1">
      <c r="A16214" s="1" t="s">
        <v>15586</v>
      </c>
    </row>
    <row r="16215" spans="1:1">
      <c r="A16215" t="s">
        <v>15587</v>
      </c>
    </row>
    <row r="16216" spans="1:1">
      <c r="A16216" t="s">
        <v>15588</v>
      </c>
    </row>
    <row r="16217" spans="1:1">
      <c r="A16217" t="s">
        <v>14664</v>
      </c>
    </row>
    <row r="16218" spans="1:1">
      <c r="A16218" t="s">
        <v>14665</v>
      </c>
    </row>
    <row r="16219" spans="1:1">
      <c r="A16219" s="1" t="s">
        <v>15589</v>
      </c>
    </row>
    <row r="16220" spans="1:1">
      <c r="A16220" t="s">
        <v>14664</v>
      </c>
    </row>
    <row r="16221" spans="1:1">
      <c r="A16221" t="s">
        <v>14665</v>
      </c>
    </row>
    <row r="16222" spans="1:1">
      <c r="A16222" t="s">
        <v>15590</v>
      </c>
    </row>
    <row r="16223" spans="1:1">
      <c r="A16223" t="s">
        <v>15591</v>
      </c>
    </row>
    <row r="16224" spans="1:1">
      <c r="A16224" t="s">
        <v>15592</v>
      </c>
    </row>
    <row r="16225" spans="1:1">
      <c r="A16225" t="s">
        <v>15593</v>
      </c>
    </row>
    <row r="16226" spans="1:1">
      <c r="A16226" t="s">
        <v>15594</v>
      </c>
    </row>
    <row r="16227" spans="1:1">
      <c r="A16227" t="s">
        <v>15595</v>
      </c>
    </row>
    <row r="16228" spans="1:1">
      <c r="A16228" t="s">
        <v>15596</v>
      </c>
    </row>
    <row r="16229" spans="1:1">
      <c r="A16229" t="s">
        <v>15597</v>
      </c>
    </row>
    <row r="16230" spans="1:1">
      <c r="A16230" t="s">
        <v>15598</v>
      </c>
    </row>
    <row r="16231" spans="1:1">
      <c r="A16231" t="s">
        <v>15599</v>
      </c>
    </row>
    <row r="16232" spans="1:1">
      <c r="A16232" s="1" t="s">
        <v>15600</v>
      </c>
    </row>
    <row r="16233" spans="1:1">
      <c r="A16233" t="s">
        <v>14664</v>
      </c>
    </row>
    <row r="16234" spans="1:1">
      <c r="A16234" t="s">
        <v>14665</v>
      </c>
    </row>
    <row r="16235" spans="1:1">
      <c r="A16235" t="s">
        <v>15601</v>
      </c>
    </row>
    <row r="16236" spans="1:1">
      <c r="A16236" t="s">
        <v>15602</v>
      </c>
    </row>
    <row r="16237" spans="1:1">
      <c r="A16237" t="s">
        <v>15603</v>
      </c>
    </row>
    <row r="16238" spans="1:1">
      <c r="A16238" s="1" t="s">
        <v>15604</v>
      </c>
    </row>
    <row r="16239" spans="1:1">
      <c r="A16239" t="s">
        <v>14664</v>
      </c>
    </row>
    <row r="16240" spans="1:1">
      <c r="A16240" t="s">
        <v>14665</v>
      </c>
    </row>
    <row r="16241" spans="1:1">
      <c r="A16241" t="s">
        <v>15605</v>
      </c>
    </row>
    <row r="16242" spans="1:1">
      <c r="A16242" s="1" t="s">
        <v>15606</v>
      </c>
    </row>
    <row r="16243" spans="1:1">
      <c r="A16243" t="s">
        <v>15607</v>
      </c>
    </row>
    <row r="16244" spans="1:1">
      <c r="A16244" t="s">
        <v>15608</v>
      </c>
    </row>
    <row r="16245" spans="1:1">
      <c r="A16245" t="s">
        <v>14664</v>
      </c>
    </row>
    <row r="16246" spans="1:1">
      <c r="A16246" t="s">
        <v>14665</v>
      </c>
    </row>
    <row r="16247" spans="1:1">
      <c r="A16247" s="1" t="s">
        <v>15609</v>
      </c>
    </row>
    <row r="16248" spans="1:1">
      <c r="A16248" t="s">
        <v>15610</v>
      </c>
    </row>
    <row r="16249" spans="1:1">
      <c r="A16249" t="s">
        <v>15611</v>
      </c>
    </row>
    <row r="16250" spans="1:1">
      <c r="A16250" t="s">
        <v>15612</v>
      </c>
    </row>
    <row r="16251" spans="1:1">
      <c r="A16251" t="s">
        <v>15613</v>
      </c>
    </row>
    <row r="16252" spans="1:1">
      <c r="A16252" t="s">
        <v>15614</v>
      </c>
    </row>
    <row r="16253" spans="1:1">
      <c r="A16253" t="s">
        <v>15615</v>
      </c>
    </row>
    <row r="16254" spans="1:1">
      <c r="A16254" t="s">
        <v>15616</v>
      </c>
    </row>
    <row r="16255" spans="1:1">
      <c r="A16255" t="s">
        <v>15617</v>
      </c>
    </row>
    <row r="16256" spans="1:1">
      <c r="A16256" t="s">
        <v>15618</v>
      </c>
    </row>
    <row r="16257" spans="1:1">
      <c r="A16257" t="s">
        <v>15619</v>
      </c>
    </row>
    <row r="16258" spans="1:1">
      <c r="A16258" t="s">
        <v>15620</v>
      </c>
    </row>
    <row r="16259" spans="1:1">
      <c r="A16259" t="s">
        <v>15621</v>
      </c>
    </row>
    <row r="16260" spans="1:1">
      <c r="A16260" t="s">
        <v>15622</v>
      </c>
    </row>
    <row r="16261" spans="1:1">
      <c r="A16261" t="s">
        <v>15623</v>
      </c>
    </row>
    <row r="16262" spans="1:1">
      <c r="A16262" t="s">
        <v>14664</v>
      </c>
    </row>
    <row r="16263" spans="1:1">
      <c r="A16263" t="s">
        <v>14665</v>
      </c>
    </row>
    <row r="16264" spans="1:1">
      <c r="A16264" t="s">
        <v>15624</v>
      </c>
    </row>
    <row r="16265" spans="1:1">
      <c r="A16265" t="s">
        <v>15625</v>
      </c>
    </row>
    <row r="16266" spans="1:1">
      <c r="A16266" t="s">
        <v>15626</v>
      </c>
    </row>
    <row r="16267" spans="1:1">
      <c r="A16267" t="s">
        <v>15627</v>
      </c>
    </row>
    <row r="16268" spans="1:1">
      <c r="A16268" t="s">
        <v>15628</v>
      </c>
    </row>
    <row r="16269" spans="1:1">
      <c r="A16269" t="s">
        <v>15629</v>
      </c>
    </row>
    <row r="16270" spans="1:1">
      <c r="A16270" t="s">
        <v>15630</v>
      </c>
    </row>
    <row r="16271" spans="1:1">
      <c r="A16271" t="s">
        <v>15631</v>
      </c>
    </row>
    <row r="16272" spans="1:1">
      <c r="A16272" t="s">
        <v>15632</v>
      </c>
    </row>
    <row r="16273" spans="1:1">
      <c r="A16273" s="1" t="s">
        <v>15633</v>
      </c>
    </row>
    <row r="16274" spans="1:1">
      <c r="A16274" t="s">
        <v>15634</v>
      </c>
    </row>
    <row r="16275" spans="1:1">
      <c r="A16275" t="s">
        <v>15635</v>
      </c>
    </row>
    <row r="16276" spans="1:1">
      <c r="A16276" t="s">
        <v>15636</v>
      </c>
    </row>
    <row r="16277" spans="1:1">
      <c r="A16277" t="s">
        <v>15637</v>
      </c>
    </row>
    <row r="16278" spans="1:1">
      <c r="A16278" t="s">
        <v>15638</v>
      </c>
    </row>
    <row r="16279" spans="1:1">
      <c r="A16279" t="s">
        <v>15639</v>
      </c>
    </row>
    <row r="16280" spans="1:1">
      <c r="A16280" t="s">
        <v>15640</v>
      </c>
    </row>
    <row r="16281" spans="1:1">
      <c r="A16281" t="s">
        <v>15641</v>
      </c>
    </row>
    <row r="16282" spans="1:1">
      <c r="A16282" t="s">
        <v>15642</v>
      </c>
    </row>
    <row r="16283" spans="1:1">
      <c r="A16283" t="s">
        <v>15643</v>
      </c>
    </row>
    <row r="16284" spans="1:1">
      <c r="A16284" t="s">
        <v>15644</v>
      </c>
    </row>
    <row r="16285" spans="1:1">
      <c r="A16285" t="s">
        <v>15645</v>
      </c>
    </row>
    <row r="16286" spans="1:1">
      <c r="A16286" t="s">
        <v>15646</v>
      </c>
    </row>
    <row r="16287" spans="1:1">
      <c r="A16287" t="s">
        <v>15647</v>
      </c>
    </row>
    <row r="16288" spans="1:1">
      <c r="A16288" t="s">
        <v>15648</v>
      </c>
    </row>
    <row r="16289" spans="1:1">
      <c r="A16289" t="s">
        <v>15649</v>
      </c>
    </row>
    <row r="16290" spans="1:1">
      <c r="A16290" t="s">
        <v>15650</v>
      </c>
    </row>
    <row r="16291" spans="1:1">
      <c r="A16291" t="s">
        <v>15651</v>
      </c>
    </row>
    <row r="16292" spans="1:1">
      <c r="A16292" t="s">
        <v>15652</v>
      </c>
    </row>
    <row r="16293" spans="1:1">
      <c r="A16293" t="s">
        <v>15653</v>
      </c>
    </row>
    <row r="16294" spans="1:1">
      <c r="A16294" t="s">
        <v>15654</v>
      </c>
    </row>
    <row r="16295" spans="1:1">
      <c r="A16295" t="s">
        <v>15655</v>
      </c>
    </row>
    <row r="16296" spans="1:1">
      <c r="A16296" t="s">
        <v>15656</v>
      </c>
    </row>
    <row r="16297" spans="1:1">
      <c r="A16297" t="s">
        <v>15657</v>
      </c>
    </row>
    <row r="16298" spans="1:1">
      <c r="A16298" t="s">
        <v>15658</v>
      </c>
    </row>
    <row r="16299" spans="1:1">
      <c r="A16299" t="s">
        <v>14664</v>
      </c>
    </row>
    <row r="16300" spans="1:1">
      <c r="A16300" t="s">
        <v>14665</v>
      </c>
    </row>
    <row r="16301" spans="1:1">
      <c r="A16301" t="s">
        <v>15659</v>
      </c>
    </row>
    <row r="16302" spans="1:1">
      <c r="A16302" t="s">
        <v>15660</v>
      </c>
    </row>
    <row r="16303" spans="1:1">
      <c r="A16303" t="s">
        <v>15661</v>
      </c>
    </row>
    <row r="16304" spans="1:1">
      <c r="A16304" t="s">
        <v>15662</v>
      </c>
    </row>
    <row r="16305" spans="1:1">
      <c r="A16305" t="s">
        <v>15663</v>
      </c>
    </row>
    <row r="16306" spans="1:1">
      <c r="A16306" t="s">
        <v>15664</v>
      </c>
    </row>
    <row r="16307" spans="1:1">
      <c r="A16307" t="s">
        <v>15665</v>
      </c>
    </row>
    <row r="16308" spans="1:1">
      <c r="A16308" t="s">
        <v>15666</v>
      </c>
    </row>
    <row r="16309" spans="1:1">
      <c r="A16309" t="s">
        <v>15667</v>
      </c>
    </row>
    <row r="16310" spans="1:1">
      <c r="A16310" t="s">
        <v>15668</v>
      </c>
    </row>
    <row r="16311" spans="1:1">
      <c r="A16311" t="s">
        <v>15669</v>
      </c>
    </row>
    <row r="16312" spans="1:1">
      <c r="A16312" t="s">
        <v>15670</v>
      </c>
    </row>
    <row r="16313" spans="1:1">
      <c r="A16313" t="s">
        <v>15671</v>
      </c>
    </row>
    <row r="16314" spans="1:1">
      <c r="A16314" t="s">
        <v>15672</v>
      </c>
    </row>
    <row r="16315" spans="1:1">
      <c r="A16315" t="s">
        <v>15673</v>
      </c>
    </row>
    <row r="16316" spans="1:1">
      <c r="A16316" t="s">
        <v>15674</v>
      </c>
    </row>
    <row r="16317" spans="1:1">
      <c r="A16317" t="s">
        <v>15675</v>
      </c>
    </row>
    <row r="16318" spans="1:1">
      <c r="A16318" s="1" t="s">
        <v>15676</v>
      </c>
    </row>
    <row r="16319" spans="1:1">
      <c r="A16319" t="s">
        <v>15677</v>
      </c>
    </row>
    <row r="16320" spans="1:1">
      <c r="A16320" t="s">
        <v>15678</v>
      </c>
    </row>
    <row r="16321" spans="1:1">
      <c r="A16321" t="s">
        <v>15679</v>
      </c>
    </row>
    <row r="16322" spans="1:1">
      <c r="A16322" t="s">
        <v>14664</v>
      </c>
    </row>
    <row r="16323" spans="1:1">
      <c r="A16323" t="s">
        <v>14665</v>
      </c>
    </row>
    <row r="16324" spans="1:1">
      <c r="A16324" s="1" t="s">
        <v>15680</v>
      </c>
    </row>
    <row r="16325" spans="1:1">
      <c r="A16325" t="s">
        <v>15681</v>
      </c>
    </row>
    <row r="16326" spans="1:1">
      <c r="A16326" t="s">
        <v>15682</v>
      </c>
    </row>
    <row r="16327" spans="1:1">
      <c r="A16327" t="s">
        <v>14664</v>
      </c>
    </row>
    <row r="16328" spans="1:1">
      <c r="A16328" t="s">
        <v>14665</v>
      </c>
    </row>
    <row r="16329" spans="1:1">
      <c r="A16329" s="1" t="s">
        <v>15683</v>
      </c>
    </row>
    <row r="16330" spans="1:1">
      <c r="A16330" t="s">
        <v>15684</v>
      </c>
    </row>
    <row r="16331" spans="1:1">
      <c r="A16331" t="s">
        <v>15685</v>
      </c>
    </row>
    <row r="16332" spans="1:1">
      <c r="A16332" t="s">
        <v>15686</v>
      </c>
    </row>
    <row r="16333" spans="1:1">
      <c r="A16333" t="s">
        <v>15687</v>
      </c>
    </row>
    <row r="16334" spans="1:1">
      <c r="A16334" t="s">
        <v>15688</v>
      </c>
    </row>
    <row r="16335" spans="1:1">
      <c r="A16335" t="s">
        <v>15689</v>
      </c>
    </row>
    <row r="16336" spans="1:1">
      <c r="A16336" t="s">
        <v>15690</v>
      </c>
    </row>
    <row r="16337" spans="1:1">
      <c r="A16337" t="s">
        <v>15691</v>
      </c>
    </row>
    <row r="16338" spans="1:1">
      <c r="A16338" t="s">
        <v>14664</v>
      </c>
    </row>
    <row r="16339" spans="1:1">
      <c r="A16339" t="s">
        <v>14665</v>
      </c>
    </row>
    <row r="16340" spans="1:1">
      <c r="A16340" t="s">
        <v>15692</v>
      </c>
    </row>
    <row r="16341" spans="1:1">
      <c r="A16341" t="s">
        <v>15693</v>
      </c>
    </row>
    <row r="16342" spans="1:1">
      <c r="A16342" s="1" t="s">
        <v>15694</v>
      </c>
    </row>
    <row r="16343" spans="1:1">
      <c r="A16343" t="s">
        <v>15695</v>
      </c>
    </row>
    <row r="16344" spans="1:1">
      <c r="A16344" t="s">
        <v>15696</v>
      </c>
    </row>
    <row r="16345" spans="1:1">
      <c r="A16345" t="s">
        <v>15697</v>
      </c>
    </row>
    <row r="16346" spans="1:1">
      <c r="A16346" t="s">
        <v>14664</v>
      </c>
    </row>
    <row r="16347" spans="1:1">
      <c r="A16347" t="s">
        <v>14665</v>
      </c>
    </row>
    <row r="16348" spans="1:1">
      <c r="A16348" t="s">
        <v>15698</v>
      </c>
    </row>
    <row r="16349" spans="1:1">
      <c r="A16349" t="s">
        <v>15699</v>
      </c>
    </row>
    <row r="16350" spans="1:1">
      <c r="A16350" s="1" t="s">
        <v>15700</v>
      </c>
    </row>
    <row r="16351" spans="1:1">
      <c r="A16351" t="s">
        <v>15701</v>
      </c>
    </row>
    <row r="16352" spans="1:1">
      <c r="A16352" t="s">
        <v>15702</v>
      </c>
    </row>
    <row r="16353" spans="1:1">
      <c r="A16353" t="s">
        <v>14664</v>
      </c>
    </row>
    <row r="16354" spans="1:1">
      <c r="A16354" t="s">
        <v>14665</v>
      </c>
    </row>
    <row r="16355" spans="1:1">
      <c r="A16355" s="1" t="s">
        <v>15703</v>
      </c>
    </row>
    <row r="16356" spans="1:1">
      <c r="A16356" t="s">
        <v>15704</v>
      </c>
    </row>
    <row r="16357" spans="1:1">
      <c r="A16357" t="s">
        <v>14664</v>
      </c>
    </row>
    <row r="16358" spans="1:1">
      <c r="A16358" t="s">
        <v>14665</v>
      </c>
    </row>
    <row r="16359" spans="1:1">
      <c r="A16359" s="1" t="s">
        <v>15705</v>
      </c>
    </row>
    <row r="16360" spans="1:1">
      <c r="A16360" t="s">
        <v>15706</v>
      </c>
    </row>
    <row r="16361" spans="1:1">
      <c r="A16361" t="s">
        <v>15707</v>
      </c>
    </row>
    <row r="16362" spans="1:1">
      <c r="A16362" t="s">
        <v>14664</v>
      </c>
    </row>
    <row r="16363" spans="1:1">
      <c r="A16363" t="s">
        <v>14665</v>
      </c>
    </row>
    <row r="16364" spans="1:1">
      <c r="A16364" s="1" t="s">
        <v>15708</v>
      </c>
    </row>
    <row r="16365" spans="1:1">
      <c r="A16365" t="s">
        <v>15709</v>
      </c>
    </row>
    <row r="16366" spans="1:1">
      <c r="A16366" t="s">
        <v>15710</v>
      </c>
    </row>
    <row r="16367" spans="1:1">
      <c r="A16367" t="s">
        <v>14664</v>
      </c>
    </row>
    <row r="16368" spans="1:1">
      <c r="A16368" t="s">
        <v>14665</v>
      </c>
    </row>
    <row r="16369" spans="1:1">
      <c r="A16369" s="1" t="s">
        <v>15711</v>
      </c>
    </row>
    <row r="16370" spans="1:1">
      <c r="A16370" t="s">
        <v>15712</v>
      </c>
    </row>
    <row r="16371" spans="1:1">
      <c r="A16371" t="s">
        <v>14664</v>
      </c>
    </row>
    <row r="16372" spans="1:1">
      <c r="A16372" t="s">
        <v>14665</v>
      </c>
    </row>
    <row r="16373" spans="1:1">
      <c r="A16373" s="1" t="s">
        <v>15713</v>
      </c>
    </row>
    <row r="16374" spans="1:1">
      <c r="A16374" t="s">
        <v>15714</v>
      </c>
    </row>
    <row r="16375" spans="1:1">
      <c r="A16375" t="s">
        <v>15715</v>
      </c>
    </row>
    <row r="16376" spans="1:1">
      <c r="A16376" t="s">
        <v>14664</v>
      </c>
    </row>
    <row r="16377" spans="1:1">
      <c r="A16377" t="s">
        <v>14665</v>
      </c>
    </row>
    <row r="16378" spans="1:1">
      <c r="A16378" s="1" t="s">
        <v>15716</v>
      </c>
    </row>
    <row r="16379" spans="1:1">
      <c r="A16379" t="s">
        <v>15717</v>
      </c>
    </row>
    <row r="16380" spans="1:1">
      <c r="A16380" t="s">
        <v>15718</v>
      </c>
    </row>
    <row r="16381" spans="1:1">
      <c r="A16381" t="s">
        <v>14664</v>
      </c>
    </row>
    <row r="16382" spans="1:1">
      <c r="A16382" t="s">
        <v>14665</v>
      </c>
    </row>
    <row r="16383" spans="1:1">
      <c r="A16383" s="1" t="s">
        <v>15719</v>
      </c>
    </row>
    <row r="16384" spans="1:1">
      <c r="A16384" t="s">
        <v>15720</v>
      </c>
    </row>
    <row r="16385" spans="1:1">
      <c r="A16385" t="s">
        <v>15721</v>
      </c>
    </row>
    <row r="16386" spans="1:1">
      <c r="A16386" t="s">
        <v>14664</v>
      </c>
    </row>
    <row r="16387" spans="1:1">
      <c r="A16387" t="s">
        <v>14665</v>
      </c>
    </row>
    <row r="16388" spans="1:1">
      <c r="A16388" s="1" t="s">
        <v>15722</v>
      </c>
    </row>
    <row r="16389" spans="1:1">
      <c r="A16389" t="s">
        <v>14664</v>
      </c>
    </row>
    <row r="16390" spans="1:1">
      <c r="A16390" t="s">
        <v>14665</v>
      </c>
    </row>
    <row r="16391" spans="1:1">
      <c r="A16391" t="s">
        <v>15723</v>
      </c>
    </row>
    <row r="16392" spans="1:1">
      <c r="A16392" s="1" t="s">
        <v>15724</v>
      </c>
    </row>
    <row r="16393" spans="1:1">
      <c r="A16393" t="s">
        <v>14664</v>
      </c>
    </row>
    <row r="16394" spans="1:1">
      <c r="A16394" t="s">
        <v>14665</v>
      </c>
    </row>
    <row r="16395" spans="1:1">
      <c r="A16395" t="s">
        <v>15725</v>
      </c>
    </row>
    <row r="16396" spans="1:1">
      <c r="A16396" t="s">
        <v>15726</v>
      </c>
    </row>
    <row r="16397" spans="1:1">
      <c r="A16397" t="s">
        <v>15727</v>
      </c>
    </row>
    <row r="16398" spans="1:1">
      <c r="A16398" t="s">
        <v>15728</v>
      </c>
    </row>
    <row r="16399" spans="1:1">
      <c r="A16399" s="1" t="s">
        <v>15729</v>
      </c>
    </row>
    <row r="16400" spans="1:1">
      <c r="A16400" t="s">
        <v>14664</v>
      </c>
    </row>
    <row r="16401" spans="1:1">
      <c r="A16401" t="s">
        <v>14665</v>
      </c>
    </row>
    <row r="16402" spans="1:1">
      <c r="A16402" t="s">
        <v>15730</v>
      </c>
    </row>
    <row r="16403" spans="1:1">
      <c r="A16403" s="1" t="s">
        <v>15731</v>
      </c>
    </row>
    <row r="16404" spans="1:1">
      <c r="A16404" t="s">
        <v>15732</v>
      </c>
    </row>
    <row r="16405" spans="1:1">
      <c r="A16405" t="s">
        <v>14664</v>
      </c>
    </row>
    <row r="16406" spans="1:1">
      <c r="A16406" t="s">
        <v>14665</v>
      </c>
    </row>
    <row r="16407" spans="1:1">
      <c r="A16407" t="s">
        <v>15733</v>
      </c>
    </row>
    <row r="16408" spans="1:1">
      <c r="A16408" s="1" t="s">
        <v>15734</v>
      </c>
    </row>
    <row r="16409" spans="1:1">
      <c r="A16409" t="s">
        <v>15735</v>
      </c>
    </row>
    <row r="16410" spans="1:1">
      <c r="A16410" t="s">
        <v>15736</v>
      </c>
    </row>
    <row r="16411" spans="1:1">
      <c r="A16411" t="s">
        <v>15737</v>
      </c>
    </row>
    <row r="16412" spans="1:1">
      <c r="A16412" t="s">
        <v>15738</v>
      </c>
    </row>
    <row r="16413" spans="1:1">
      <c r="A16413" t="s">
        <v>15739</v>
      </c>
    </row>
    <row r="16414" spans="1:1">
      <c r="A16414" t="s">
        <v>15740</v>
      </c>
    </row>
    <row r="16415" spans="1:1">
      <c r="A16415" t="s">
        <v>15741</v>
      </c>
    </row>
    <row r="16416" spans="1:1">
      <c r="A16416" t="s">
        <v>15742</v>
      </c>
    </row>
    <row r="16417" spans="1:1">
      <c r="A16417" t="s">
        <v>15743</v>
      </c>
    </row>
    <row r="16418" spans="1:1">
      <c r="A16418" t="s">
        <v>14664</v>
      </c>
    </row>
    <row r="16419" spans="1:1">
      <c r="A16419" t="s">
        <v>14665</v>
      </c>
    </row>
    <row r="16420" spans="1:1">
      <c r="A16420" t="s">
        <v>15744</v>
      </c>
    </row>
    <row r="16421" spans="1:1">
      <c r="A16421" t="s">
        <v>15745</v>
      </c>
    </row>
    <row r="16422" spans="1:1">
      <c r="A16422" t="s">
        <v>15746</v>
      </c>
    </row>
    <row r="16423" spans="1:1">
      <c r="A16423" t="s">
        <v>15747</v>
      </c>
    </row>
    <row r="16424" spans="1:1">
      <c r="A16424" s="1" t="s">
        <v>15748</v>
      </c>
    </row>
    <row r="16425" spans="1:1">
      <c r="A16425" t="s">
        <v>15749</v>
      </c>
    </row>
    <row r="16426" spans="1:1">
      <c r="A16426" t="s">
        <v>15750</v>
      </c>
    </row>
    <row r="16427" spans="1:1">
      <c r="A16427" t="s">
        <v>15751</v>
      </c>
    </row>
    <row r="16428" spans="1:1">
      <c r="A16428" t="s">
        <v>14664</v>
      </c>
    </row>
    <row r="16429" spans="1:1">
      <c r="A16429" t="s">
        <v>14665</v>
      </c>
    </row>
    <row r="16430" spans="1:1">
      <c r="A16430" t="s">
        <v>15752</v>
      </c>
    </row>
    <row r="16431" spans="1:1">
      <c r="A16431" s="1" t="s">
        <v>15753</v>
      </c>
    </row>
    <row r="16432" spans="1:1">
      <c r="A16432" t="s">
        <v>15754</v>
      </c>
    </row>
    <row r="16433" spans="1:1">
      <c r="A16433" t="s">
        <v>15755</v>
      </c>
    </row>
    <row r="16434" spans="1:1">
      <c r="A16434" t="s">
        <v>15756</v>
      </c>
    </row>
    <row r="16435" spans="1:1">
      <c r="A16435" t="s">
        <v>14664</v>
      </c>
    </row>
    <row r="16436" spans="1:1">
      <c r="A16436" t="s">
        <v>14665</v>
      </c>
    </row>
    <row r="16437" spans="1:1">
      <c r="A16437" t="s">
        <v>15757</v>
      </c>
    </row>
    <row r="16438" spans="1:1">
      <c r="A16438" t="s">
        <v>15758</v>
      </c>
    </row>
    <row r="16439" spans="1:1">
      <c r="A16439" s="1" t="s">
        <v>15759</v>
      </c>
    </row>
    <row r="16440" spans="1:1">
      <c r="A16440" s="1" t="s">
        <v>15760</v>
      </c>
    </row>
    <row r="16441" spans="1:1">
      <c r="A16441" t="s">
        <v>15761</v>
      </c>
    </row>
    <row r="16442" spans="1:1">
      <c r="A16442" t="s">
        <v>15762</v>
      </c>
    </row>
    <row r="16443" spans="1:1">
      <c r="A16443" t="s">
        <v>15763</v>
      </c>
    </row>
    <row r="16444" spans="1:1">
      <c r="A16444" t="s">
        <v>15764</v>
      </c>
    </row>
    <row r="16445" spans="1:1">
      <c r="A16445" t="s">
        <v>15765</v>
      </c>
    </row>
    <row r="16446" spans="1:1">
      <c r="A16446" t="s">
        <v>15766</v>
      </c>
    </row>
    <row r="16447" spans="1:1">
      <c r="A16447" t="s">
        <v>15767</v>
      </c>
    </row>
    <row r="16448" spans="1:1">
      <c r="A16448" t="s">
        <v>15768</v>
      </c>
    </row>
    <row r="16449" spans="1:1">
      <c r="A16449" t="s">
        <v>15769</v>
      </c>
    </row>
    <row r="16450" spans="1:1">
      <c r="A16450" t="s">
        <v>15770</v>
      </c>
    </row>
    <row r="16451" spans="1:1">
      <c r="A16451" t="s">
        <v>15771</v>
      </c>
    </row>
    <row r="16452" spans="1:1">
      <c r="A16452" t="s">
        <v>15772</v>
      </c>
    </row>
    <row r="16453" spans="1:1">
      <c r="A16453" t="s">
        <v>15773</v>
      </c>
    </row>
    <row r="16454" spans="1:1">
      <c r="A16454" t="s">
        <v>15774</v>
      </c>
    </row>
    <row r="16455" spans="1:1">
      <c r="A16455" t="s">
        <v>15775</v>
      </c>
    </row>
    <row r="16456" spans="1:1">
      <c r="A16456" t="s">
        <v>15776</v>
      </c>
    </row>
    <row r="16457" spans="1:1">
      <c r="A16457" t="s">
        <v>15777</v>
      </c>
    </row>
    <row r="16458" spans="1:1">
      <c r="A16458" t="s">
        <v>15778</v>
      </c>
    </row>
    <row r="16459" spans="1:1">
      <c r="A16459" t="s">
        <v>15779</v>
      </c>
    </row>
    <row r="16460" spans="1:1">
      <c r="A16460" t="s">
        <v>15780</v>
      </c>
    </row>
    <row r="16461" spans="1:1">
      <c r="A16461" t="s">
        <v>15781</v>
      </c>
    </row>
    <row r="16462" spans="1:1">
      <c r="A16462" t="s">
        <v>15782</v>
      </c>
    </row>
    <row r="16463" spans="1:1">
      <c r="A16463" t="s">
        <v>15783</v>
      </c>
    </row>
    <row r="16464" spans="1:1">
      <c r="A16464" t="s">
        <v>15784</v>
      </c>
    </row>
    <row r="16465" spans="1:1">
      <c r="A16465" t="s">
        <v>14664</v>
      </c>
    </row>
    <row r="16466" spans="1:1">
      <c r="A16466" t="s">
        <v>14665</v>
      </c>
    </row>
    <row r="16467" spans="1:1">
      <c r="A16467" t="s">
        <v>15785</v>
      </c>
    </row>
    <row r="16468" spans="1:1">
      <c r="A16468" t="s">
        <v>15786</v>
      </c>
    </row>
    <row r="16469" spans="1:1">
      <c r="A16469" t="s">
        <v>15787</v>
      </c>
    </row>
    <row r="16470" spans="1:1">
      <c r="A16470" t="s">
        <v>15788</v>
      </c>
    </row>
    <row r="16471" spans="1:1">
      <c r="A16471" t="s">
        <v>15789</v>
      </c>
    </row>
    <row r="16472" spans="1:1">
      <c r="A16472" t="s">
        <v>15790</v>
      </c>
    </row>
    <row r="16473" spans="1:1">
      <c r="A16473" t="s">
        <v>15791</v>
      </c>
    </row>
    <row r="16474" spans="1:1">
      <c r="A16474" t="s">
        <v>15792</v>
      </c>
    </row>
    <row r="16475" spans="1:1">
      <c r="A16475" t="s">
        <v>15793</v>
      </c>
    </row>
    <row r="16476" spans="1:1">
      <c r="A16476" t="s">
        <v>15794</v>
      </c>
    </row>
    <row r="16477" spans="1:1">
      <c r="A16477" t="s">
        <v>15795</v>
      </c>
    </row>
    <row r="16478" spans="1:1">
      <c r="A16478" t="s">
        <v>15796</v>
      </c>
    </row>
    <row r="16479" spans="1:1">
      <c r="A16479" t="s">
        <v>15797</v>
      </c>
    </row>
    <row r="16480" spans="1:1">
      <c r="A16480" s="1" t="s">
        <v>15798</v>
      </c>
    </row>
    <row r="16481" spans="1:1">
      <c r="A16481" t="s">
        <v>15799</v>
      </c>
    </row>
    <row r="16482" spans="1:1">
      <c r="A16482" t="s">
        <v>14664</v>
      </c>
    </row>
    <row r="16483" spans="1:1">
      <c r="A16483" t="s">
        <v>14665</v>
      </c>
    </row>
    <row r="16484" spans="1:1">
      <c r="A16484" s="1" t="s">
        <v>15800</v>
      </c>
    </row>
    <row r="16485" spans="1:1">
      <c r="A16485" t="s">
        <v>15801</v>
      </c>
    </row>
    <row r="16486" spans="1:1">
      <c r="A16486" t="s">
        <v>14664</v>
      </c>
    </row>
    <row r="16487" spans="1:1">
      <c r="A16487" t="s">
        <v>14665</v>
      </c>
    </row>
    <row r="16488" spans="1:1">
      <c r="A16488" s="1" t="s">
        <v>15802</v>
      </c>
    </row>
    <row r="16489" spans="1:1">
      <c r="A16489" t="s">
        <v>15803</v>
      </c>
    </row>
    <row r="16490" spans="1:1">
      <c r="A16490" t="s">
        <v>15804</v>
      </c>
    </row>
    <row r="16491" spans="1:1">
      <c r="A16491" t="s">
        <v>14664</v>
      </c>
    </row>
    <row r="16492" spans="1:1">
      <c r="A16492" t="s">
        <v>14665</v>
      </c>
    </row>
    <row r="16493" spans="1:1">
      <c r="A16493" s="1" t="s">
        <v>15805</v>
      </c>
    </row>
    <row r="16494" spans="1:1">
      <c r="A16494" s="1" t="s">
        <v>15806</v>
      </c>
    </row>
    <row r="16495" spans="1:1">
      <c r="A16495" t="s">
        <v>15807</v>
      </c>
    </row>
    <row r="16496" spans="1:1">
      <c r="A16496" t="s">
        <v>14664</v>
      </c>
    </row>
    <row r="16497" spans="1:1">
      <c r="A16497" t="s">
        <v>14665</v>
      </c>
    </row>
    <row r="16498" spans="1:1">
      <c r="A16498" t="s">
        <v>15808</v>
      </c>
    </row>
    <row r="16499" spans="1:1">
      <c r="A16499" s="1" t="s">
        <v>15809</v>
      </c>
    </row>
    <row r="16500" spans="1:1">
      <c r="A16500" t="s">
        <v>15810</v>
      </c>
    </row>
    <row r="16501" spans="1:1">
      <c r="A16501" t="s">
        <v>15811</v>
      </c>
    </row>
    <row r="16502" spans="1:1">
      <c r="A16502" t="s">
        <v>14664</v>
      </c>
    </row>
    <row r="16503" spans="1:1">
      <c r="A16503" t="s">
        <v>14665</v>
      </c>
    </row>
    <row r="16504" spans="1:1">
      <c r="A16504" s="1" t="s">
        <v>15812</v>
      </c>
    </row>
    <row r="16505" spans="1:1">
      <c r="A16505" t="s">
        <v>15813</v>
      </c>
    </row>
    <row r="16506" spans="1:1">
      <c r="A16506" t="s">
        <v>14664</v>
      </c>
    </row>
    <row r="16507" spans="1:1">
      <c r="A16507" t="s">
        <v>14665</v>
      </c>
    </row>
    <row r="16508" spans="1:1">
      <c r="A16508" t="s">
        <v>15814</v>
      </c>
    </row>
    <row r="16509" spans="1:1">
      <c r="A16509" t="s">
        <v>15815</v>
      </c>
    </row>
    <row r="16510" spans="1:1">
      <c r="A16510" s="1" t="s">
        <v>15816</v>
      </c>
    </row>
    <row r="16511" spans="1:1">
      <c r="A16511" t="s">
        <v>14664</v>
      </c>
    </row>
    <row r="16512" spans="1:1">
      <c r="A16512" t="s">
        <v>14665</v>
      </c>
    </row>
    <row r="16513" spans="1:1">
      <c r="A16513" t="s">
        <v>15817</v>
      </c>
    </row>
    <row r="16514" spans="1:1">
      <c r="A16514" t="s">
        <v>15818</v>
      </c>
    </row>
    <row r="16515" spans="1:1">
      <c r="A16515" t="s">
        <v>15819</v>
      </c>
    </row>
    <row r="16516" spans="1:1">
      <c r="A16516" t="s">
        <v>15820</v>
      </c>
    </row>
    <row r="16517" spans="1:1">
      <c r="A16517" s="1" t="s">
        <v>15821</v>
      </c>
    </row>
    <row r="16518" spans="1:1">
      <c r="A16518" t="s">
        <v>14664</v>
      </c>
    </row>
    <row r="16519" spans="1:1">
      <c r="A16519" t="s">
        <v>14665</v>
      </c>
    </row>
    <row r="16520" spans="1:1">
      <c r="A16520" t="s">
        <v>15822</v>
      </c>
    </row>
    <row r="16521" spans="1:1">
      <c r="A16521" t="s">
        <v>15823</v>
      </c>
    </row>
    <row r="16522" spans="1:1">
      <c r="A16522" t="s">
        <v>15824</v>
      </c>
    </row>
    <row r="16523" spans="1:1">
      <c r="A16523" t="s">
        <v>15825</v>
      </c>
    </row>
    <row r="16524" spans="1:1">
      <c r="A16524" s="1" t="s">
        <v>15826</v>
      </c>
    </row>
    <row r="16525" spans="1:1">
      <c r="A16525" s="1" t="s">
        <v>15827</v>
      </c>
    </row>
    <row r="16526" spans="1:1">
      <c r="A16526" t="s">
        <v>15828</v>
      </c>
    </row>
    <row r="16527" spans="1:1">
      <c r="A16527" t="s">
        <v>15829</v>
      </c>
    </row>
    <row r="16528" spans="1:1">
      <c r="A16528" t="s">
        <v>15830</v>
      </c>
    </row>
    <row r="16529" spans="1:1">
      <c r="A16529" t="s">
        <v>14664</v>
      </c>
    </row>
    <row r="16530" spans="1:1">
      <c r="A16530" t="s">
        <v>14665</v>
      </c>
    </row>
    <row r="16531" spans="1:1">
      <c r="A16531" s="1" t="s">
        <v>15831</v>
      </c>
    </row>
    <row r="16532" spans="1:1">
      <c r="A16532" t="s">
        <v>15832</v>
      </c>
    </row>
    <row r="16533" spans="1:1">
      <c r="A16533" t="s">
        <v>15833</v>
      </c>
    </row>
    <row r="16534" spans="1:1">
      <c r="A16534" t="s">
        <v>15834</v>
      </c>
    </row>
    <row r="16535" spans="1:1">
      <c r="A16535" t="s">
        <v>15835</v>
      </c>
    </row>
    <row r="16536" spans="1:1">
      <c r="A16536" t="s">
        <v>14664</v>
      </c>
    </row>
    <row r="16537" spans="1:1">
      <c r="A16537" t="s">
        <v>14665</v>
      </c>
    </row>
    <row r="16538" spans="1:1">
      <c r="A16538" s="1" t="s">
        <v>15836</v>
      </c>
    </row>
    <row r="16539" spans="1:1">
      <c r="A16539" t="s">
        <v>15837</v>
      </c>
    </row>
    <row r="16540" spans="1:1">
      <c r="A16540" t="s">
        <v>14664</v>
      </c>
    </row>
    <row r="16541" spans="1:1">
      <c r="A16541" t="s">
        <v>14665</v>
      </c>
    </row>
    <row r="16542" spans="1:1">
      <c r="A16542" s="1" t="s">
        <v>15838</v>
      </c>
    </row>
    <row r="16543" spans="1:1">
      <c r="A16543" t="s">
        <v>15839</v>
      </c>
    </row>
    <row r="16544" spans="1:1">
      <c r="A16544" t="s">
        <v>15840</v>
      </c>
    </row>
    <row r="16545" spans="1:1">
      <c r="A16545" t="s">
        <v>14664</v>
      </c>
    </row>
    <row r="16546" spans="1:1">
      <c r="A16546" t="s">
        <v>14665</v>
      </c>
    </row>
    <row r="16547" spans="1:1">
      <c r="A16547" t="s">
        <v>15841</v>
      </c>
    </row>
    <row r="16548" spans="1:1">
      <c r="A16548" t="s">
        <v>15842</v>
      </c>
    </row>
    <row r="16549" spans="1:1">
      <c r="A16549" t="s">
        <v>15843</v>
      </c>
    </row>
    <row r="16550" spans="1:1">
      <c r="A16550" t="s">
        <v>15844</v>
      </c>
    </row>
    <row r="16551" spans="1:1">
      <c r="A16551" t="s">
        <v>15845</v>
      </c>
    </row>
    <row r="16552" spans="1:1">
      <c r="A16552" s="1" t="s">
        <v>15846</v>
      </c>
    </row>
    <row r="16553" spans="1:1">
      <c r="A16553" t="s">
        <v>15847</v>
      </c>
    </row>
    <row r="16554" spans="1:1">
      <c r="A16554" t="s">
        <v>15848</v>
      </c>
    </row>
    <row r="16555" spans="1:1">
      <c r="A16555" t="s">
        <v>15849</v>
      </c>
    </row>
    <row r="16556" spans="1:1">
      <c r="A16556" t="s">
        <v>15850</v>
      </c>
    </row>
    <row r="16557" spans="1:1">
      <c r="A16557" t="s">
        <v>15851</v>
      </c>
    </row>
    <row r="16558" spans="1:1">
      <c r="A16558" t="s">
        <v>15852</v>
      </c>
    </row>
    <row r="16559" spans="1:1">
      <c r="A16559" t="s">
        <v>15853</v>
      </c>
    </row>
    <row r="16560" spans="1:1">
      <c r="A16560" t="s">
        <v>14664</v>
      </c>
    </row>
    <row r="16561" spans="1:1">
      <c r="A16561" t="s">
        <v>14665</v>
      </c>
    </row>
    <row r="16562" spans="1:1">
      <c r="A16562" s="1" t="s">
        <v>15854</v>
      </c>
    </row>
    <row r="16563" spans="1:1">
      <c r="A16563" t="s">
        <v>15855</v>
      </c>
    </row>
    <row r="16564" spans="1:1">
      <c r="A16564" t="s">
        <v>15856</v>
      </c>
    </row>
    <row r="16565" spans="1:1">
      <c r="A16565" t="s">
        <v>15857</v>
      </c>
    </row>
    <row r="16566" spans="1:1">
      <c r="A16566" t="s">
        <v>15858</v>
      </c>
    </row>
    <row r="16567" spans="1:1">
      <c r="A16567" t="s">
        <v>15227</v>
      </c>
    </row>
    <row r="16568" spans="1:1">
      <c r="A16568" t="s">
        <v>15859</v>
      </c>
    </row>
    <row r="16569" spans="1:1">
      <c r="A16569" t="s">
        <v>15860</v>
      </c>
    </row>
    <row r="16570" spans="1:1">
      <c r="A16570" t="s">
        <v>15861</v>
      </c>
    </row>
    <row r="16571" spans="1:1">
      <c r="A16571" t="s">
        <v>15862</v>
      </c>
    </row>
    <row r="16572" spans="1:1">
      <c r="A16572" t="s">
        <v>15863</v>
      </c>
    </row>
    <row r="16573" spans="1:1">
      <c r="A16573" t="s">
        <v>15864</v>
      </c>
    </row>
    <row r="16574" spans="1:1">
      <c r="A16574" t="s">
        <v>15865</v>
      </c>
    </row>
    <row r="16575" spans="1:1">
      <c r="A16575" t="s">
        <v>15866</v>
      </c>
    </row>
    <row r="16576" spans="1:1">
      <c r="A16576" t="s">
        <v>15867</v>
      </c>
    </row>
    <row r="16577" spans="1:1">
      <c r="A16577" t="s">
        <v>15868</v>
      </c>
    </row>
    <row r="16578" spans="1:1">
      <c r="A16578" t="s">
        <v>15869</v>
      </c>
    </row>
    <row r="16579" spans="1:1">
      <c r="A16579" t="s">
        <v>15870</v>
      </c>
    </row>
    <row r="16580" spans="1:1">
      <c r="A16580" t="s">
        <v>15871</v>
      </c>
    </row>
    <row r="16581" spans="1:1">
      <c r="A16581" t="s">
        <v>15778</v>
      </c>
    </row>
    <row r="16582" spans="1:1">
      <c r="A16582" t="s">
        <v>15872</v>
      </c>
    </row>
    <row r="16583" spans="1:1">
      <c r="A16583" t="s">
        <v>15873</v>
      </c>
    </row>
    <row r="16584" spans="1:1">
      <c r="A16584" t="s">
        <v>14664</v>
      </c>
    </row>
    <row r="16585" spans="1:1">
      <c r="A16585" t="s">
        <v>14665</v>
      </c>
    </row>
    <row r="16586" spans="1:1">
      <c r="A16586" t="s">
        <v>14710</v>
      </c>
    </row>
    <row r="16587" spans="1:1">
      <c r="A16587" t="s">
        <v>14788</v>
      </c>
    </row>
    <row r="16588" spans="1:1">
      <c r="A16588" t="s">
        <v>15874</v>
      </c>
    </row>
    <row r="16589" spans="1:1">
      <c r="A16589" t="s">
        <v>15875</v>
      </c>
    </row>
    <row r="16590" spans="1:1">
      <c r="A16590" t="s">
        <v>15876</v>
      </c>
    </row>
    <row r="16591" spans="1:1">
      <c r="A16591" t="s">
        <v>15877</v>
      </c>
    </row>
    <row r="16592" spans="1:1">
      <c r="A16592" t="s">
        <v>15878</v>
      </c>
    </row>
    <row r="16593" spans="1:1">
      <c r="A16593" t="s">
        <v>15879</v>
      </c>
    </row>
    <row r="16594" spans="1:1">
      <c r="A16594" t="s">
        <v>15880</v>
      </c>
    </row>
    <row r="16595" spans="1:1">
      <c r="A16595" t="s">
        <v>15881</v>
      </c>
    </row>
    <row r="16596" spans="1:1">
      <c r="A16596" t="s">
        <v>15882</v>
      </c>
    </row>
    <row r="16597" spans="1:1">
      <c r="A16597" t="s">
        <v>15883</v>
      </c>
    </row>
    <row r="16598" spans="1:1">
      <c r="A16598" t="s">
        <v>15884</v>
      </c>
    </row>
    <row r="16599" spans="1:1">
      <c r="A16599" t="s">
        <v>15885</v>
      </c>
    </row>
    <row r="16600" spans="1:1">
      <c r="A16600" t="s">
        <v>15886</v>
      </c>
    </row>
    <row r="16601" spans="1:1">
      <c r="A16601" s="1" t="s">
        <v>15887</v>
      </c>
    </row>
    <row r="16602" spans="1:1">
      <c r="A16602" t="s">
        <v>15888</v>
      </c>
    </row>
    <row r="16603" spans="1:1">
      <c r="A16603" t="s">
        <v>15889</v>
      </c>
    </row>
    <row r="16604" spans="1:1">
      <c r="A16604" t="s">
        <v>15890</v>
      </c>
    </row>
    <row r="16605" spans="1:1">
      <c r="A16605" t="s">
        <v>15891</v>
      </c>
    </row>
    <row r="16606" spans="1:1">
      <c r="A16606" t="s">
        <v>14664</v>
      </c>
    </row>
    <row r="16607" spans="1:1">
      <c r="A16607" t="s">
        <v>14665</v>
      </c>
    </row>
    <row r="16608" spans="1:1">
      <c r="A16608" s="1" t="s">
        <v>15892</v>
      </c>
    </row>
    <row r="16609" spans="1:1">
      <c r="A16609" t="s">
        <v>14757</v>
      </c>
    </row>
    <row r="16610" spans="1:1">
      <c r="A16610" t="s">
        <v>15893</v>
      </c>
    </row>
    <row r="16611" spans="1:1">
      <c r="A16611" t="s">
        <v>15894</v>
      </c>
    </row>
    <row r="16612" spans="1:1">
      <c r="A16612" t="s">
        <v>15895</v>
      </c>
    </row>
    <row r="16613" spans="1:1">
      <c r="A16613" t="s">
        <v>15896</v>
      </c>
    </row>
    <row r="16614" spans="1:1">
      <c r="A16614" t="s">
        <v>15897</v>
      </c>
    </row>
    <row r="16615" spans="1:1">
      <c r="A16615" t="s">
        <v>15898</v>
      </c>
    </row>
    <row r="16616" spans="1:1">
      <c r="A16616" t="s">
        <v>15899</v>
      </c>
    </row>
    <row r="16617" spans="1:1">
      <c r="A16617" t="s">
        <v>15900</v>
      </c>
    </row>
    <row r="16618" spans="1:1">
      <c r="A16618" t="s">
        <v>15901</v>
      </c>
    </row>
    <row r="16619" spans="1:1">
      <c r="A16619" t="s">
        <v>15902</v>
      </c>
    </row>
    <row r="16620" spans="1:1">
      <c r="A16620" t="s">
        <v>14781</v>
      </c>
    </row>
    <row r="16621" spans="1:1">
      <c r="A16621" t="s">
        <v>15903</v>
      </c>
    </row>
    <row r="16622" spans="1:1">
      <c r="A16622" t="s">
        <v>14664</v>
      </c>
    </row>
    <row r="16623" spans="1:1">
      <c r="A16623" t="s">
        <v>14665</v>
      </c>
    </row>
    <row r="16624" spans="1:1">
      <c r="A16624" t="s">
        <v>15624</v>
      </c>
    </row>
    <row r="16625" spans="1:1">
      <c r="A16625" t="s">
        <v>15904</v>
      </c>
    </row>
    <row r="16626" spans="1:1">
      <c r="A16626" t="s">
        <v>14710</v>
      </c>
    </row>
    <row r="16627" spans="1:1">
      <c r="A16627" t="s">
        <v>15905</v>
      </c>
    </row>
    <row r="16628" spans="1:1">
      <c r="A16628" t="s">
        <v>15906</v>
      </c>
    </row>
    <row r="16629" spans="1:1">
      <c r="A16629" t="s">
        <v>15907</v>
      </c>
    </row>
    <row r="16630" spans="1:1">
      <c r="A16630" s="1" t="s">
        <v>15908</v>
      </c>
    </row>
    <row r="16631" spans="1:1">
      <c r="A16631" t="s">
        <v>14664</v>
      </c>
    </row>
    <row r="16632" spans="1:1">
      <c r="A16632" t="s">
        <v>14665</v>
      </c>
    </row>
    <row r="16633" spans="1:1">
      <c r="A16633" t="s">
        <v>15909</v>
      </c>
    </row>
    <row r="16634" spans="1:1">
      <c r="A16634" t="s">
        <v>15910</v>
      </c>
    </row>
    <row r="16635" spans="1:1">
      <c r="A16635" t="s">
        <v>15911</v>
      </c>
    </row>
    <row r="16636" spans="1:1">
      <c r="A16636" t="s">
        <v>15912</v>
      </c>
    </row>
    <row r="16637" spans="1:1">
      <c r="A16637" t="s">
        <v>15913</v>
      </c>
    </row>
    <row r="16638" spans="1:1">
      <c r="A16638" t="s">
        <v>15914</v>
      </c>
    </row>
    <row r="16639" spans="1:1">
      <c r="A16639" s="1" t="s">
        <v>15915</v>
      </c>
    </row>
    <row r="16640" spans="1:1">
      <c r="A16640" t="s">
        <v>14664</v>
      </c>
    </row>
    <row r="16641" spans="1:1">
      <c r="A16641" t="s">
        <v>14665</v>
      </c>
    </row>
    <row r="16642" spans="1:1">
      <c r="A16642" t="s">
        <v>15916</v>
      </c>
    </row>
    <row r="16643" spans="1:1">
      <c r="A16643" t="s">
        <v>15917</v>
      </c>
    </row>
    <row r="16644" spans="1:1">
      <c r="A16644" t="s">
        <v>15918</v>
      </c>
    </row>
    <row r="16645" spans="1:1">
      <c r="A16645" s="1" t="s">
        <v>15919</v>
      </c>
    </row>
    <row r="16646" spans="1:1">
      <c r="A16646" t="s">
        <v>14664</v>
      </c>
    </row>
    <row r="16647" spans="1:1">
      <c r="A16647" t="s">
        <v>14665</v>
      </c>
    </row>
    <row r="16648" spans="1:1">
      <c r="A16648" t="s">
        <v>15920</v>
      </c>
    </row>
    <row r="16649" spans="1:1">
      <c r="A16649" t="s">
        <v>15921</v>
      </c>
    </row>
    <row r="16650" spans="1:1">
      <c r="A16650" t="s">
        <v>15922</v>
      </c>
    </row>
    <row r="16651" spans="1:1">
      <c r="A16651" t="s">
        <v>15923</v>
      </c>
    </row>
    <row r="16652" spans="1:1">
      <c r="A16652" s="1" t="s">
        <v>15924</v>
      </c>
    </row>
    <row r="16653" spans="1:1">
      <c r="A16653" t="s">
        <v>15925</v>
      </c>
    </row>
    <row r="16654" spans="1:1">
      <c r="A16654" t="s">
        <v>15926</v>
      </c>
    </row>
    <row r="16655" spans="1:1">
      <c r="A16655" t="s">
        <v>15927</v>
      </c>
    </row>
    <row r="16656" spans="1:1">
      <c r="A16656" t="s">
        <v>15928</v>
      </c>
    </row>
    <row r="16657" spans="1:1">
      <c r="A16657" t="s">
        <v>14664</v>
      </c>
    </row>
    <row r="16658" spans="1:1">
      <c r="A16658" t="s">
        <v>14665</v>
      </c>
    </row>
    <row r="16659" spans="1:1">
      <c r="A16659" t="s">
        <v>15929</v>
      </c>
    </row>
    <row r="16660" spans="1:1">
      <c r="A16660" t="s">
        <v>15930</v>
      </c>
    </row>
    <row r="16661" spans="1:1">
      <c r="A16661" s="1" t="s">
        <v>15931</v>
      </c>
    </row>
    <row r="16662" spans="1:1">
      <c r="A16662" t="s">
        <v>15932</v>
      </c>
    </row>
    <row r="16663" spans="1:1">
      <c r="A16663" t="s">
        <v>14664</v>
      </c>
    </row>
    <row r="16664" spans="1:1">
      <c r="A16664" t="s">
        <v>14665</v>
      </c>
    </row>
    <row r="16665" spans="1:1">
      <c r="A16665" s="1" t="s">
        <v>15933</v>
      </c>
    </row>
    <row r="16666" spans="1:1">
      <c r="A16666" t="s">
        <v>15934</v>
      </c>
    </row>
    <row r="16667" spans="1:1">
      <c r="A16667" t="s">
        <v>15935</v>
      </c>
    </row>
    <row r="16668" spans="1:1">
      <c r="A16668" t="s">
        <v>15936</v>
      </c>
    </row>
    <row r="16669" spans="1:1">
      <c r="A16669" t="s">
        <v>15937</v>
      </c>
    </row>
    <row r="16670" spans="1:1">
      <c r="A16670" t="s">
        <v>15938</v>
      </c>
    </row>
    <row r="16671" spans="1:1">
      <c r="A16671" t="s">
        <v>15939</v>
      </c>
    </row>
    <row r="16672" spans="1:1">
      <c r="A16672" t="s">
        <v>15940</v>
      </c>
    </row>
    <row r="16673" spans="1:1">
      <c r="A16673" t="s">
        <v>15941</v>
      </c>
    </row>
    <row r="16674" spans="1:1">
      <c r="A16674" t="s">
        <v>14664</v>
      </c>
    </row>
    <row r="16675" spans="1:1">
      <c r="A16675" t="s">
        <v>14665</v>
      </c>
    </row>
    <row r="16676" spans="1:1">
      <c r="A16676" t="s">
        <v>15942</v>
      </c>
    </row>
    <row r="16677" spans="1:1">
      <c r="A16677" s="1" t="s">
        <v>15943</v>
      </c>
    </row>
    <row r="16678" spans="1:1">
      <c r="A16678" t="s">
        <v>14664</v>
      </c>
    </row>
    <row r="16679" spans="1:1">
      <c r="A16679" t="s">
        <v>14665</v>
      </c>
    </row>
    <row r="16680" spans="1:1">
      <c r="A16680" t="s">
        <v>15944</v>
      </c>
    </row>
    <row r="16681" spans="1:1">
      <c r="A16681" t="s">
        <v>15945</v>
      </c>
    </row>
    <row r="16682" spans="1:1">
      <c r="A16682" s="1" t="s">
        <v>15946</v>
      </c>
    </row>
    <row r="16683" spans="1:1">
      <c r="A16683" t="s">
        <v>14664</v>
      </c>
    </row>
    <row r="16684" spans="1:1">
      <c r="A16684" t="s">
        <v>14665</v>
      </c>
    </row>
    <row r="16685" spans="1:1">
      <c r="A16685" t="s">
        <v>15947</v>
      </c>
    </row>
    <row r="16686" spans="1:1">
      <c r="A16686" s="1" t="s">
        <v>15948</v>
      </c>
    </row>
    <row r="16687" spans="1:1">
      <c r="A16687" t="s">
        <v>15949</v>
      </c>
    </row>
    <row r="16688" spans="1:1">
      <c r="A16688" t="s">
        <v>14664</v>
      </c>
    </row>
    <row r="16689" spans="1:1">
      <c r="A16689" t="s">
        <v>14665</v>
      </c>
    </row>
    <row r="16690" spans="1:1">
      <c r="A16690" s="1" t="s">
        <v>15950</v>
      </c>
    </row>
    <row r="16691" spans="1:1">
      <c r="A16691" t="s">
        <v>14664</v>
      </c>
    </row>
    <row r="16692" spans="1:1">
      <c r="A16692" t="s">
        <v>14665</v>
      </c>
    </row>
    <row r="16693" spans="1:1">
      <c r="A16693" t="s">
        <v>15951</v>
      </c>
    </row>
    <row r="16694" spans="1:1">
      <c r="A16694" s="1" t="s">
        <v>15952</v>
      </c>
    </row>
    <row r="16695" spans="1:1">
      <c r="A16695" s="1" t="s">
        <v>15953</v>
      </c>
    </row>
    <row r="16696" spans="1:1">
      <c r="A16696" t="s">
        <v>14664</v>
      </c>
    </row>
    <row r="16697" spans="1:1">
      <c r="A16697" t="s">
        <v>14665</v>
      </c>
    </row>
    <row r="16698" spans="1:1">
      <c r="A16698" t="s">
        <v>15954</v>
      </c>
    </row>
    <row r="16699" spans="1:1">
      <c r="A16699" t="s">
        <v>15955</v>
      </c>
    </row>
    <row r="16700" spans="1:1">
      <c r="A16700" t="s">
        <v>15956</v>
      </c>
    </row>
    <row r="16701" spans="1:1">
      <c r="A16701" t="s">
        <v>15957</v>
      </c>
    </row>
    <row r="16702" spans="1:1">
      <c r="A16702" s="1" t="s">
        <v>15958</v>
      </c>
    </row>
    <row r="16703" spans="1:1">
      <c r="A16703" t="s">
        <v>14664</v>
      </c>
    </row>
    <row r="16704" spans="1:1">
      <c r="A16704" t="s">
        <v>14665</v>
      </c>
    </row>
    <row r="16705" spans="1:1">
      <c r="A16705" t="s">
        <v>15959</v>
      </c>
    </row>
    <row r="16706" spans="1:1">
      <c r="A16706" t="s">
        <v>15960</v>
      </c>
    </row>
    <row r="16707" spans="1:1">
      <c r="A16707" s="1" t="s">
        <v>15961</v>
      </c>
    </row>
    <row r="16708" spans="1:1">
      <c r="A16708" s="1" t="s">
        <v>15962</v>
      </c>
    </row>
    <row r="16709" spans="1:1">
      <c r="A16709" t="s">
        <v>15963</v>
      </c>
    </row>
    <row r="16710" spans="1:1">
      <c r="A16710" t="s">
        <v>15964</v>
      </c>
    </row>
    <row r="16711" spans="1:1">
      <c r="A16711" t="s">
        <v>15965</v>
      </c>
    </row>
    <row r="16712" spans="1:1">
      <c r="A16712" t="s">
        <v>15966</v>
      </c>
    </row>
    <row r="16713" spans="1:1">
      <c r="A16713" t="s">
        <v>14664</v>
      </c>
    </row>
    <row r="16714" spans="1:1">
      <c r="A16714" t="s">
        <v>14665</v>
      </c>
    </row>
    <row r="16715" spans="1:1">
      <c r="A16715" s="1" t="s">
        <v>15967</v>
      </c>
    </row>
    <row r="16716" spans="1:1">
      <c r="A16716" t="s">
        <v>15968</v>
      </c>
    </row>
    <row r="16717" spans="1:1">
      <c r="A16717" t="s">
        <v>15969</v>
      </c>
    </row>
    <row r="16718" spans="1:1">
      <c r="A16718" t="s">
        <v>15970</v>
      </c>
    </row>
    <row r="16719" spans="1:1">
      <c r="A16719" t="s">
        <v>15971</v>
      </c>
    </row>
    <row r="16720" spans="1:1">
      <c r="A16720" t="s">
        <v>15972</v>
      </c>
    </row>
    <row r="16721" spans="1:1">
      <c r="A16721" t="s">
        <v>15973</v>
      </c>
    </row>
    <row r="16722" spans="1:1">
      <c r="A16722" t="s">
        <v>14664</v>
      </c>
    </row>
    <row r="16723" spans="1:1">
      <c r="A16723" t="s">
        <v>14665</v>
      </c>
    </row>
    <row r="16724" spans="1:1">
      <c r="A16724" s="1" t="s">
        <v>15974</v>
      </c>
    </row>
    <row r="16725" spans="1:1">
      <c r="A16725" t="s">
        <v>15975</v>
      </c>
    </row>
    <row r="16726" spans="1:1">
      <c r="A16726" t="s">
        <v>15976</v>
      </c>
    </row>
    <row r="16727" spans="1:1">
      <c r="A16727" t="s">
        <v>15977</v>
      </c>
    </row>
    <row r="16728" spans="1:1">
      <c r="A16728" t="s">
        <v>14664</v>
      </c>
    </row>
    <row r="16729" spans="1:1">
      <c r="A16729" t="s">
        <v>14665</v>
      </c>
    </row>
    <row r="16730" spans="1:1">
      <c r="A16730" s="1" t="s">
        <v>15978</v>
      </c>
    </row>
    <row r="16731" spans="1:1">
      <c r="A16731" s="1" t="s">
        <v>15979</v>
      </c>
    </row>
    <row r="16732" spans="1:1">
      <c r="A16732" t="s">
        <v>14663</v>
      </c>
    </row>
    <row r="16733" spans="1:1">
      <c r="A16733" t="s">
        <v>15980</v>
      </c>
    </row>
    <row r="16734" spans="1:1">
      <c r="A16734" t="s">
        <v>15981</v>
      </c>
    </row>
    <row r="16735" spans="1:1">
      <c r="A16735" t="s">
        <v>15982</v>
      </c>
    </row>
    <row r="16736" spans="1:1">
      <c r="A16736" t="s">
        <v>15983</v>
      </c>
    </row>
    <row r="16737" spans="1:1">
      <c r="A16737" t="s">
        <v>14664</v>
      </c>
    </row>
    <row r="16738" spans="1:1">
      <c r="A16738" t="s">
        <v>14665</v>
      </c>
    </row>
    <row r="16739" spans="1:1">
      <c r="A16739" t="s">
        <v>15984</v>
      </c>
    </row>
    <row r="16740" spans="1:1">
      <c r="A16740" t="s">
        <v>15985</v>
      </c>
    </row>
    <row r="16741" spans="1:1">
      <c r="A16741" t="s">
        <v>15986</v>
      </c>
    </row>
    <row r="16742" spans="1:1">
      <c r="A16742" t="s">
        <v>15987</v>
      </c>
    </row>
    <row r="16743" spans="1:1">
      <c r="A16743" t="s">
        <v>15988</v>
      </c>
    </row>
    <row r="16744" spans="1:1">
      <c r="A16744" s="1" t="s">
        <v>15989</v>
      </c>
    </row>
    <row r="16745" spans="1:1">
      <c r="A16745" t="s">
        <v>15990</v>
      </c>
    </row>
    <row r="16746" spans="1:1">
      <c r="A16746" t="s">
        <v>15991</v>
      </c>
    </row>
    <row r="16747" spans="1:1">
      <c r="A16747" t="s">
        <v>15992</v>
      </c>
    </row>
    <row r="16748" spans="1:1">
      <c r="A16748" t="s">
        <v>15993</v>
      </c>
    </row>
    <row r="16749" spans="1:1">
      <c r="A16749" t="s">
        <v>14675</v>
      </c>
    </row>
    <row r="16750" spans="1:1">
      <c r="A16750" t="s">
        <v>15994</v>
      </c>
    </row>
    <row r="16751" spans="1:1">
      <c r="A16751" t="s">
        <v>15995</v>
      </c>
    </row>
    <row r="16752" spans="1:1">
      <c r="A16752" t="s">
        <v>15996</v>
      </c>
    </row>
    <row r="16753" spans="1:1">
      <c r="A16753" t="s">
        <v>15997</v>
      </c>
    </row>
    <row r="16754" spans="1:1">
      <c r="A16754" t="s">
        <v>15998</v>
      </c>
    </row>
    <row r="16755" spans="1:1">
      <c r="A16755" t="s">
        <v>15999</v>
      </c>
    </row>
    <row r="16756" spans="1:1">
      <c r="A16756" t="s">
        <v>16000</v>
      </c>
    </row>
    <row r="16757" spans="1:1">
      <c r="A16757" t="s">
        <v>16001</v>
      </c>
    </row>
    <row r="16758" spans="1:1">
      <c r="A16758" t="s">
        <v>16002</v>
      </c>
    </row>
    <row r="16759" spans="1:1">
      <c r="A16759" t="s">
        <v>16003</v>
      </c>
    </row>
    <row r="16760" spans="1:1">
      <c r="A16760" t="s">
        <v>16004</v>
      </c>
    </row>
    <row r="16761" spans="1:1">
      <c r="A16761" t="s">
        <v>16005</v>
      </c>
    </row>
    <row r="16762" spans="1:1">
      <c r="A16762" t="s">
        <v>16006</v>
      </c>
    </row>
    <row r="16763" spans="1:1">
      <c r="A16763" t="s">
        <v>14664</v>
      </c>
    </row>
    <row r="16764" spans="1:1">
      <c r="A16764" t="s">
        <v>14665</v>
      </c>
    </row>
    <row r="16765" spans="1:1">
      <c r="A16765" t="s">
        <v>16007</v>
      </c>
    </row>
    <row r="16766" spans="1:1">
      <c r="A16766" t="s">
        <v>16008</v>
      </c>
    </row>
    <row r="16767" spans="1:1">
      <c r="A16767" t="s">
        <v>16009</v>
      </c>
    </row>
    <row r="16768" spans="1:1">
      <c r="A16768" t="s">
        <v>16010</v>
      </c>
    </row>
    <row r="16769" spans="1:1">
      <c r="A16769" t="s">
        <v>15349</v>
      </c>
    </row>
    <row r="16770" spans="1:1">
      <c r="A16770" t="s">
        <v>16011</v>
      </c>
    </row>
    <row r="16771" spans="1:1">
      <c r="A16771" t="s">
        <v>16012</v>
      </c>
    </row>
    <row r="16772" spans="1:1">
      <c r="A16772" t="s">
        <v>16013</v>
      </c>
    </row>
    <row r="16773" spans="1:1">
      <c r="A16773" s="1" t="s">
        <v>16014</v>
      </c>
    </row>
    <row r="16774" spans="1:1">
      <c r="A16774" t="s">
        <v>16015</v>
      </c>
    </row>
    <row r="16775" spans="1:1">
      <c r="A16775" t="s">
        <v>16016</v>
      </c>
    </row>
    <row r="16776" spans="1:1">
      <c r="A16776" t="s">
        <v>16017</v>
      </c>
    </row>
    <row r="16777" spans="1:1">
      <c r="A16777" t="s">
        <v>16018</v>
      </c>
    </row>
    <row r="16778" spans="1:1">
      <c r="A16778" t="s">
        <v>16019</v>
      </c>
    </row>
    <row r="16779" spans="1:1">
      <c r="A16779" t="s">
        <v>16020</v>
      </c>
    </row>
    <row r="16780" spans="1:1">
      <c r="A16780" t="s">
        <v>16021</v>
      </c>
    </row>
    <row r="16781" spans="1:1">
      <c r="A16781" t="s">
        <v>14664</v>
      </c>
    </row>
    <row r="16782" spans="1:1">
      <c r="A16782" t="s">
        <v>14665</v>
      </c>
    </row>
    <row r="16783" spans="1:1">
      <c r="A16783" t="s">
        <v>16022</v>
      </c>
    </row>
    <row r="16784" spans="1:1">
      <c r="A16784" t="s">
        <v>16007</v>
      </c>
    </row>
    <row r="16785" spans="1:1">
      <c r="A16785" t="s">
        <v>16008</v>
      </c>
    </row>
    <row r="16786" spans="1:1">
      <c r="A16786" t="s">
        <v>16023</v>
      </c>
    </row>
    <row r="16787" spans="1:1">
      <c r="A16787" t="s">
        <v>16024</v>
      </c>
    </row>
    <row r="16788" spans="1:1">
      <c r="A16788" t="s">
        <v>16025</v>
      </c>
    </row>
    <row r="16789" spans="1:1">
      <c r="A16789" t="s">
        <v>16026</v>
      </c>
    </row>
    <row r="16790" spans="1:1">
      <c r="A16790" t="s">
        <v>16027</v>
      </c>
    </row>
    <row r="16791" spans="1:1">
      <c r="A16791" s="1" t="s">
        <v>16028</v>
      </c>
    </row>
    <row r="16792" spans="1:1">
      <c r="A16792" t="s">
        <v>14664</v>
      </c>
    </row>
    <row r="16793" spans="1:1">
      <c r="A16793" t="s">
        <v>14665</v>
      </c>
    </row>
    <row r="16794" spans="1:1">
      <c r="A16794" t="s">
        <v>16029</v>
      </c>
    </row>
    <row r="16795" spans="1:1">
      <c r="A16795" t="s">
        <v>16030</v>
      </c>
    </row>
    <row r="16796" spans="1:1">
      <c r="A16796" t="s">
        <v>16031</v>
      </c>
    </row>
    <row r="16797" spans="1:1">
      <c r="A16797" t="s">
        <v>16032</v>
      </c>
    </row>
    <row r="16798" spans="1:1">
      <c r="A16798" t="s">
        <v>16033</v>
      </c>
    </row>
    <row r="16799" spans="1:1">
      <c r="A16799" t="s">
        <v>16034</v>
      </c>
    </row>
    <row r="16800" spans="1:1">
      <c r="A16800" t="s">
        <v>16035</v>
      </c>
    </row>
    <row r="16801" spans="1:1">
      <c r="A16801" t="s">
        <v>16036</v>
      </c>
    </row>
    <row r="16802" spans="1:1">
      <c r="A16802" s="1" t="s">
        <v>16037</v>
      </c>
    </row>
    <row r="16803" spans="1:1">
      <c r="A16803" t="s">
        <v>14664</v>
      </c>
    </row>
    <row r="16804" spans="1:1">
      <c r="A16804" t="s">
        <v>14665</v>
      </c>
    </row>
    <row r="16805" spans="1:1">
      <c r="A16805" t="s">
        <v>16038</v>
      </c>
    </row>
    <row r="16806" spans="1:1">
      <c r="A16806" t="s">
        <v>16039</v>
      </c>
    </row>
    <row r="16807" spans="1:1">
      <c r="A16807" t="s">
        <v>16040</v>
      </c>
    </row>
    <row r="16808" spans="1:1">
      <c r="A16808" t="s">
        <v>16041</v>
      </c>
    </row>
    <row r="16809" spans="1:1">
      <c r="A16809" t="s">
        <v>16042</v>
      </c>
    </row>
    <row r="16810" spans="1:1">
      <c r="A16810" t="s">
        <v>16043</v>
      </c>
    </row>
    <row r="16811" spans="1:1">
      <c r="A16811" t="s">
        <v>16044</v>
      </c>
    </row>
    <row r="16812" spans="1:1">
      <c r="A16812" t="s">
        <v>16045</v>
      </c>
    </row>
    <row r="16813" spans="1:1">
      <c r="A16813" t="s">
        <v>16046</v>
      </c>
    </row>
    <row r="16814" spans="1:1">
      <c r="A16814" s="1" t="s">
        <v>16047</v>
      </c>
    </row>
    <row r="16815" spans="1:1">
      <c r="A16815" t="s">
        <v>16048</v>
      </c>
    </row>
    <row r="16816" spans="1:1">
      <c r="A16816" t="s">
        <v>16049</v>
      </c>
    </row>
    <row r="16817" spans="1:1">
      <c r="A16817" t="s">
        <v>16050</v>
      </c>
    </row>
    <row r="16818" spans="1:1">
      <c r="A16818" t="s">
        <v>14664</v>
      </c>
    </row>
    <row r="16819" spans="1:1">
      <c r="A16819" t="s">
        <v>14665</v>
      </c>
    </row>
    <row r="16820" spans="1:1">
      <c r="A16820" s="1" t="s">
        <v>16051</v>
      </c>
    </row>
    <row r="16821" spans="1:1">
      <c r="A16821" t="s">
        <v>16052</v>
      </c>
    </row>
    <row r="16822" spans="1:1">
      <c r="A16822" t="s">
        <v>16053</v>
      </c>
    </row>
    <row r="16823" spans="1:1">
      <c r="A16823" t="s">
        <v>16054</v>
      </c>
    </row>
    <row r="16824" spans="1:1">
      <c r="A16824" t="s">
        <v>14664</v>
      </c>
    </row>
    <row r="16825" spans="1:1">
      <c r="A16825" t="s">
        <v>14665</v>
      </c>
    </row>
    <row r="16826" spans="1:1">
      <c r="A16826" t="s">
        <v>16055</v>
      </c>
    </row>
    <row r="16827" spans="1:1">
      <c r="A16827" t="s">
        <v>16056</v>
      </c>
    </row>
    <row r="16828" spans="1:1">
      <c r="A16828" t="s">
        <v>16057</v>
      </c>
    </row>
    <row r="16829" spans="1:1">
      <c r="A16829" t="s">
        <v>16058</v>
      </c>
    </row>
    <row r="16830" spans="1:1">
      <c r="A16830" t="s">
        <v>16059</v>
      </c>
    </row>
    <row r="16831" spans="1:1">
      <c r="A16831" t="s">
        <v>15354</v>
      </c>
    </row>
    <row r="16832" spans="1:1">
      <c r="A16832" t="s">
        <v>16060</v>
      </c>
    </row>
    <row r="16833" spans="1:1">
      <c r="A16833" t="s">
        <v>16061</v>
      </c>
    </row>
    <row r="16834" spans="1:1">
      <c r="A16834" t="s">
        <v>16062</v>
      </c>
    </row>
    <row r="16835" spans="1:1">
      <c r="A16835" t="s">
        <v>16063</v>
      </c>
    </row>
    <row r="16836" spans="1:1">
      <c r="A16836" s="1" t="s">
        <v>16064</v>
      </c>
    </row>
    <row r="16837" spans="1:1">
      <c r="A16837" t="s">
        <v>14664</v>
      </c>
    </row>
    <row r="16838" spans="1:1">
      <c r="A16838" t="s">
        <v>14665</v>
      </c>
    </row>
    <row r="16839" spans="1:1">
      <c r="A16839" t="s">
        <v>16065</v>
      </c>
    </row>
    <row r="16840" spans="1:1">
      <c r="A16840" t="s">
        <v>16066</v>
      </c>
    </row>
    <row r="16841" spans="1:1">
      <c r="A16841" t="s">
        <v>16067</v>
      </c>
    </row>
    <row r="16842" spans="1:1">
      <c r="A16842" t="s">
        <v>16068</v>
      </c>
    </row>
    <row r="16843" spans="1:1">
      <c r="A16843" t="s">
        <v>16069</v>
      </c>
    </row>
    <row r="16844" spans="1:1">
      <c r="A16844" t="s">
        <v>16070</v>
      </c>
    </row>
    <row r="16845" spans="1:1">
      <c r="A16845" t="s">
        <v>16071</v>
      </c>
    </row>
    <row r="16846" spans="1:1">
      <c r="A16846" t="s">
        <v>16072</v>
      </c>
    </row>
    <row r="16847" spans="1:1">
      <c r="A16847" t="s">
        <v>16073</v>
      </c>
    </row>
    <row r="16848" spans="1:1">
      <c r="A16848" s="1" t="s">
        <v>16074</v>
      </c>
    </row>
    <row r="16849" spans="1:1">
      <c r="A16849" t="s">
        <v>14664</v>
      </c>
    </row>
    <row r="16850" spans="1:1">
      <c r="A16850" t="s">
        <v>14665</v>
      </c>
    </row>
    <row r="16851" spans="1:1">
      <c r="A16851" t="s">
        <v>16075</v>
      </c>
    </row>
    <row r="16852" spans="1:1">
      <c r="A16852" t="s">
        <v>16076</v>
      </c>
    </row>
    <row r="16853" spans="1:1">
      <c r="A16853" t="s">
        <v>16077</v>
      </c>
    </row>
    <row r="16854" spans="1:1">
      <c r="A16854" t="s">
        <v>16078</v>
      </c>
    </row>
    <row r="16855" spans="1:1">
      <c r="A16855" t="s">
        <v>16079</v>
      </c>
    </row>
    <row r="16856" spans="1:1">
      <c r="A16856" t="s">
        <v>16080</v>
      </c>
    </row>
    <row r="16857" spans="1:1">
      <c r="A16857" t="s">
        <v>16081</v>
      </c>
    </row>
    <row r="16858" spans="1:1">
      <c r="A16858" s="1" t="s">
        <v>16082</v>
      </c>
    </row>
    <row r="16859" spans="1:1">
      <c r="A16859" t="s">
        <v>14664</v>
      </c>
    </row>
    <row r="16860" spans="1:1">
      <c r="A16860" t="s">
        <v>14665</v>
      </c>
    </row>
    <row r="16861" spans="1:1">
      <c r="A16861" t="s">
        <v>16083</v>
      </c>
    </row>
    <row r="16862" spans="1:1">
      <c r="A16862" t="s">
        <v>16084</v>
      </c>
    </row>
    <row r="16863" spans="1:1">
      <c r="A16863" s="1" t="s">
        <v>16085</v>
      </c>
    </row>
    <row r="16864" spans="1:1">
      <c r="A16864" t="s">
        <v>16086</v>
      </c>
    </row>
    <row r="16865" spans="1:1">
      <c r="A16865" t="s">
        <v>14811</v>
      </c>
    </row>
    <row r="16866" spans="1:1">
      <c r="A16866" t="s">
        <v>16087</v>
      </c>
    </row>
    <row r="16867" spans="1:1">
      <c r="A16867" t="s">
        <v>14814</v>
      </c>
    </row>
    <row r="16868" spans="1:1">
      <c r="A16868" t="s">
        <v>14757</v>
      </c>
    </row>
    <row r="16869" spans="1:1">
      <c r="A16869" t="s">
        <v>14681</v>
      </c>
    </row>
    <row r="16870" spans="1:1">
      <c r="A16870" t="s">
        <v>16088</v>
      </c>
    </row>
    <row r="16871" spans="1:1">
      <c r="A16871" t="s">
        <v>14775</v>
      </c>
    </row>
    <row r="16872" spans="1:1">
      <c r="A16872" t="s">
        <v>16089</v>
      </c>
    </row>
    <row r="16873" spans="1:1">
      <c r="A16873" t="s">
        <v>16090</v>
      </c>
    </row>
    <row r="16874" spans="1:1">
      <c r="A16874" t="s">
        <v>16091</v>
      </c>
    </row>
    <row r="16875" spans="1:1">
      <c r="A16875" t="s">
        <v>16092</v>
      </c>
    </row>
    <row r="16876" spans="1:1">
      <c r="A16876" t="s">
        <v>16093</v>
      </c>
    </row>
    <row r="16877" spans="1:1">
      <c r="A16877" t="s">
        <v>16094</v>
      </c>
    </row>
    <row r="16878" spans="1:1">
      <c r="A16878" t="s">
        <v>15617</v>
      </c>
    </row>
    <row r="16879" spans="1:1">
      <c r="A16879" t="s">
        <v>14664</v>
      </c>
    </row>
    <row r="16880" spans="1:1">
      <c r="A16880" t="s">
        <v>14665</v>
      </c>
    </row>
    <row r="16881" spans="1:1">
      <c r="A16881" t="s">
        <v>14788</v>
      </c>
    </row>
    <row r="16882" spans="1:1">
      <c r="A16882" t="s">
        <v>16095</v>
      </c>
    </row>
    <row r="16883" spans="1:1">
      <c r="A16883" t="s">
        <v>16096</v>
      </c>
    </row>
    <row r="16884" spans="1:1">
      <c r="A16884" t="s">
        <v>16097</v>
      </c>
    </row>
    <row r="16885" spans="1:1">
      <c r="A16885" t="s">
        <v>14716</v>
      </c>
    </row>
    <row r="16886" spans="1:1">
      <c r="A16886" t="s">
        <v>16098</v>
      </c>
    </row>
    <row r="16887" spans="1:1">
      <c r="A16887" t="s">
        <v>16099</v>
      </c>
    </row>
    <row r="16888" spans="1:1">
      <c r="A16888" s="1" t="s">
        <v>16100</v>
      </c>
    </row>
    <row r="16889" spans="1:1">
      <c r="A16889" t="s">
        <v>16101</v>
      </c>
    </row>
    <row r="16890" spans="1:1">
      <c r="A16890" t="s">
        <v>16102</v>
      </c>
    </row>
    <row r="16891" spans="1:1">
      <c r="A16891" t="s">
        <v>16103</v>
      </c>
    </row>
    <row r="16892" spans="1:1">
      <c r="A16892" t="s">
        <v>14664</v>
      </c>
    </row>
    <row r="16893" spans="1:1">
      <c r="A16893" t="s">
        <v>14665</v>
      </c>
    </row>
    <row r="16894" spans="1:1">
      <c r="A16894" s="1" t="s">
        <v>16104</v>
      </c>
    </row>
    <row r="16895" spans="1:1">
      <c r="A16895" t="s">
        <v>16105</v>
      </c>
    </row>
    <row r="16896" spans="1:1">
      <c r="A16896" t="s">
        <v>15517</v>
      </c>
    </row>
    <row r="16897" spans="1:1">
      <c r="A16897" t="s">
        <v>15518</v>
      </c>
    </row>
    <row r="16898" spans="1:1">
      <c r="A16898" t="s">
        <v>15519</v>
      </c>
    </row>
    <row r="16899" spans="1:1">
      <c r="A16899" t="s">
        <v>15520</v>
      </c>
    </row>
    <row r="16900" spans="1:1">
      <c r="A16900" t="s">
        <v>15521</v>
      </c>
    </row>
    <row r="16901" spans="1:1">
      <c r="A16901" t="s">
        <v>16106</v>
      </c>
    </row>
    <row r="16902" spans="1:1">
      <c r="A16902" t="s">
        <v>15523</v>
      </c>
    </row>
    <row r="16903" spans="1:1">
      <c r="A16903" t="s">
        <v>15525</v>
      </c>
    </row>
    <row r="16904" spans="1:1">
      <c r="A16904" t="s">
        <v>15702</v>
      </c>
    </row>
    <row r="16905" spans="1:1">
      <c r="A16905" t="s">
        <v>16107</v>
      </c>
    </row>
    <row r="16906" spans="1:1">
      <c r="A16906" t="s">
        <v>16108</v>
      </c>
    </row>
    <row r="16907" spans="1:1">
      <c r="A16907" t="s">
        <v>14664</v>
      </c>
    </row>
    <row r="16908" spans="1:1">
      <c r="A16908" t="s">
        <v>14665</v>
      </c>
    </row>
    <row r="16909" spans="1:1">
      <c r="A16909" t="s">
        <v>16109</v>
      </c>
    </row>
    <row r="16910" spans="1:1">
      <c r="A16910" s="1" t="s">
        <v>16110</v>
      </c>
    </row>
    <row r="16911" spans="1:1">
      <c r="A16911" t="s">
        <v>15857</v>
      </c>
    </row>
    <row r="16912" spans="1:1">
      <c r="A16912" t="s">
        <v>16111</v>
      </c>
    </row>
    <row r="16913" spans="1:1">
      <c r="A16913" t="s">
        <v>16112</v>
      </c>
    </row>
    <row r="16914" spans="1:1">
      <c r="A16914" t="s">
        <v>16113</v>
      </c>
    </row>
    <row r="16915" spans="1:1">
      <c r="A16915" t="s">
        <v>16114</v>
      </c>
    </row>
    <row r="16916" spans="1:1">
      <c r="A16916" t="s">
        <v>16115</v>
      </c>
    </row>
    <row r="16917" spans="1:1">
      <c r="A16917" t="s">
        <v>16116</v>
      </c>
    </row>
    <row r="16918" spans="1:1">
      <c r="A16918" t="s">
        <v>16117</v>
      </c>
    </row>
    <row r="16919" spans="1:1">
      <c r="A16919" t="s">
        <v>16118</v>
      </c>
    </row>
    <row r="16920" spans="1:1">
      <c r="A16920" t="s">
        <v>15864</v>
      </c>
    </row>
    <row r="16921" spans="1:1">
      <c r="A16921" t="s">
        <v>16119</v>
      </c>
    </row>
    <row r="16922" spans="1:1">
      <c r="A16922" t="s">
        <v>16120</v>
      </c>
    </row>
    <row r="16923" spans="1:1">
      <c r="A16923" t="s">
        <v>16121</v>
      </c>
    </row>
    <row r="16924" spans="1:1">
      <c r="A16924" t="s">
        <v>16122</v>
      </c>
    </row>
    <row r="16925" spans="1:1">
      <c r="A16925" t="s">
        <v>16123</v>
      </c>
    </row>
    <row r="16926" spans="1:1">
      <c r="A16926" t="s">
        <v>16124</v>
      </c>
    </row>
    <row r="16927" spans="1:1">
      <c r="A16927" t="s">
        <v>16125</v>
      </c>
    </row>
    <row r="16928" spans="1:1">
      <c r="A16928" t="s">
        <v>14664</v>
      </c>
    </row>
    <row r="16929" spans="1:1">
      <c r="A16929" t="s">
        <v>14665</v>
      </c>
    </row>
    <row r="16930" spans="1:1">
      <c r="A16930" t="s">
        <v>16126</v>
      </c>
    </row>
    <row r="16931" spans="1:1">
      <c r="A16931" t="s">
        <v>16127</v>
      </c>
    </row>
    <row r="16932" spans="1:1">
      <c r="A16932" t="s">
        <v>16128</v>
      </c>
    </row>
    <row r="16933" spans="1:1">
      <c r="A16933" s="1" t="s">
        <v>16129</v>
      </c>
    </row>
    <row r="16934" spans="1:1">
      <c r="A16934" t="s">
        <v>16130</v>
      </c>
    </row>
    <row r="16935" spans="1:1">
      <c r="A16935" t="s">
        <v>16131</v>
      </c>
    </row>
    <row r="16936" spans="1:1">
      <c r="A16936" t="s">
        <v>15237</v>
      </c>
    </row>
    <row r="16937" spans="1:1">
      <c r="A16937" t="s">
        <v>16132</v>
      </c>
    </row>
    <row r="16938" spans="1:1">
      <c r="A16938" t="s">
        <v>16133</v>
      </c>
    </row>
    <row r="16939" spans="1:1">
      <c r="A16939" t="s">
        <v>14664</v>
      </c>
    </row>
    <row r="16940" spans="1:1">
      <c r="A16940" t="s">
        <v>14665</v>
      </c>
    </row>
    <row r="16941" spans="1:1">
      <c r="A16941" t="s">
        <v>16134</v>
      </c>
    </row>
    <row r="16942" spans="1:1">
      <c r="A16942" s="1" t="s">
        <v>16135</v>
      </c>
    </row>
    <row r="16943" spans="1:1">
      <c r="A16943" t="s">
        <v>16136</v>
      </c>
    </row>
    <row r="16944" spans="1:1">
      <c r="A16944" t="s">
        <v>16137</v>
      </c>
    </row>
    <row r="16945" spans="1:1">
      <c r="A16945" t="s">
        <v>16138</v>
      </c>
    </row>
    <row r="16946" spans="1:1">
      <c r="A16946" t="s">
        <v>16139</v>
      </c>
    </row>
    <row r="16947" spans="1:1">
      <c r="A16947" t="s">
        <v>16140</v>
      </c>
    </row>
    <row r="16948" spans="1:1">
      <c r="A16948" t="s">
        <v>16141</v>
      </c>
    </row>
    <row r="16949" spans="1:1">
      <c r="A16949" t="s">
        <v>15894</v>
      </c>
    </row>
    <row r="16950" spans="1:1">
      <c r="A16950" t="s">
        <v>15896</v>
      </c>
    </row>
    <row r="16951" spans="1:1">
      <c r="A16951" t="s">
        <v>16142</v>
      </c>
    </row>
    <row r="16952" spans="1:1">
      <c r="A16952" t="s">
        <v>16143</v>
      </c>
    </row>
    <row r="16953" spans="1:1">
      <c r="A16953" t="s">
        <v>15898</v>
      </c>
    </row>
    <row r="16954" spans="1:1">
      <c r="A16954" t="s">
        <v>16144</v>
      </c>
    </row>
    <row r="16955" spans="1:1">
      <c r="A16955" t="s">
        <v>16145</v>
      </c>
    </row>
    <row r="16956" spans="1:1">
      <c r="A16956" t="s">
        <v>14664</v>
      </c>
    </row>
    <row r="16957" spans="1:1">
      <c r="A16957" t="s">
        <v>14665</v>
      </c>
    </row>
    <row r="16958" spans="1:1">
      <c r="A16958" s="1" t="s">
        <v>16146</v>
      </c>
    </row>
    <row r="16959" spans="1:1">
      <c r="A16959" t="s">
        <v>16147</v>
      </c>
    </row>
    <row r="16960" spans="1:1">
      <c r="A16960" t="s">
        <v>16148</v>
      </c>
    </row>
    <row r="16961" spans="1:1">
      <c r="A16961" t="s">
        <v>14664</v>
      </c>
    </row>
    <row r="16962" spans="1:1">
      <c r="A16962" t="s">
        <v>14665</v>
      </c>
    </row>
    <row r="16963" spans="1:1">
      <c r="A16963" s="1" t="s">
        <v>16149</v>
      </c>
    </row>
    <row r="16964" spans="1:1">
      <c r="A16964" s="1" t="s">
        <v>16150</v>
      </c>
    </row>
    <row r="16965" spans="1:1">
      <c r="A16965" t="s">
        <v>16151</v>
      </c>
    </row>
    <row r="16966" spans="1:1">
      <c r="A16966" t="s">
        <v>16152</v>
      </c>
    </row>
    <row r="16967" spans="1:1">
      <c r="A16967" t="s">
        <v>16153</v>
      </c>
    </row>
    <row r="16968" spans="1:1">
      <c r="A16968" t="s">
        <v>16154</v>
      </c>
    </row>
    <row r="16969" spans="1:1">
      <c r="A16969" t="s">
        <v>16155</v>
      </c>
    </row>
    <row r="16970" spans="1:1">
      <c r="A16970" t="s">
        <v>16156</v>
      </c>
    </row>
    <row r="16971" spans="1:1">
      <c r="A16971" t="s">
        <v>14664</v>
      </c>
    </row>
    <row r="16972" spans="1:1">
      <c r="A16972" t="s">
        <v>14665</v>
      </c>
    </row>
    <row r="16973" spans="1:1">
      <c r="A16973" s="1" t="s">
        <v>16157</v>
      </c>
    </row>
    <row r="16974" spans="1:1">
      <c r="A16974" s="1" t="s">
        <v>16158</v>
      </c>
    </row>
    <row r="16975" spans="1:1">
      <c r="A16975" t="s">
        <v>14664</v>
      </c>
    </row>
    <row r="16976" spans="1:1">
      <c r="A16976" t="s">
        <v>14665</v>
      </c>
    </row>
    <row r="16977" spans="1:1">
      <c r="A16977" t="s">
        <v>16159</v>
      </c>
    </row>
    <row r="16978" spans="1:1">
      <c r="A16978" t="s">
        <v>16160</v>
      </c>
    </row>
    <row r="16979" spans="1:1">
      <c r="A16979" t="s">
        <v>16161</v>
      </c>
    </row>
    <row r="16980" spans="1:1">
      <c r="A16980" t="s">
        <v>16012</v>
      </c>
    </row>
    <row r="16981" spans="1:1">
      <c r="A16981" s="1" t="s">
        <v>16162</v>
      </c>
    </row>
    <row r="16982" spans="1:1">
      <c r="A16982" t="s">
        <v>16163</v>
      </c>
    </row>
    <row r="16983" spans="1:1">
      <c r="A16983" t="s">
        <v>16164</v>
      </c>
    </row>
    <row r="16984" spans="1:1">
      <c r="A16984" t="s">
        <v>16165</v>
      </c>
    </row>
    <row r="16985" spans="1:1">
      <c r="A16985" t="s">
        <v>16166</v>
      </c>
    </row>
    <row r="16986" spans="1:1">
      <c r="A16986" t="s">
        <v>16167</v>
      </c>
    </row>
    <row r="16987" spans="1:1">
      <c r="A16987" t="s">
        <v>16168</v>
      </c>
    </row>
    <row r="16988" spans="1:1">
      <c r="A16988" t="s">
        <v>16169</v>
      </c>
    </row>
    <row r="16989" spans="1:1">
      <c r="A16989" t="s">
        <v>16170</v>
      </c>
    </row>
    <row r="16990" spans="1:1">
      <c r="A16990" t="s">
        <v>16171</v>
      </c>
    </row>
    <row r="16991" spans="1:1">
      <c r="A16991" t="s">
        <v>16172</v>
      </c>
    </row>
    <row r="16992" spans="1:1">
      <c r="A16992" t="s">
        <v>16173</v>
      </c>
    </row>
    <row r="16993" spans="1:1">
      <c r="A16993" t="s">
        <v>16174</v>
      </c>
    </row>
    <row r="16994" spans="1:1">
      <c r="A16994" t="s">
        <v>16175</v>
      </c>
    </row>
    <row r="16995" spans="1:1">
      <c r="A16995" t="s">
        <v>16176</v>
      </c>
    </row>
    <row r="16996" spans="1:1">
      <c r="A16996" t="s">
        <v>16177</v>
      </c>
    </row>
    <row r="16997" spans="1:1">
      <c r="A16997" t="s">
        <v>14664</v>
      </c>
    </row>
    <row r="16998" spans="1:1">
      <c r="A16998" t="s">
        <v>14665</v>
      </c>
    </row>
    <row r="16999" spans="1:1">
      <c r="A16999" t="s">
        <v>15624</v>
      </c>
    </row>
    <row r="17000" spans="1:1">
      <c r="A17000" t="s">
        <v>16178</v>
      </c>
    </row>
    <row r="17001" spans="1:1">
      <c r="A17001" t="s">
        <v>16179</v>
      </c>
    </row>
    <row r="17002" spans="1:1">
      <c r="A17002" t="s">
        <v>16180</v>
      </c>
    </row>
    <row r="17003" spans="1:1">
      <c r="A17003" t="s">
        <v>16181</v>
      </c>
    </row>
    <row r="17004" spans="1:1">
      <c r="A17004" t="s">
        <v>16182</v>
      </c>
    </row>
    <row r="17005" spans="1:1">
      <c r="A17005" t="s">
        <v>16183</v>
      </c>
    </row>
    <row r="17006" spans="1:1">
      <c r="A17006" s="1" t="s">
        <v>16184</v>
      </c>
    </row>
    <row r="17007" spans="1:1">
      <c r="A17007" t="s">
        <v>14664</v>
      </c>
    </row>
    <row r="17008" spans="1:1">
      <c r="A17008" t="s">
        <v>14665</v>
      </c>
    </row>
    <row r="17009" spans="1:1">
      <c r="A17009" t="s">
        <v>16185</v>
      </c>
    </row>
    <row r="17010" spans="1:1">
      <c r="A17010" t="s">
        <v>16186</v>
      </c>
    </row>
    <row r="17011" spans="1:1">
      <c r="A17011" t="s">
        <v>16187</v>
      </c>
    </row>
    <row r="17012" spans="1:1">
      <c r="A17012" t="s">
        <v>16188</v>
      </c>
    </row>
    <row r="17013" spans="1:1">
      <c r="A17013" t="s">
        <v>16189</v>
      </c>
    </row>
    <row r="17014" spans="1:1">
      <c r="A17014" s="1" t="s">
        <v>16190</v>
      </c>
    </row>
    <row r="17015" spans="1:1">
      <c r="A17015" t="s">
        <v>16191</v>
      </c>
    </row>
    <row r="17016" spans="1:1">
      <c r="A17016" t="s">
        <v>14664</v>
      </c>
    </row>
    <row r="17017" spans="1:1">
      <c r="A17017" t="s">
        <v>14665</v>
      </c>
    </row>
    <row r="17018" spans="1:1">
      <c r="A17018" s="1" t="s">
        <v>16192</v>
      </c>
    </row>
    <row r="17019" spans="1:1">
      <c r="A17019" t="s">
        <v>16193</v>
      </c>
    </row>
    <row r="17020" spans="1:1">
      <c r="A17020" t="s">
        <v>16194</v>
      </c>
    </row>
    <row r="17021" spans="1:1">
      <c r="A17021" t="s">
        <v>16195</v>
      </c>
    </row>
    <row r="17022" spans="1:1">
      <c r="A17022" t="s">
        <v>16196</v>
      </c>
    </row>
    <row r="17023" spans="1:1">
      <c r="A17023" t="s">
        <v>16197</v>
      </c>
    </row>
    <row r="17024" spans="1:1">
      <c r="A17024" t="s">
        <v>16198</v>
      </c>
    </row>
    <row r="17025" spans="1:1">
      <c r="A17025" t="s">
        <v>14664</v>
      </c>
    </row>
    <row r="17026" spans="1:1">
      <c r="A17026" t="s">
        <v>14665</v>
      </c>
    </row>
    <row r="17027" spans="1:1">
      <c r="A17027" s="1" t="s">
        <v>16199</v>
      </c>
    </row>
    <row r="17028" spans="1:1">
      <c r="A17028" t="s">
        <v>16200</v>
      </c>
    </row>
    <row r="17029" spans="1:1">
      <c r="A17029" t="s">
        <v>16201</v>
      </c>
    </row>
    <row r="17030" spans="1:1">
      <c r="A17030" t="s">
        <v>16202</v>
      </c>
    </row>
    <row r="17031" spans="1:1">
      <c r="A17031" t="s">
        <v>16203</v>
      </c>
    </row>
    <row r="17032" spans="1:1">
      <c r="A17032" t="s">
        <v>14664</v>
      </c>
    </row>
    <row r="17033" spans="1:1">
      <c r="A17033" t="s">
        <v>14665</v>
      </c>
    </row>
    <row r="17034" spans="1:1">
      <c r="A17034" t="s">
        <v>16204</v>
      </c>
    </row>
    <row r="17035" spans="1:1">
      <c r="A17035" t="s">
        <v>16205</v>
      </c>
    </row>
    <row r="17036" spans="1:1">
      <c r="A17036" t="s">
        <v>16206</v>
      </c>
    </row>
    <row r="17037" spans="1:1">
      <c r="A17037" t="s">
        <v>16207</v>
      </c>
    </row>
    <row r="17038" spans="1:1">
      <c r="A17038" t="s">
        <v>16208</v>
      </c>
    </row>
    <row r="17039" spans="1:1">
      <c r="A17039" t="s">
        <v>16209</v>
      </c>
    </row>
    <row r="17040" spans="1:1">
      <c r="A17040" t="s">
        <v>16210</v>
      </c>
    </row>
    <row r="17041" spans="1:1">
      <c r="A17041" t="s">
        <v>16211</v>
      </c>
    </row>
    <row r="17042" spans="1:1">
      <c r="A17042" t="s">
        <v>16212</v>
      </c>
    </row>
    <row r="17043" spans="1:1">
      <c r="A17043" s="1" t="s">
        <v>16213</v>
      </c>
    </row>
    <row r="17044" spans="1:1">
      <c r="A17044" t="s">
        <v>16214</v>
      </c>
    </row>
    <row r="17045" spans="1:1">
      <c r="A17045" t="s">
        <v>16215</v>
      </c>
    </row>
    <row r="17046" spans="1:1">
      <c r="A17046" s="1" t="s">
        <v>16216</v>
      </c>
    </row>
    <row r="17047" spans="1:1">
      <c r="A17047" t="s">
        <v>16217</v>
      </c>
    </row>
    <row r="17048" spans="1:1">
      <c r="A17048" t="s">
        <v>16218</v>
      </c>
    </row>
    <row r="17049" spans="1:1">
      <c r="A17049" t="s">
        <v>16219</v>
      </c>
    </row>
    <row r="17050" spans="1:1">
      <c r="A17050" t="s">
        <v>16220</v>
      </c>
    </row>
    <row r="17051" spans="1:1">
      <c r="A17051" t="s">
        <v>16221</v>
      </c>
    </row>
    <row r="17052" spans="1:1">
      <c r="A17052" t="s">
        <v>16222</v>
      </c>
    </row>
    <row r="17053" spans="1:1">
      <c r="A17053" t="s">
        <v>16223</v>
      </c>
    </row>
    <row r="17054" spans="1:1">
      <c r="A17054" t="s">
        <v>16224</v>
      </c>
    </row>
    <row r="17055" spans="1:1">
      <c r="A17055" t="s">
        <v>16225</v>
      </c>
    </row>
    <row r="17056" spans="1:1">
      <c r="A17056" t="s">
        <v>16226</v>
      </c>
    </row>
    <row r="17057" spans="1:1">
      <c r="A17057" t="s">
        <v>16227</v>
      </c>
    </row>
    <row r="17058" spans="1:1">
      <c r="A17058" t="s">
        <v>16228</v>
      </c>
    </row>
    <row r="17059" spans="1:1">
      <c r="A17059" t="s">
        <v>16229</v>
      </c>
    </row>
    <row r="17060" spans="1:1">
      <c r="A17060" t="s">
        <v>16230</v>
      </c>
    </row>
    <row r="17061" spans="1:1">
      <c r="A17061" t="s">
        <v>16231</v>
      </c>
    </row>
    <row r="17062" spans="1:1">
      <c r="A17062" t="s">
        <v>16232</v>
      </c>
    </row>
    <row r="17063" spans="1:1">
      <c r="A17063" t="s">
        <v>16233</v>
      </c>
    </row>
    <row r="17064" spans="1:1">
      <c r="A17064" t="s">
        <v>16234</v>
      </c>
    </row>
    <row r="17065" spans="1:1">
      <c r="A17065" t="s">
        <v>16235</v>
      </c>
    </row>
    <row r="17066" spans="1:1">
      <c r="A17066" t="s">
        <v>16236</v>
      </c>
    </row>
    <row r="17067" spans="1:1">
      <c r="A17067" t="s">
        <v>16237</v>
      </c>
    </row>
    <row r="17068" spans="1:1">
      <c r="A17068" t="s">
        <v>16238</v>
      </c>
    </row>
    <row r="17069" spans="1:1">
      <c r="A17069" t="s">
        <v>16239</v>
      </c>
    </row>
    <row r="17070" spans="1:1">
      <c r="A17070" t="s">
        <v>16240</v>
      </c>
    </row>
    <row r="17071" spans="1:1">
      <c r="A17071" t="s">
        <v>16241</v>
      </c>
    </row>
    <row r="17072" spans="1:1">
      <c r="A17072" t="s">
        <v>16242</v>
      </c>
    </row>
    <row r="17073" spans="1:1">
      <c r="A17073" t="s">
        <v>16243</v>
      </c>
    </row>
    <row r="17074" spans="1:1">
      <c r="A17074" t="s">
        <v>16244</v>
      </c>
    </row>
    <row r="17075" spans="1:1">
      <c r="A17075" t="s">
        <v>16245</v>
      </c>
    </row>
    <row r="17076" spans="1:1">
      <c r="A17076" t="s">
        <v>16246</v>
      </c>
    </row>
    <row r="17077" spans="1:1">
      <c r="A17077" t="s">
        <v>16247</v>
      </c>
    </row>
    <row r="17078" spans="1:1">
      <c r="A17078" t="s">
        <v>16248</v>
      </c>
    </row>
    <row r="17079" spans="1:1">
      <c r="A17079" t="s">
        <v>16249</v>
      </c>
    </row>
    <row r="17080" spans="1:1">
      <c r="A17080" t="s">
        <v>16250</v>
      </c>
    </row>
    <row r="17081" spans="1:1">
      <c r="A17081" t="s">
        <v>16251</v>
      </c>
    </row>
    <row r="17082" spans="1:1">
      <c r="A17082" t="s">
        <v>16252</v>
      </c>
    </row>
    <row r="17083" spans="1:1">
      <c r="A17083" t="s">
        <v>16253</v>
      </c>
    </row>
    <row r="17084" spans="1:1">
      <c r="A17084" t="s">
        <v>16254</v>
      </c>
    </row>
    <row r="17085" spans="1:1">
      <c r="A17085" t="s">
        <v>16255</v>
      </c>
    </row>
    <row r="17086" spans="1:1">
      <c r="A17086" t="s">
        <v>16256</v>
      </c>
    </row>
    <row r="17087" spans="1:1">
      <c r="A17087" t="s">
        <v>16257</v>
      </c>
    </row>
    <row r="17088" spans="1:1">
      <c r="A17088" t="s">
        <v>16258</v>
      </c>
    </row>
    <row r="17089" spans="1:1">
      <c r="A17089" t="s">
        <v>16259</v>
      </c>
    </row>
    <row r="17090" spans="1:1">
      <c r="A17090" t="s">
        <v>16260</v>
      </c>
    </row>
    <row r="17091" spans="1:1">
      <c r="A17091" t="s">
        <v>16261</v>
      </c>
    </row>
    <row r="17092" spans="1:1">
      <c r="A17092" t="s">
        <v>16262</v>
      </c>
    </row>
    <row r="17093" spans="1:1">
      <c r="A17093" t="s">
        <v>16263</v>
      </c>
    </row>
    <row r="17094" spans="1:1">
      <c r="A17094" t="s">
        <v>16264</v>
      </c>
    </row>
    <row r="17095" spans="1:1">
      <c r="A17095" t="s">
        <v>16265</v>
      </c>
    </row>
    <row r="17096" spans="1:1">
      <c r="A17096" t="s">
        <v>16266</v>
      </c>
    </row>
    <row r="17097" spans="1:1">
      <c r="A17097" t="s">
        <v>16267</v>
      </c>
    </row>
    <row r="17098" spans="1:1">
      <c r="A17098" t="s">
        <v>16268</v>
      </c>
    </row>
    <row r="17099" spans="1:1">
      <c r="A17099" t="s">
        <v>16269</v>
      </c>
    </row>
    <row r="17100" spans="1:1">
      <c r="A17100" t="s">
        <v>16270</v>
      </c>
    </row>
    <row r="17101" spans="1:1">
      <c r="A17101" t="s">
        <v>16271</v>
      </c>
    </row>
    <row r="17102" spans="1:1">
      <c r="A17102" t="s">
        <v>16272</v>
      </c>
    </row>
    <row r="17103" spans="1:1">
      <c r="A17103" t="s">
        <v>16273</v>
      </c>
    </row>
    <row r="17104" spans="1:1">
      <c r="A17104" t="s">
        <v>16274</v>
      </c>
    </row>
    <row r="17105" spans="1:1">
      <c r="A17105" t="s">
        <v>16275</v>
      </c>
    </row>
    <row r="17106" spans="1:1">
      <c r="A17106" t="s">
        <v>16276</v>
      </c>
    </row>
    <row r="17107" spans="1:1">
      <c r="A17107" t="s">
        <v>16277</v>
      </c>
    </row>
    <row r="17108" spans="1:1">
      <c r="A17108" t="s">
        <v>16278</v>
      </c>
    </row>
    <row r="17109" spans="1:1">
      <c r="A17109" t="s">
        <v>16279</v>
      </c>
    </row>
    <row r="17110" spans="1:1">
      <c r="A17110" t="s">
        <v>16280</v>
      </c>
    </row>
    <row r="17111" spans="1:1">
      <c r="A17111" t="s">
        <v>16281</v>
      </c>
    </row>
    <row r="17112" spans="1:1">
      <c r="A17112" t="s">
        <v>16282</v>
      </c>
    </row>
    <row r="17113" spans="1:1">
      <c r="A17113" t="s">
        <v>16283</v>
      </c>
    </row>
    <row r="17114" spans="1:1">
      <c r="A17114" t="s">
        <v>16284</v>
      </c>
    </row>
    <row r="17115" spans="1:1">
      <c r="A17115" t="s">
        <v>16285</v>
      </c>
    </row>
    <row r="17116" spans="1:1">
      <c r="A17116" t="s">
        <v>16286</v>
      </c>
    </row>
    <row r="17117" spans="1:1">
      <c r="A17117" t="s">
        <v>16287</v>
      </c>
    </row>
    <row r="17118" spans="1:1">
      <c r="A17118" t="s">
        <v>16288</v>
      </c>
    </row>
    <row r="17119" spans="1:1">
      <c r="A17119" t="s">
        <v>16289</v>
      </c>
    </row>
    <row r="17120" spans="1:1">
      <c r="A17120" t="s">
        <v>16290</v>
      </c>
    </row>
    <row r="17121" spans="1:1">
      <c r="A17121" t="s">
        <v>16291</v>
      </c>
    </row>
    <row r="17122" spans="1:1">
      <c r="A17122" t="s">
        <v>16292</v>
      </c>
    </row>
    <row r="17123" spans="1:1">
      <c r="A17123" t="s">
        <v>16293</v>
      </c>
    </row>
    <row r="17124" spans="1:1">
      <c r="A17124" t="s">
        <v>16294</v>
      </c>
    </row>
    <row r="17125" spans="1:1">
      <c r="A17125" t="s">
        <v>16295</v>
      </c>
    </row>
    <row r="17126" spans="1:1">
      <c r="A17126" t="s">
        <v>16296</v>
      </c>
    </row>
    <row r="17127" spans="1:1">
      <c r="A17127" t="s">
        <v>16297</v>
      </c>
    </row>
    <row r="17128" spans="1:1">
      <c r="A17128" t="s">
        <v>16298</v>
      </c>
    </row>
    <row r="17129" spans="1:1">
      <c r="A17129" t="s">
        <v>16299</v>
      </c>
    </row>
    <row r="17130" spans="1:1">
      <c r="A17130" t="s">
        <v>16300</v>
      </c>
    </row>
    <row r="17131" spans="1:1">
      <c r="A17131" t="s">
        <v>16301</v>
      </c>
    </row>
    <row r="17132" spans="1:1">
      <c r="A17132" t="s">
        <v>16302</v>
      </c>
    </row>
    <row r="17133" spans="1:1">
      <c r="A17133" t="s">
        <v>16303</v>
      </c>
    </row>
    <row r="17134" spans="1:1">
      <c r="A17134" t="s">
        <v>16304</v>
      </c>
    </row>
    <row r="17135" spans="1:1">
      <c r="A17135" t="s">
        <v>16305</v>
      </c>
    </row>
    <row r="17136" spans="1:1">
      <c r="A17136" t="s">
        <v>16306</v>
      </c>
    </row>
    <row r="17137" spans="1:1">
      <c r="A17137" t="s">
        <v>16307</v>
      </c>
    </row>
    <row r="17138" spans="1:1">
      <c r="A17138" t="s">
        <v>16308</v>
      </c>
    </row>
    <row r="17139" spans="1:1">
      <c r="A17139" t="s">
        <v>16309</v>
      </c>
    </row>
    <row r="17140" spans="1:1">
      <c r="A17140" t="s">
        <v>16310</v>
      </c>
    </row>
    <row r="17141" spans="1:1">
      <c r="A17141" t="s">
        <v>16311</v>
      </c>
    </row>
    <row r="17142" spans="1:1">
      <c r="A17142" t="s">
        <v>16312</v>
      </c>
    </row>
    <row r="17143" spans="1:1">
      <c r="A17143" t="s">
        <v>16313</v>
      </c>
    </row>
    <row r="17144" spans="1:1">
      <c r="A17144" t="s">
        <v>16314</v>
      </c>
    </row>
    <row r="17145" spans="1:1">
      <c r="A17145" t="s">
        <v>16315</v>
      </c>
    </row>
    <row r="17146" spans="1:1">
      <c r="A17146" t="s">
        <v>16316</v>
      </c>
    </row>
    <row r="17147" spans="1:1">
      <c r="A17147" t="s">
        <v>16317</v>
      </c>
    </row>
    <row r="17148" spans="1:1">
      <c r="A17148" t="s">
        <v>16318</v>
      </c>
    </row>
    <row r="17149" spans="1:1">
      <c r="A17149" t="s">
        <v>16319</v>
      </c>
    </row>
    <row r="17150" spans="1:1">
      <c r="A17150" t="s">
        <v>16320</v>
      </c>
    </row>
    <row r="17151" spans="1:1">
      <c r="A17151" t="s">
        <v>16321</v>
      </c>
    </row>
    <row r="17152" spans="1:1">
      <c r="A17152" t="s">
        <v>16322</v>
      </c>
    </row>
    <row r="17153" spans="1:1">
      <c r="A17153" t="s">
        <v>16323</v>
      </c>
    </row>
    <row r="17154" spans="1:1">
      <c r="A17154" t="s">
        <v>16324</v>
      </c>
    </row>
    <row r="17155" spans="1:1">
      <c r="A17155" t="s">
        <v>16325</v>
      </c>
    </row>
    <row r="17156" spans="1:1">
      <c r="A17156" t="s">
        <v>16326</v>
      </c>
    </row>
    <row r="17157" spans="1:1">
      <c r="A17157" t="s">
        <v>16327</v>
      </c>
    </row>
    <row r="17158" spans="1:1">
      <c r="A17158" t="s">
        <v>16328</v>
      </c>
    </row>
    <row r="17159" spans="1:1">
      <c r="A17159" t="s">
        <v>16329</v>
      </c>
    </row>
    <row r="17160" spans="1:1">
      <c r="A17160" t="s">
        <v>16330</v>
      </c>
    </row>
    <row r="17161" spans="1:1">
      <c r="A17161" t="s">
        <v>16331</v>
      </c>
    </row>
    <row r="17162" spans="1:1">
      <c r="A17162" t="s">
        <v>16332</v>
      </c>
    </row>
    <row r="17163" spans="1:1">
      <c r="A17163" t="s">
        <v>16333</v>
      </c>
    </row>
    <row r="17164" spans="1:1">
      <c r="A17164" t="s">
        <v>16334</v>
      </c>
    </row>
    <row r="17165" spans="1:1">
      <c r="A17165" t="s">
        <v>16335</v>
      </c>
    </row>
    <row r="17166" spans="1:1">
      <c r="A17166" t="s">
        <v>16336</v>
      </c>
    </row>
    <row r="17167" spans="1:1">
      <c r="A17167" t="s">
        <v>16337</v>
      </c>
    </row>
    <row r="17168" spans="1:1">
      <c r="A17168" t="s">
        <v>16338</v>
      </c>
    </row>
    <row r="17169" spans="1:1">
      <c r="A17169" t="s">
        <v>16339</v>
      </c>
    </row>
    <row r="17170" spans="1:1">
      <c r="A17170" t="s">
        <v>16340</v>
      </c>
    </row>
    <row r="17171" spans="1:1">
      <c r="A17171" t="s">
        <v>16341</v>
      </c>
    </row>
    <row r="17172" spans="1:1">
      <c r="A17172" t="s">
        <v>16342</v>
      </c>
    </row>
    <row r="17173" spans="1:1">
      <c r="A17173" t="s">
        <v>16343</v>
      </c>
    </row>
    <row r="17174" spans="1:1">
      <c r="A17174" t="s">
        <v>16344</v>
      </c>
    </row>
    <row r="17175" spans="1:1">
      <c r="A17175" t="s">
        <v>16345</v>
      </c>
    </row>
    <row r="17176" spans="1:1">
      <c r="A17176" t="s">
        <v>16346</v>
      </c>
    </row>
    <row r="17177" spans="1:1">
      <c r="A17177" t="s">
        <v>16347</v>
      </c>
    </row>
    <row r="17178" spans="1:1">
      <c r="A17178" t="s">
        <v>16348</v>
      </c>
    </row>
    <row r="17179" spans="1:1">
      <c r="A17179" t="s">
        <v>16349</v>
      </c>
    </row>
    <row r="17180" spans="1:1">
      <c r="A17180" t="s">
        <v>16350</v>
      </c>
    </row>
    <row r="17181" spans="1:1">
      <c r="A17181" t="s">
        <v>16351</v>
      </c>
    </row>
    <row r="17182" spans="1:1">
      <c r="A17182" t="s">
        <v>16352</v>
      </c>
    </row>
    <row r="17183" spans="1:1">
      <c r="A17183" t="s">
        <v>16353</v>
      </c>
    </row>
    <row r="17184" spans="1:1">
      <c r="A17184" t="s">
        <v>16354</v>
      </c>
    </row>
    <row r="17185" spans="1:1">
      <c r="A17185" t="s">
        <v>16355</v>
      </c>
    </row>
    <row r="17186" spans="1:1">
      <c r="A17186" t="s">
        <v>16356</v>
      </c>
    </row>
    <row r="17187" spans="1:1">
      <c r="A17187" t="s">
        <v>16357</v>
      </c>
    </row>
    <row r="17188" spans="1:1">
      <c r="A17188" t="s">
        <v>16358</v>
      </c>
    </row>
    <row r="17189" spans="1:1">
      <c r="A17189" t="s">
        <v>16359</v>
      </c>
    </row>
    <row r="17190" spans="1:1">
      <c r="A17190" t="s">
        <v>16360</v>
      </c>
    </row>
    <row r="17191" spans="1:1">
      <c r="A17191" t="s">
        <v>16361</v>
      </c>
    </row>
    <row r="17192" spans="1:1">
      <c r="A17192" t="s">
        <v>16362</v>
      </c>
    </row>
    <row r="17193" spans="1:1">
      <c r="A17193" t="s">
        <v>16363</v>
      </c>
    </row>
    <row r="17194" spans="1:1">
      <c r="A17194" t="s">
        <v>16364</v>
      </c>
    </row>
    <row r="17195" spans="1:1">
      <c r="A17195" t="s">
        <v>16365</v>
      </c>
    </row>
    <row r="17196" spans="1:1">
      <c r="A17196" t="s">
        <v>16366</v>
      </c>
    </row>
    <row r="17197" spans="1:1">
      <c r="A17197" t="s">
        <v>16367</v>
      </c>
    </row>
    <row r="17198" spans="1:1">
      <c r="A17198" t="s">
        <v>16368</v>
      </c>
    </row>
    <row r="17199" spans="1:1">
      <c r="A17199" t="s">
        <v>16369</v>
      </c>
    </row>
    <row r="17200" spans="1:1">
      <c r="A17200" t="s">
        <v>16370</v>
      </c>
    </row>
    <row r="17201" spans="1:1">
      <c r="A17201" t="s">
        <v>16371</v>
      </c>
    </row>
    <row r="17202" spans="1:1">
      <c r="A17202" t="s">
        <v>16372</v>
      </c>
    </row>
    <row r="17203" spans="1:1">
      <c r="A17203" s="1" t="s">
        <v>16373</v>
      </c>
    </row>
    <row r="17204" spans="1:1">
      <c r="A17204" t="s">
        <v>16374</v>
      </c>
    </row>
    <row r="17205" spans="1:1">
      <c r="A17205" t="s">
        <v>16375</v>
      </c>
    </row>
    <row r="17206" spans="1:1">
      <c r="A17206" t="s">
        <v>16376</v>
      </c>
    </row>
    <row r="17207" spans="1:1">
      <c r="A17207" t="s">
        <v>16377</v>
      </c>
    </row>
    <row r="17208" spans="1:1">
      <c r="A17208" t="s">
        <v>16378</v>
      </c>
    </row>
    <row r="17209" spans="1:1">
      <c r="A17209" t="s">
        <v>16379</v>
      </c>
    </row>
    <row r="17210" spans="1:1">
      <c r="A17210" t="s">
        <v>16380</v>
      </c>
    </row>
    <row r="17211" spans="1:1">
      <c r="A17211" t="s">
        <v>16381</v>
      </c>
    </row>
    <row r="17212" spans="1:1">
      <c r="A17212" t="s">
        <v>16382</v>
      </c>
    </row>
    <row r="17213" spans="1:1">
      <c r="A17213" t="s">
        <v>16383</v>
      </c>
    </row>
    <row r="17214" spans="1:1">
      <c r="A17214" t="s">
        <v>16384</v>
      </c>
    </row>
    <row r="17215" spans="1:1">
      <c r="A17215" t="s">
        <v>16385</v>
      </c>
    </row>
    <row r="17216" spans="1:1">
      <c r="A17216" t="s">
        <v>16386</v>
      </c>
    </row>
    <row r="17217" spans="1:1">
      <c r="A17217" t="s">
        <v>16387</v>
      </c>
    </row>
    <row r="17218" spans="1:1">
      <c r="A17218" t="s">
        <v>16388</v>
      </c>
    </row>
    <row r="17219" spans="1:1">
      <c r="A17219" t="s">
        <v>16389</v>
      </c>
    </row>
    <row r="17220" spans="1:1">
      <c r="A17220" t="s">
        <v>16390</v>
      </c>
    </row>
    <row r="17221" spans="1:1">
      <c r="A17221" t="s">
        <v>16391</v>
      </c>
    </row>
    <row r="17222" spans="1:1">
      <c r="A17222" t="s">
        <v>16392</v>
      </c>
    </row>
    <row r="17223" spans="1:1">
      <c r="A17223" t="s">
        <v>16393</v>
      </c>
    </row>
    <row r="17224" spans="1:1">
      <c r="A17224" t="s">
        <v>16394</v>
      </c>
    </row>
    <row r="17225" spans="1:1">
      <c r="A17225" t="s">
        <v>16395</v>
      </c>
    </row>
    <row r="17226" spans="1:1">
      <c r="A17226" t="s">
        <v>16396</v>
      </c>
    </row>
    <row r="17227" spans="1:1">
      <c r="A17227" t="s">
        <v>16397</v>
      </c>
    </row>
    <row r="17228" spans="1:1">
      <c r="A17228" t="s">
        <v>16398</v>
      </c>
    </row>
    <row r="17229" spans="1:1">
      <c r="A17229" t="s">
        <v>16399</v>
      </c>
    </row>
    <row r="17230" spans="1:1">
      <c r="A17230" t="s">
        <v>16400</v>
      </c>
    </row>
    <row r="17231" spans="1:1">
      <c r="A17231" t="s">
        <v>16401</v>
      </c>
    </row>
    <row r="17232" spans="1:1">
      <c r="A17232" t="s">
        <v>16402</v>
      </c>
    </row>
    <row r="17233" spans="1:1">
      <c r="A17233" t="s">
        <v>16403</v>
      </c>
    </row>
    <row r="17234" spans="1:1">
      <c r="A17234" t="s">
        <v>16404</v>
      </c>
    </row>
    <row r="17235" spans="1:1">
      <c r="A17235" t="s">
        <v>16405</v>
      </c>
    </row>
    <row r="17236" spans="1:1">
      <c r="A17236" t="s">
        <v>16406</v>
      </c>
    </row>
    <row r="17237" spans="1:1">
      <c r="A17237" t="s">
        <v>16407</v>
      </c>
    </row>
    <row r="17238" spans="1:1">
      <c r="A17238" t="s">
        <v>16408</v>
      </c>
    </row>
    <row r="17239" spans="1:1">
      <c r="A17239" t="s">
        <v>16409</v>
      </c>
    </row>
    <row r="17240" spans="1:1">
      <c r="A17240" t="s">
        <v>16410</v>
      </c>
    </row>
    <row r="17241" spans="1:1">
      <c r="A17241" t="s">
        <v>16411</v>
      </c>
    </row>
    <row r="17242" spans="1:1">
      <c r="A17242" t="s">
        <v>16412</v>
      </c>
    </row>
    <row r="17243" spans="1:1">
      <c r="A17243" t="s">
        <v>16413</v>
      </c>
    </row>
    <row r="17244" spans="1:1">
      <c r="A17244" t="s">
        <v>16414</v>
      </c>
    </row>
    <row r="17245" spans="1:1">
      <c r="A17245" t="s">
        <v>16415</v>
      </c>
    </row>
    <row r="17246" spans="1:1">
      <c r="A17246" t="s">
        <v>16416</v>
      </c>
    </row>
    <row r="17247" spans="1:1">
      <c r="A17247" t="s">
        <v>16417</v>
      </c>
    </row>
    <row r="17248" spans="1:1">
      <c r="A17248" t="s">
        <v>16418</v>
      </c>
    </row>
    <row r="17249" spans="1:1">
      <c r="A17249" t="s">
        <v>16419</v>
      </c>
    </row>
    <row r="17250" spans="1:1">
      <c r="A17250" t="s">
        <v>16420</v>
      </c>
    </row>
    <row r="17251" spans="1:1">
      <c r="A17251" t="s">
        <v>16421</v>
      </c>
    </row>
    <row r="17252" spans="1:1">
      <c r="A17252" t="s">
        <v>16422</v>
      </c>
    </row>
    <row r="17253" spans="1:1">
      <c r="A17253" t="s">
        <v>16423</v>
      </c>
    </row>
    <row r="17254" spans="1:1">
      <c r="A17254" t="s">
        <v>16424</v>
      </c>
    </row>
    <row r="17255" spans="1:1">
      <c r="A17255" t="s">
        <v>16425</v>
      </c>
    </row>
    <row r="17256" spans="1:1">
      <c r="A17256" t="s">
        <v>16426</v>
      </c>
    </row>
    <row r="17257" spans="1:1">
      <c r="A17257" t="s">
        <v>16427</v>
      </c>
    </row>
    <row r="17258" spans="1:1">
      <c r="A17258" t="s">
        <v>16428</v>
      </c>
    </row>
    <row r="17259" spans="1:1">
      <c r="A17259" t="s">
        <v>16429</v>
      </c>
    </row>
    <row r="17260" spans="1:1">
      <c r="A17260" t="s">
        <v>16430</v>
      </c>
    </row>
    <row r="17261" spans="1:1">
      <c r="A17261" t="s">
        <v>16431</v>
      </c>
    </row>
    <row r="17262" spans="1:1">
      <c r="A17262" t="s">
        <v>16432</v>
      </c>
    </row>
    <row r="17263" spans="1:1">
      <c r="A17263" t="s">
        <v>16433</v>
      </c>
    </row>
    <row r="17264" spans="1:1">
      <c r="A17264" t="s">
        <v>16434</v>
      </c>
    </row>
    <row r="17265" spans="1:1">
      <c r="A17265" t="s">
        <v>16435</v>
      </c>
    </row>
    <row r="17266" spans="1:1">
      <c r="A17266" t="s">
        <v>16436</v>
      </c>
    </row>
    <row r="17267" spans="1:1">
      <c r="A17267" t="s">
        <v>16437</v>
      </c>
    </row>
    <row r="17268" spans="1:1">
      <c r="A17268" t="s">
        <v>16438</v>
      </c>
    </row>
    <row r="17269" spans="1:1">
      <c r="A17269" t="s">
        <v>16439</v>
      </c>
    </row>
    <row r="17270" spans="1:1">
      <c r="A17270" t="s">
        <v>16440</v>
      </c>
    </row>
    <row r="17271" spans="1:1">
      <c r="A17271" t="s">
        <v>16441</v>
      </c>
    </row>
    <row r="17272" spans="1:1">
      <c r="A17272" t="s">
        <v>16442</v>
      </c>
    </row>
    <row r="17273" spans="1:1">
      <c r="A17273" t="s">
        <v>16443</v>
      </c>
    </row>
    <row r="17274" spans="1:1">
      <c r="A17274" t="s">
        <v>16444</v>
      </c>
    </row>
    <row r="17275" spans="1:1">
      <c r="A17275" t="s">
        <v>16445</v>
      </c>
    </row>
    <row r="17276" spans="1:1">
      <c r="A17276" t="s">
        <v>16446</v>
      </c>
    </row>
    <row r="17277" spans="1:1">
      <c r="A17277" t="s">
        <v>16447</v>
      </c>
    </row>
    <row r="17278" spans="1:1">
      <c r="A17278" t="s">
        <v>16448</v>
      </c>
    </row>
    <row r="17279" spans="1:1">
      <c r="A17279" t="s">
        <v>16449</v>
      </c>
    </row>
    <row r="17280" spans="1:1">
      <c r="A17280" t="s">
        <v>16450</v>
      </c>
    </row>
    <row r="17281" spans="1:1">
      <c r="A17281" t="s">
        <v>16451</v>
      </c>
    </row>
    <row r="17282" spans="1:1">
      <c r="A17282" t="s">
        <v>16452</v>
      </c>
    </row>
    <row r="17283" spans="1:1">
      <c r="A17283" t="s">
        <v>16453</v>
      </c>
    </row>
    <row r="17284" spans="1:1">
      <c r="A17284" t="s">
        <v>16454</v>
      </c>
    </row>
    <row r="17285" spans="1:1">
      <c r="A17285" t="s">
        <v>16455</v>
      </c>
    </row>
    <row r="17286" spans="1:1">
      <c r="A17286" t="s">
        <v>16456</v>
      </c>
    </row>
    <row r="17287" spans="1:1">
      <c r="A17287" t="s">
        <v>16457</v>
      </c>
    </row>
    <row r="17288" spans="1:1">
      <c r="A17288" t="s">
        <v>16458</v>
      </c>
    </row>
    <row r="17289" spans="1:1">
      <c r="A17289" t="s">
        <v>16459</v>
      </c>
    </row>
    <row r="17290" spans="1:1">
      <c r="A17290" t="s">
        <v>16460</v>
      </c>
    </row>
    <row r="17291" spans="1:1">
      <c r="A17291" t="s">
        <v>16461</v>
      </c>
    </row>
    <row r="17292" spans="1:1">
      <c r="A17292" t="s">
        <v>16462</v>
      </c>
    </row>
    <row r="17293" spans="1:1">
      <c r="A17293" s="1" t="s">
        <v>16463</v>
      </c>
    </row>
    <row r="17294" spans="1:1">
      <c r="A17294" t="s">
        <v>16464</v>
      </c>
    </row>
    <row r="17295" spans="1:1">
      <c r="A17295" t="s">
        <v>16465</v>
      </c>
    </row>
    <row r="17296" spans="1:1">
      <c r="A17296" t="s">
        <v>16466</v>
      </c>
    </row>
    <row r="17297" spans="1:1">
      <c r="A17297" t="s">
        <v>16467</v>
      </c>
    </row>
    <row r="17298" spans="1:1">
      <c r="A17298" t="s">
        <v>16468</v>
      </c>
    </row>
    <row r="17299" spans="1:1">
      <c r="A17299" t="s">
        <v>16469</v>
      </c>
    </row>
    <row r="17300" spans="1:1">
      <c r="A17300" t="s">
        <v>16470</v>
      </c>
    </row>
    <row r="17301" spans="1:1">
      <c r="A17301" t="s">
        <v>16471</v>
      </c>
    </row>
    <row r="17302" spans="1:1">
      <c r="A17302" t="s">
        <v>16472</v>
      </c>
    </row>
    <row r="17303" spans="1:1">
      <c r="A17303" t="s">
        <v>16473</v>
      </c>
    </row>
    <row r="17304" spans="1:1">
      <c r="A17304" t="s">
        <v>16474</v>
      </c>
    </row>
    <row r="17305" spans="1:1">
      <c r="A17305" t="s">
        <v>16475</v>
      </c>
    </row>
    <row r="17306" spans="1:1">
      <c r="A17306" t="s">
        <v>16476</v>
      </c>
    </row>
    <row r="17307" spans="1:1">
      <c r="A17307" t="s">
        <v>16477</v>
      </c>
    </row>
    <row r="17308" spans="1:1">
      <c r="A17308" s="1" t="s">
        <v>16478</v>
      </c>
    </row>
    <row r="17309" spans="1:1">
      <c r="A17309" t="s">
        <v>16479</v>
      </c>
    </row>
    <row r="17310" spans="1:1">
      <c r="A17310" t="s">
        <v>16480</v>
      </c>
    </row>
    <row r="17311" spans="1:1">
      <c r="A17311" t="s">
        <v>16481</v>
      </c>
    </row>
    <row r="17312" spans="1:1">
      <c r="A17312" t="s">
        <v>16482</v>
      </c>
    </row>
    <row r="17313" spans="1:1">
      <c r="A17313" t="s">
        <v>16483</v>
      </c>
    </row>
    <row r="17314" spans="1:1">
      <c r="A17314" t="s">
        <v>16484</v>
      </c>
    </row>
    <row r="17315" spans="1:1">
      <c r="A17315" t="s">
        <v>16485</v>
      </c>
    </row>
    <row r="17316" spans="1:1">
      <c r="A17316" t="s">
        <v>16486</v>
      </c>
    </row>
    <row r="17317" spans="1:1">
      <c r="A17317" t="s">
        <v>16487</v>
      </c>
    </row>
    <row r="17318" spans="1:1">
      <c r="A17318" t="s">
        <v>16488</v>
      </c>
    </row>
    <row r="17319" spans="1:1">
      <c r="A17319" t="s">
        <v>16489</v>
      </c>
    </row>
    <row r="17320" spans="1:1">
      <c r="A17320" t="s">
        <v>16490</v>
      </c>
    </row>
    <row r="17321" spans="1:1">
      <c r="A17321" t="s">
        <v>16491</v>
      </c>
    </row>
    <row r="17322" spans="1:1">
      <c r="A17322" t="s">
        <v>16492</v>
      </c>
    </row>
    <row r="17323" spans="1:1">
      <c r="A17323" t="s">
        <v>16493</v>
      </c>
    </row>
    <row r="17324" spans="1:1">
      <c r="A17324" s="1" t="s">
        <v>16494</v>
      </c>
    </row>
    <row r="17325" spans="1:1">
      <c r="A17325" t="s">
        <v>16495</v>
      </c>
    </row>
    <row r="17326" spans="1:1">
      <c r="A17326" t="s">
        <v>16496</v>
      </c>
    </row>
    <row r="17327" spans="1:1">
      <c r="A17327" s="1" t="s">
        <v>16497</v>
      </c>
    </row>
    <row r="17328" spans="1:1">
      <c r="A17328" s="1" t="s">
        <v>16498</v>
      </c>
    </row>
    <row r="17329" spans="1:1">
      <c r="A17329" s="1" t="s">
        <v>16499</v>
      </c>
    </row>
    <row r="17330" spans="1:1">
      <c r="A17330" s="1" t="s">
        <v>16500</v>
      </c>
    </row>
    <row r="17331" spans="1:1">
      <c r="A17331" t="s">
        <v>16501</v>
      </c>
    </row>
    <row r="17332" spans="1:1">
      <c r="A17332" t="s">
        <v>16502</v>
      </c>
    </row>
    <row r="17333" spans="1:1">
      <c r="A17333" t="s">
        <v>16503</v>
      </c>
    </row>
    <row r="17334" spans="1:1">
      <c r="A17334" t="s">
        <v>16504</v>
      </c>
    </row>
    <row r="17335" spans="1:1">
      <c r="A17335" t="s">
        <v>16505</v>
      </c>
    </row>
    <row r="17336" spans="1:1">
      <c r="A17336" t="s">
        <v>16506</v>
      </c>
    </row>
    <row r="17337" spans="1:1">
      <c r="A17337" t="s">
        <v>16507</v>
      </c>
    </row>
    <row r="17338" spans="1:1">
      <c r="A17338" t="s">
        <v>16508</v>
      </c>
    </row>
    <row r="17339" spans="1:1">
      <c r="A17339" t="s">
        <v>16509</v>
      </c>
    </row>
    <row r="17340" spans="1:1">
      <c r="A17340" t="s">
        <v>16510</v>
      </c>
    </row>
    <row r="17341" spans="1:1">
      <c r="A17341" t="s">
        <v>16511</v>
      </c>
    </row>
    <row r="17342" spans="1:1">
      <c r="A17342" t="s">
        <v>16512</v>
      </c>
    </row>
    <row r="17343" spans="1:1">
      <c r="A17343" t="s">
        <v>16513</v>
      </c>
    </row>
    <row r="17344" spans="1:1">
      <c r="A17344" t="s">
        <v>16514</v>
      </c>
    </row>
    <row r="17345" spans="1:1">
      <c r="A17345" t="s">
        <v>16515</v>
      </c>
    </row>
    <row r="17346" spans="1:1">
      <c r="A17346" t="s">
        <v>16516</v>
      </c>
    </row>
    <row r="17347" spans="1:1">
      <c r="A17347" t="s">
        <v>16517</v>
      </c>
    </row>
    <row r="17348" spans="1:1">
      <c r="A17348" s="1" t="s">
        <v>16518</v>
      </c>
    </row>
    <row r="17349" spans="1:1">
      <c r="A17349" t="s">
        <v>22</v>
      </c>
    </row>
    <row r="17350" spans="1:1">
      <c r="A17350" s="1" t="s">
        <v>16519</v>
      </c>
    </row>
    <row r="17351" spans="1:1">
      <c r="A17351" t="s">
        <v>16520</v>
      </c>
    </row>
    <row r="17352" spans="1:1">
      <c r="A17352" t="s">
        <v>16521</v>
      </c>
    </row>
    <row r="17353" spans="1:1">
      <c r="A17353" t="s">
        <v>16522</v>
      </c>
    </row>
    <row r="17354" spans="1:1">
      <c r="A17354" t="s">
        <v>16523</v>
      </c>
    </row>
    <row r="17355" spans="1:1">
      <c r="A17355" t="s">
        <v>16524</v>
      </c>
    </row>
    <row r="17356" spans="1:1">
      <c r="A17356" t="s">
        <v>3392</v>
      </c>
    </row>
    <row r="17357" spans="1:1">
      <c r="A17357" t="s">
        <v>5256</v>
      </c>
    </row>
    <row r="17358" spans="1:1">
      <c r="A17358" t="s">
        <v>16525</v>
      </c>
    </row>
    <row r="17359" spans="1:1">
      <c r="A17359" t="s">
        <v>16526</v>
      </c>
    </row>
    <row r="17360" spans="1:1">
      <c r="A17360" t="s">
        <v>16527</v>
      </c>
    </row>
    <row r="17361" spans="1:1">
      <c r="A17361" t="s">
        <v>16528</v>
      </c>
    </row>
    <row r="17362" spans="1:1">
      <c r="A17362" t="s">
        <v>16529</v>
      </c>
    </row>
    <row r="17363" spans="1:1">
      <c r="A17363" t="s">
        <v>16530</v>
      </c>
    </row>
    <row r="17364" spans="1:1">
      <c r="A17364" t="s">
        <v>3823</v>
      </c>
    </row>
    <row r="17365" spans="1:1">
      <c r="A17365" t="s">
        <v>16531</v>
      </c>
    </row>
    <row r="17366" spans="1:1">
      <c r="A17366" t="s">
        <v>16532</v>
      </c>
    </row>
    <row r="17367" spans="1:1">
      <c r="A17367" t="s">
        <v>16533</v>
      </c>
    </row>
    <row r="17368" spans="1:1">
      <c r="A17368" t="s">
        <v>16534</v>
      </c>
    </row>
    <row r="17369" spans="1:1">
      <c r="A17369" t="s">
        <v>16535</v>
      </c>
    </row>
    <row r="17370" spans="1:1">
      <c r="A17370" t="s">
        <v>16536</v>
      </c>
    </row>
    <row r="17371" spans="1:1">
      <c r="A17371" t="s">
        <v>16537</v>
      </c>
    </row>
    <row r="17372" spans="1:1">
      <c r="A17372" t="s">
        <v>16538</v>
      </c>
    </row>
    <row r="17373" spans="1:1">
      <c r="A17373" t="s">
        <v>16539</v>
      </c>
    </row>
    <row r="17374" spans="1:1">
      <c r="A17374" t="s">
        <v>16540</v>
      </c>
    </row>
    <row r="17375" spans="1:1">
      <c r="A17375" t="s">
        <v>16541</v>
      </c>
    </row>
    <row r="17376" spans="1:1">
      <c r="A17376" t="s">
        <v>16542</v>
      </c>
    </row>
    <row r="17377" spans="1:1">
      <c r="A17377" t="s">
        <v>16543</v>
      </c>
    </row>
    <row r="17378" spans="1:1">
      <c r="A17378" t="s">
        <v>16544</v>
      </c>
    </row>
    <row r="17379" spans="1:1">
      <c r="A17379" t="s">
        <v>16545</v>
      </c>
    </row>
    <row r="17380" spans="1:1">
      <c r="A17380" t="s">
        <v>16546</v>
      </c>
    </row>
    <row r="17381" spans="1:1">
      <c r="A17381" t="s">
        <v>16547</v>
      </c>
    </row>
    <row r="17382" spans="1:1">
      <c r="A17382" t="s">
        <v>16548</v>
      </c>
    </row>
    <row r="17383" spans="1:1">
      <c r="A17383" t="s">
        <v>16549</v>
      </c>
    </row>
    <row r="17384" spans="1:1">
      <c r="A17384" t="s">
        <v>16550</v>
      </c>
    </row>
    <row r="17385" spans="1:1">
      <c r="A17385" t="s">
        <v>16551</v>
      </c>
    </row>
    <row r="17386" spans="1:1">
      <c r="A17386" t="s">
        <v>16552</v>
      </c>
    </row>
    <row r="17387" spans="1:1">
      <c r="A17387" t="s">
        <v>16553</v>
      </c>
    </row>
    <row r="17388" spans="1:1">
      <c r="A17388" t="s">
        <v>16554</v>
      </c>
    </row>
    <row r="17389" spans="1:1">
      <c r="A17389" t="s">
        <v>16555</v>
      </c>
    </row>
    <row r="17390" spans="1:1">
      <c r="A17390" t="s">
        <v>16556</v>
      </c>
    </row>
    <row r="17391" spans="1:1">
      <c r="A17391" t="s">
        <v>16557</v>
      </c>
    </row>
    <row r="17392" spans="1:1">
      <c r="A17392" t="s">
        <v>16558</v>
      </c>
    </row>
    <row r="17393" spans="1:1">
      <c r="A17393" t="s">
        <v>16559</v>
      </c>
    </row>
    <row r="17394" spans="1:1">
      <c r="A17394" t="s">
        <v>16560</v>
      </c>
    </row>
    <row r="17395" spans="1:1">
      <c r="A17395" t="s">
        <v>16561</v>
      </c>
    </row>
    <row r="17396" spans="1:1">
      <c r="A17396" t="s">
        <v>16562</v>
      </c>
    </row>
    <row r="17397" spans="1:1">
      <c r="A17397" t="s">
        <v>16563</v>
      </c>
    </row>
    <row r="17398" spans="1:1">
      <c r="A17398" t="s">
        <v>16564</v>
      </c>
    </row>
    <row r="17399" spans="1:1">
      <c r="A17399" t="s">
        <v>16565</v>
      </c>
    </row>
    <row r="17400" spans="1:1">
      <c r="A17400" t="s">
        <v>16566</v>
      </c>
    </row>
    <row r="17401" spans="1:1">
      <c r="A17401" t="s">
        <v>16567</v>
      </c>
    </row>
    <row r="17402" spans="1:1">
      <c r="A17402" t="s">
        <v>16568</v>
      </c>
    </row>
    <row r="17403" spans="1:1">
      <c r="A17403" t="s">
        <v>16569</v>
      </c>
    </row>
    <row r="17404" spans="1:1">
      <c r="A17404" t="s">
        <v>16570</v>
      </c>
    </row>
    <row r="17405" spans="1:1">
      <c r="A17405" t="s">
        <v>16571</v>
      </c>
    </row>
    <row r="17406" spans="1:1">
      <c r="A17406" t="s">
        <v>16572</v>
      </c>
    </row>
    <row r="17407" spans="1:1">
      <c r="A17407" t="s">
        <v>16573</v>
      </c>
    </row>
    <row r="17408" spans="1:1">
      <c r="A17408" t="s">
        <v>16574</v>
      </c>
    </row>
    <row r="17409" spans="1:1">
      <c r="A17409" t="s">
        <v>16575</v>
      </c>
    </row>
    <row r="17410" spans="1:1">
      <c r="A17410" t="s">
        <v>16576</v>
      </c>
    </row>
    <row r="17411" spans="1:1">
      <c r="A17411" t="s">
        <v>16577</v>
      </c>
    </row>
    <row r="17412" spans="1:1">
      <c r="A17412" t="s">
        <v>16578</v>
      </c>
    </row>
    <row r="17413" spans="1:1">
      <c r="A17413" t="s">
        <v>16579</v>
      </c>
    </row>
    <row r="17414" spans="1:1">
      <c r="A17414" t="s">
        <v>16580</v>
      </c>
    </row>
    <row r="17415" spans="1:1">
      <c r="A17415" t="s">
        <v>16581</v>
      </c>
    </row>
    <row r="17416" spans="1:1">
      <c r="A17416" t="s">
        <v>16582</v>
      </c>
    </row>
    <row r="17417" spans="1:1">
      <c r="A17417" t="s">
        <v>16583</v>
      </c>
    </row>
    <row r="17418" spans="1:1">
      <c r="A17418" t="s">
        <v>16584</v>
      </c>
    </row>
    <row r="17419" spans="1:1">
      <c r="A17419" t="s">
        <v>16585</v>
      </c>
    </row>
    <row r="17420" spans="1:1">
      <c r="A17420" t="s">
        <v>16586</v>
      </c>
    </row>
    <row r="17421" spans="1:1">
      <c r="A17421" t="s">
        <v>16587</v>
      </c>
    </row>
    <row r="17422" spans="1:1">
      <c r="A17422" t="s">
        <v>16588</v>
      </c>
    </row>
    <row r="17423" spans="1:1">
      <c r="A17423" t="s">
        <v>16589</v>
      </c>
    </row>
    <row r="17424" spans="1:1">
      <c r="A17424" t="s">
        <v>16590</v>
      </c>
    </row>
    <row r="17425" spans="1:1">
      <c r="A17425" t="s">
        <v>16591</v>
      </c>
    </row>
    <row r="17426" spans="1:1">
      <c r="A17426" t="s">
        <v>16592</v>
      </c>
    </row>
    <row r="17427" spans="1:1">
      <c r="A17427" t="s">
        <v>16593</v>
      </c>
    </row>
    <row r="17428" spans="1:1">
      <c r="A17428" t="s">
        <v>16594</v>
      </c>
    </row>
    <row r="17429" spans="1:1">
      <c r="A17429" t="s">
        <v>16595</v>
      </c>
    </row>
    <row r="17430" spans="1:1">
      <c r="A17430" t="s">
        <v>16596</v>
      </c>
    </row>
    <row r="17431" spans="1:1">
      <c r="A17431" t="s">
        <v>16597</v>
      </c>
    </row>
    <row r="17432" spans="1:1">
      <c r="A17432" t="s">
        <v>4866</v>
      </c>
    </row>
    <row r="17433" spans="1:1">
      <c r="A17433" t="s">
        <v>16598</v>
      </c>
    </row>
    <row r="17434" spans="1:1">
      <c r="A17434" t="s">
        <v>16599</v>
      </c>
    </row>
    <row r="17435" spans="1:1">
      <c r="A17435" t="s">
        <v>16600</v>
      </c>
    </row>
    <row r="17436" spans="1:1">
      <c r="A17436" t="s">
        <v>16601</v>
      </c>
    </row>
    <row r="17437" spans="1:1">
      <c r="A17437" t="s">
        <v>3486</v>
      </c>
    </row>
    <row r="17438" spans="1:1">
      <c r="A17438" t="s">
        <v>16602</v>
      </c>
    </row>
    <row r="17439" spans="1:1">
      <c r="A17439" t="s">
        <v>16603</v>
      </c>
    </row>
    <row r="17440" spans="1:1">
      <c r="A17440" t="s">
        <v>16604</v>
      </c>
    </row>
    <row r="17441" spans="1:1">
      <c r="A17441" t="s">
        <v>16605</v>
      </c>
    </row>
    <row r="17442" spans="1:1">
      <c r="A17442" t="s">
        <v>16606</v>
      </c>
    </row>
    <row r="17443" spans="1:1">
      <c r="A17443" t="s">
        <v>16607</v>
      </c>
    </row>
    <row r="17444" spans="1:1">
      <c r="A17444" t="s">
        <v>16608</v>
      </c>
    </row>
    <row r="17445" spans="1:1">
      <c r="A17445" t="s">
        <v>16609</v>
      </c>
    </row>
    <row r="17446" spans="1:1">
      <c r="A17446" t="s">
        <v>16610</v>
      </c>
    </row>
    <row r="17447" spans="1:1">
      <c r="A17447" t="s">
        <v>16611</v>
      </c>
    </row>
    <row r="17448" spans="1:1">
      <c r="A17448" t="s">
        <v>16612</v>
      </c>
    </row>
    <row r="17449" spans="1:1">
      <c r="A17449" t="s">
        <v>16613</v>
      </c>
    </row>
    <row r="17450" spans="1:1">
      <c r="A17450" t="s">
        <v>16614</v>
      </c>
    </row>
    <row r="17451" spans="1:1">
      <c r="A17451" t="s">
        <v>16615</v>
      </c>
    </row>
    <row r="17452" spans="1:1">
      <c r="A17452" t="s">
        <v>16616</v>
      </c>
    </row>
    <row r="17453" spans="1:1">
      <c r="A17453" t="s">
        <v>16617</v>
      </c>
    </row>
    <row r="17454" spans="1:1">
      <c r="A17454" t="s">
        <v>16618</v>
      </c>
    </row>
    <row r="17455" spans="1:1">
      <c r="A17455" t="s">
        <v>16619</v>
      </c>
    </row>
    <row r="17456" spans="1:1">
      <c r="A17456" t="s">
        <v>16620</v>
      </c>
    </row>
    <row r="17457" spans="1:1">
      <c r="A17457" t="s">
        <v>16621</v>
      </c>
    </row>
    <row r="17458" spans="1:1">
      <c r="A17458" t="s">
        <v>16622</v>
      </c>
    </row>
    <row r="17459" spans="1:1">
      <c r="A17459" t="s">
        <v>16623</v>
      </c>
    </row>
    <row r="17460" spans="1:1">
      <c r="A17460" t="s">
        <v>16624</v>
      </c>
    </row>
    <row r="17461" spans="1:1">
      <c r="A17461" t="s">
        <v>16625</v>
      </c>
    </row>
    <row r="17462" spans="1:1">
      <c r="A17462" t="s">
        <v>16626</v>
      </c>
    </row>
    <row r="17463" spans="1:1">
      <c r="A17463" t="s">
        <v>16627</v>
      </c>
    </row>
    <row r="17464" spans="1:1">
      <c r="A17464" t="s">
        <v>16628</v>
      </c>
    </row>
    <row r="17465" spans="1:1">
      <c r="A17465" t="s">
        <v>16629</v>
      </c>
    </row>
    <row r="17466" spans="1:1">
      <c r="A17466" t="s">
        <v>16630</v>
      </c>
    </row>
    <row r="17467" spans="1:1">
      <c r="A17467" t="s">
        <v>16631</v>
      </c>
    </row>
    <row r="17468" spans="1:1">
      <c r="A17468" t="s">
        <v>16632</v>
      </c>
    </row>
    <row r="17469" spans="1:1">
      <c r="A17469" t="s">
        <v>16633</v>
      </c>
    </row>
    <row r="17470" spans="1:1">
      <c r="A17470" t="s">
        <v>16634</v>
      </c>
    </row>
    <row r="17471" spans="1:1">
      <c r="A17471" t="s">
        <v>16635</v>
      </c>
    </row>
    <row r="17472" spans="1:1">
      <c r="A17472" t="s">
        <v>16636</v>
      </c>
    </row>
    <row r="17473" spans="1:1">
      <c r="A17473" t="s">
        <v>16637</v>
      </c>
    </row>
    <row r="17474" spans="1:1">
      <c r="A17474" t="s">
        <v>16638</v>
      </c>
    </row>
    <row r="17475" spans="1:1">
      <c r="A17475" t="s">
        <v>3498</v>
      </c>
    </row>
    <row r="17476" spans="1:1">
      <c r="A17476" t="s">
        <v>16639</v>
      </c>
    </row>
    <row r="17477" spans="1:1">
      <c r="A17477" t="s">
        <v>16640</v>
      </c>
    </row>
    <row r="17478" spans="1:1">
      <c r="A17478" s="1" t="s">
        <v>16641</v>
      </c>
    </row>
    <row r="17479" spans="1:1">
      <c r="A17479" t="s">
        <v>16642</v>
      </c>
    </row>
    <row r="17480" spans="1:1">
      <c r="A17480" t="s">
        <v>16643</v>
      </c>
    </row>
    <row r="17481" spans="1:1">
      <c r="A17481" t="s">
        <v>16644</v>
      </c>
    </row>
    <row r="17482" spans="1:1">
      <c r="A17482" t="s">
        <v>16645</v>
      </c>
    </row>
    <row r="17483" spans="1:1">
      <c r="A17483" t="s">
        <v>16646</v>
      </c>
    </row>
    <row r="17484" spans="1:1">
      <c r="A17484" t="s">
        <v>16647</v>
      </c>
    </row>
    <row r="17485" spans="1:1">
      <c r="A17485" t="s">
        <v>16648</v>
      </c>
    </row>
    <row r="17486" spans="1:1">
      <c r="A17486" t="s">
        <v>16649</v>
      </c>
    </row>
    <row r="17487" spans="1:1">
      <c r="A17487" t="s">
        <v>16650</v>
      </c>
    </row>
    <row r="17488" spans="1:1">
      <c r="A17488" t="s">
        <v>16651</v>
      </c>
    </row>
    <row r="17489" spans="1:1">
      <c r="A17489" t="s">
        <v>16652</v>
      </c>
    </row>
    <row r="17490" spans="1:1">
      <c r="A17490" t="s">
        <v>16653</v>
      </c>
    </row>
    <row r="17491" spans="1:1">
      <c r="A17491" t="s">
        <v>16654</v>
      </c>
    </row>
    <row r="17492" spans="1:1">
      <c r="A17492" t="s">
        <v>16655</v>
      </c>
    </row>
    <row r="17493" spans="1:1">
      <c r="A17493" t="s">
        <v>16656</v>
      </c>
    </row>
    <row r="17494" spans="1:1">
      <c r="A17494" t="s">
        <v>16657</v>
      </c>
    </row>
    <row r="17495" spans="1:1">
      <c r="A17495" t="s">
        <v>16658</v>
      </c>
    </row>
    <row r="17496" spans="1:1">
      <c r="A17496" t="s">
        <v>16659</v>
      </c>
    </row>
    <row r="17497" spans="1:1">
      <c r="A17497" t="s">
        <v>16660</v>
      </c>
    </row>
    <row r="17498" spans="1:1">
      <c r="A17498" t="s">
        <v>16661</v>
      </c>
    </row>
    <row r="17499" spans="1:1">
      <c r="A17499" t="s">
        <v>16662</v>
      </c>
    </row>
    <row r="17500" spans="1:1">
      <c r="A17500" t="s">
        <v>16663</v>
      </c>
    </row>
    <row r="17501" spans="1:1">
      <c r="A17501" t="s">
        <v>16664</v>
      </c>
    </row>
    <row r="17502" spans="1:1">
      <c r="A17502" t="s">
        <v>16665</v>
      </c>
    </row>
    <row r="17503" spans="1:1">
      <c r="A17503" t="s">
        <v>16666</v>
      </c>
    </row>
    <row r="17504" spans="1:1">
      <c r="A17504" t="s">
        <v>16667</v>
      </c>
    </row>
    <row r="17505" spans="1:1">
      <c r="A17505" t="s">
        <v>16668</v>
      </c>
    </row>
    <row r="17506" spans="1:1">
      <c r="A17506" t="s">
        <v>16669</v>
      </c>
    </row>
    <row r="17507" spans="1:1">
      <c r="A17507" t="s">
        <v>16670</v>
      </c>
    </row>
    <row r="17508" spans="1:1">
      <c r="A17508" t="s">
        <v>16671</v>
      </c>
    </row>
    <row r="17509" spans="1:1">
      <c r="A17509" t="s">
        <v>16672</v>
      </c>
    </row>
    <row r="17510" spans="1:1">
      <c r="A17510" t="s">
        <v>16673</v>
      </c>
    </row>
    <row r="17511" spans="1:1">
      <c r="A17511" t="s">
        <v>16674</v>
      </c>
    </row>
    <row r="17512" spans="1:1">
      <c r="A17512" t="s">
        <v>16675</v>
      </c>
    </row>
    <row r="17513" spans="1:1">
      <c r="A17513" t="s">
        <v>16676</v>
      </c>
    </row>
    <row r="17514" spans="1:1">
      <c r="A17514" t="s">
        <v>16677</v>
      </c>
    </row>
    <row r="17515" spans="1:1">
      <c r="A17515" t="s">
        <v>16678</v>
      </c>
    </row>
    <row r="17516" spans="1:1">
      <c r="A17516" t="s">
        <v>16679</v>
      </c>
    </row>
    <row r="17517" spans="1:1">
      <c r="A17517" t="s">
        <v>16680</v>
      </c>
    </row>
    <row r="17518" spans="1:1">
      <c r="A17518" t="s">
        <v>16681</v>
      </c>
    </row>
    <row r="17519" spans="1:1">
      <c r="A17519" t="s">
        <v>16682</v>
      </c>
    </row>
    <row r="17520" spans="1:1">
      <c r="A17520" t="s">
        <v>16683</v>
      </c>
    </row>
    <row r="17521" spans="1:1">
      <c r="A17521" t="s">
        <v>16684</v>
      </c>
    </row>
    <row r="17522" spans="1:1">
      <c r="A17522" t="s">
        <v>16685</v>
      </c>
    </row>
    <row r="17523" spans="1:1">
      <c r="A17523" t="s">
        <v>16686</v>
      </c>
    </row>
    <row r="17524" spans="1:1">
      <c r="A17524" t="s">
        <v>16687</v>
      </c>
    </row>
    <row r="17525" spans="1:1">
      <c r="A17525" t="s">
        <v>16688</v>
      </c>
    </row>
    <row r="17526" spans="1:1">
      <c r="A17526" t="s">
        <v>16689</v>
      </c>
    </row>
    <row r="17527" spans="1:1">
      <c r="A17527" t="s">
        <v>16690</v>
      </c>
    </row>
    <row r="17528" spans="1:1">
      <c r="A17528" t="s">
        <v>16691</v>
      </c>
    </row>
    <row r="17529" spans="1:1">
      <c r="A17529" t="s">
        <v>16692</v>
      </c>
    </row>
    <row r="17530" spans="1:1">
      <c r="A17530" t="s">
        <v>16693</v>
      </c>
    </row>
    <row r="17531" spans="1:1">
      <c r="A17531" t="s">
        <v>16694</v>
      </c>
    </row>
    <row r="17532" spans="1:1">
      <c r="A17532" t="s">
        <v>16695</v>
      </c>
    </row>
    <row r="17533" spans="1:1">
      <c r="A17533" t="s">
        <v>16696</v>
      </c>
    </row>
    <row r="17534" spans="1:1">
      <c r="A17534" t="s">
        <v>16697</v>
      </c>
    </row>
    <row r="17535" spans="1:1">
      <c r="A17535" t="s">
        <v>16698</v>
      </c>
    </row>
    <row r="17536" spans="1:1">
      <c r="A17536" t="s">
        <v>16699</v>
      </c>
    </row>
    <row r="17537" spans="1:1">
      <c r="A17537" t="s">
        <v>16700</v>
      </c>
    </row>
    <row r="17538" spans="1:1">
      <c r="A17538" t="s">
        <v>16701</v>
      </c>
    </row>
    <row r="17539" spans="1:1">
      <c r="A17539" t="s">
        <v>16702</v>
      </c>
    </row>
    <row r="17540" spans="1:1">
      <c r="A17540" t="s">
        <v>16703</v>
      </c>
    </row>
    <row r="17541" spans="1:1">
      <c r="A17541" t="s">
        <v>16704</v>
      </c>
    </row>
    <row r="17542" spans="1:1">
      <c r="A17542" t="s">
        <v>16705</v>
      </c>
    </row>
    <row r="17543" spans="1:1">
      <c r="A17543" t="s">
        <v>4566</v>
      </c>
    </row>
    <row r="17544" spans="1:1">
      <c r="A17544" t="s">
        <v>16706</v>
      </c>
    </row>
    <row r="17545" spans="1:1">
      <c r="A17545" t="s">
        <v>16707</v>
      </c>
    </row>
    <row r="17546" spans="1:1">
      <c r="A17546" t="s">
        <v>16708</v>
      </c>
    </row>
    <row r="17547" spans="1:1">
      <c r="A17547" t="s">
        <v>16709</v>
      </c>
    </row>
    <row r="17548" spans="1:1">
      <c r="A17548" t="s">
        <v>16710</v>
      </c>
    </row>
    <row r="17549" spans="1:1">
      <c r="A17549" t="s">
        <v>16711</v>
      </c>
    </row>
    <row r="17550" spans="1:1">
      <c r="A17550" t="s">
        <v>16712</v>
      </c>
    </row>
    <row r="17551" spans="1:1">
      <c r="A17551" t="s">
        <v>16713</v>
      </c>
    </row>
    <row r="17552" spans="1:1">
      <c r="A17552" t="s">
        <v>16714</v>
      </c>
    </row>
    <row r="17553" spans="1:1">
      <c r="A17553" t="s">
        <v>16715</v>
      </c>
    </row>
    <row r="17554" spans="1:1">
      <c r="A17554" t="s">
        <v>16716</v>
      </c>
    </row>
    <row r="17555" spans="1:1">
      <c r="A17555" t="s">
        <v>16717</v>
      </c>
    </row>
    <row r="17556" spans="1:1">
      <c r="A17556" t="s">
        <v>16718</v>
      </c>
    </row>
    <row r="17557" spans="1:1">
      <c r="A17557" t="s">
        <v>16719</v>
      </c>
    </row>
    <row r="17558" spans="1:1">
      <c r="A17558" t="s">
        <v>16720</v>
      </c>
    </row>
    <row r="17559" spans="1:1">
      <c r="A17559" t="s">
        <v>16721</v>
      </c>
    </row>
    <row r="17560" spans="1:1">
      <c r="A17560" t="s">
        <v>16722</v>
      </c>
    </row>
    <row r="17561" spans="1:1">
      <c r="A17561" t="s">
        <v>16723</v>
      </c>
    </row>
    <row r="17562" spans="1:1">
      <c r="A17562" t="s">
        <v>16724</v>
      </c>
    </row>
    <row r="17563" spans="1:1">
      <c r="A17563" t="s">
        <v>16725</v>
      </c>
    </row>
    <row r="17564" spans="1:1">
      <c r="A17564" t="s">
        <v>16726</v>
      </c>
    </row>
    <row r="17565" spans="1:1">
      <c r="A17565" t="s">
        <v>16727</v>
      </c>
    </row>
    <row r="17566" spans="1:1">
      <c r="A17566" t="s">
        <v>16728</v>
      </c>
    </row>
    <row r="17567" spans="1:1">
      <c r="A17567" t="s">
        <v>16729</v>
      </c>
    </row>
    <row r="17568" spans="1:1">
      <c r="A17568" t="s">
        <v>16730</v>
      </c>
    </row>
    <row r="17569" spans="1:1">
      <c r="A17569" t="s">
        <v>16731</v>
      </c>
    </row>
    <row r="17570" spans="1:1">
      <c r="A17570" t="s">
        <v>5238</v>
      </c>
    </row>
    <row r="17571" spans="1:1">
      <c r="A17571" t="s">
        <v>16732</v>
      </c>
    </row>
    <row r="17572" spans="1:1">
      <c r="A17572" t="s">
        <v>16733</v>
      </c>
    </row>
    <row r="17573" spans="1:1">
      <c r="A17573" t="s">
        <v>16734</v>
      </c>
    </row>
    <row r="17574" spans="1:1">
      <c r="A17574" t="s">
        <v>16735</v>
      </c>
    </row>
    <row r="17575" spans="1:1">
      <c r="A17575" t="s">
        <v>16736</v>
      </c>
    </row>
    <row r="17576" spans="1:1">
      <c r="A17576" t="s">
        <v>16737</v>
      </c>
    </row>
    <row r="17577" spans="1:1">
      <c r="A17577" t="s">
        <v>16738</v>
      </c>
    </row>
    <row r="17578" spans="1:1">
      <c r="A17578" t="s">
        <v>16739</v>
      </c>
    </row>
    <row r="17579" spans="1:1">
      <c r="A17579" s="1" t="s">
        <v>16740</v>
      </c>
    </row>
    <row r="17580" spans="1:1">
      <c r="A17580" s="1" t="s">
        <v>16741</v>
      </c>
    </row>
    <row r="17581" spans="1:1">
      <c r="A17581" s="1" t="s">
        <v>16742</v>
      </c>
    </row>
    <row r="17582" spans="1:1">
      <c r="A17582" s="1" t="s">
        <v>16743</v>
      </c>
    </row>
    <row r="17583" spans="1:1">
      <c r="A17583" s="1" t="s">
        <v>16744</v>
      </c>
    </row>
    <row r="17584" spans="1:1">
      <c r="A17584" s="1" t="s">
        <v>16745</v>
      </c>
    </row>
    <row r="17585" spans="1:1">
      <c r="A17585" s="1" t="s">
        <v>16746</v>
      </c>
    </row>
    <row r="17586" spans="1:1">
      <c r="A17586" t="s">
        <v>16747</v>
      </c>
    </row>
    <row r="17587" spans="1:1">
      <c r="A17587" t="s">
        <v>16748</v>
      </c>
    </row>
    <row r="17588" spans="1:1">
      <c r="A17588" t="s">
        <v>16749</v>
      </c>
    </row>
    <row r="17589" spans="1:1">
      <c r="A17589" t="s">
        <v>16750</v>
      </c>
    </row>
    <row r="17590" spans="1:1">
      <c r="A17590" t="s">
        <v>16751</v>
      </c>
    </row>
    <row r="17591" spans="1:1">
      <c r="A17591" s="1" t="s">
        <v>16752</v>
      </c>
    </row>
    <row r="17592" spans="1:1">
      <c r="A17592" t="s">
        <v>16753</v>
      </c>
    </row>
    <row r="17593" spans="1:1">
      <c r="A17593" t="s">
        <v>16754</v>
      </c>
    </row>
    <row r="17594" spans="1:1">
      <c r="A17594" t="s">
        <v>16755</v>
      </c>
    </row>
    <row r="17595" spans="1:1">
      <c r="A17595" t="s">
        <v>16756</v>
      </c>
    </row>
    <row r="17596" spans="1:1">
      <c r="A17596" t="s">
        <v>16757</v>
      </c>
    </row>
    <row r="17597" spans="1:1">
      <c r="A17597" t="s">
        <v>16758</v>
      </c>
    </row>
    <row r="17598" spans="1:1">
      <c r="A17598" t="s">
        <v>16759</v>
      </c>
    </row>
    <row r="17599" spans="1:1">
      <c r="A17599" t="s">
        <v>16760</v>
      </c>
    </row>
    <row r="17600" spans="1:1">
      <c r="A17600" s="1" t="s">
        <v>16761</v>
      </c>
    </row>
    <row r="17601" spans="1:1">
      <c r="A17601" t="s">
        <v>16762</v>
      </c>
    </row>
    <row r="17602" spans="1:1">
      <c r="A17602" t="s">
        <v>16763</v>
      </c>
    </row>
    <row r="17603" spans="1:1">
      <c r="A17603" t="s">
        <v>16764</v>
      </c>
    </row>
    <row r="17604" spans="1:1">
      <c r="A17604" t="s">
        <v>16765</v>
      </c>
    </row>
    <row r="17605" spans="1:1">
      <c r="A17605" t="s">
        <v>16766</v>
      </c>
    </row>
    <row r="17606" spans="1:1">
      <c r="A17606" t="s">
        <v>16767</v>
      </c>
    </row>
    <row r="17607" spans="1:1">
      <c r="A17607" t="s">
        <v>16768</v>
      </c>
    </row>
    <row r="17608" spans="1:1">
      <c r="A17608" s="1" t="s">
        <v>16769</v>
      </c>
    </row>
    <row r="17609" spans="1:1">
      <c r="A17609" s="1" t="s">
        <v>16770</v>
      </c>
    </row>
    <row r="17610" spans="1:1">
      <c r="A17610" s="1" t="s">
        <v>16771</v>
      </c>
    </row>
    <row r="17611" spans="1:1">
      <c r="A17611" s="1" t="s">
        <v>16772</v>
      </c>
    </row>
    <row r="17612" spans="1:1">
      <c r="A17612" t="s">
        <v>16773</v>
      </c>
    </row>
    <row r="17613" spans="1:1">
      <c r="A17613" s="1" t="s">
        <v>16774</v>
      </c>
    </row>
    <row r="17614" spans="1:1">
      <c r="A17614" s="1" t="s">
        <v>16775</v>
      </c>
    </row>
    <row r="17615" spans="1:1">
      <c r="A17615" t="s">
        <v>16776</v>
      </c>
    </row>
    <row r="17616" spans="1:1">
      <c r="A17616" t="s">
        <v>16777</v>
      </c>
    </row>
    <row r="17617" spans="1:1">
      <c r="A17617" s="1" t="s">
        <v>16778</v>
      </c>
    </row>
    <row r="17618" spans="1:1">
      <c r="A17618" s="1" t="s">
        <v>16779</v>
      </c>
    </row>
    <row r="17619" spans="1:1">
      <c r="A17619" t="s">
        <v>16780</v>
      </c>
    </row>
    <row r="17620" spans="1:1">
      <c r="A17620" t="s">
        <v>16781</v>
      </c>
    </row>
    <row r="17621" spans="1:1">
      <c r="A17621" t="s">
        <v>16782</v>
      </c>
    </row>
    <row r="17622" spans="1:1">
      <c r="A17622" t="s">
        <v>16783</v>
      </c>
    </row>
    <row r="17623" spans="1:1">
      <c r="A17623" t="s">
        <v>16784</v>
      </c>
    </row>
    <row r="17624" spans="1:1">
      <c r="A17624" s="1" t="s">
        <v>16785</v>
      </c>
    </row>
    <row r="17625" spans="1:1">
      <c r="A17625" s="1" t="s">
        <v>16786</v>
      </c>
    </row>
    <row r="17626" spans="1:1">
      <c r="A17626" s="1" t="s">
        <v>16787</v>
      </c>
    </row>
    <row r="17627" spans="1:1">
      <c r="A17627" s="1" t="s">
        <v>16788</v>
      </c>
    </row>
    <row r="17628" spans="1:1">
      <c r="A17628" t="s">
        <v>16789</v>
      </c>
    </row>
    <row r="17629" spans="1:1">
      <c r="A17629" t="s">
        <v>16790</v>
      </c>
    </row>
    <row r="17630" spans="1:1">
      <c r="A17630" t="s">
        <v>16791</v>
      </c>
    </row>
    <row r="17631" spans="1:1">
      <c r="A17631" t="s">
        <v>16792</v>
      </c>
    </row>
    <row r="17632" spans="1:1">
      <c r="A17632" t="s">
        <v>16793</v>
      </c>
    </row>
    <row r="17633" spans="1:1">
      <c r="A17633" t="s">
        <v>16794</v>
      </c>
    </row>
    <row r="17634" spans="1:1">
      <c r="A17634" t="s">
        <v>16795</v>
      </c>
    </row>
    <row r="17635" spans="1:1">
      <c r="A17635" t="s">
        <v>16796</v>
      </c>
    </row>
    <row r="17636" spans="1:1">
      <c r="A17636" t="s">
        <v>16797</v>
      </c>
    </row>
    <row r="17637" spans="1:1">
      <c r="A17637" t="s">
        <v>16798</v>
      </c>
    </row>
    <row r="17638" spans="1:1">
      <c r="A17638" t="s">
        <v>16799</v>
      </c>
    </row>
    <row r="17639" spans="1:1">
      <c r="A17639" t="s">
        <v>16800</v>
      </c>
    </row>
    <row r="17640" spans="1:1">
      <c r="A17640" s="1" t="s">
        <v>16801</v>
      </c>
    </row>
    <row r="17641" spans="1:1">
      <c r="A17641" t="s">
        <v>16802</v>
      </c>
    </row>
    <row r="17642" spans="1:1">
      <c r="A17642" t="s">
        <v>16803</v>
      </c>
    </row>
    <row r="17643" spans="1:1">
      <c r="A17643" t="s">
        <v>16804</v>
      </c>
    </row>
    <row r="17644" spans="1:1">
      <c r="A17644" t="s">
        <v>16805</v>
      </c>
    </row>
    <row r="17645" spans="1:1">
      <c r="A17645" t="s">
        <v>16806</v>
      </c>
    </row>
    <row r="17646" spans="1:1">
      <c r="A17646" s="1" t="s">
        <v>16807</v>
      </c>
    </row>
    <row r="17647" spans="1:1">
      <c r="A17647" t="s">
        <v>16808</v>
      </c>
    </row>
    <row r="17648" spans="1:1">
      <c r="A17648" s="1" t="s">
        <v>16809</v>
      </c>
    </row>
    <row r="17649" spans="1:1">
      <c r="A17649" t="s">
        <v>16810</v>
      </c>
    </row>
    <row r="17650" spans="1:1">
      <c r="A17650" s="1" t="s">
        <v>16811</v>
      </c>
    </row>
    <row r="17651" spans="1:1">
      <c r="A17651" t="s">
        <v>16812</v>
      </c>
    </row>
    <row r="17652" spans="1:1">
      <c r="A17652" t="s">
        <v>16813</v>
      </c>
    </row>
    <row r="17653" spans="1:1">
      <c r="A17653" t="s">
        <v>16814</v>
      </c>
    </row>
    <row r="17654" spans="1:1">
      <c r="A17654" t="s">
        <v>16751</v>
      </c>
    </row>
    <row r="17655" spans="1:1">
      <c r="A17655" t="s">
        <v>16815</v>
      </c>
    </row>
    <row r="17656" spans="1:1">
      <c r="A17656" s="1" t="s">
        <v>16816</v>
      </c>
    </row>
    <row r="17657" spans="1:1">
      <c r="A17657" t="s">
        <v>16751</v>
      </c>
    </row>
    <row r="17658" spans="1:1">
      <c r="A17658" t="s">
        <v>16817</v>
      </c>
    </row>
    <row r="17659" spans="1:1">
      <c r="A17659" s="1" t="s">
        <v>16818</v>
      </c>
    </row>
    <row r="17660" spans="1:1">
      <c r="A17660" t="s">
        <v>16819</v>
      </c>
    </row>
    <row r="17661" spans="1:1">
      <c r="A17661" t="s">
        <v>16820</v>
      </c>
    </row>
    <row r="17662" spans="1:1">
      <c r="A17662" s="1" t="s">
        <v>16821</v>
      </c>
    </row>
    <row r="17663" spans="1:1">
      <c r="A17663" t="s">
        <v>16822</v>
      </c>
    </row>
    <row r="17664" spans="1:1">
      <c r="A17664" t="s">
        <v>16823</v>
      </c>
    </row>
    <row r="17665" spans="1:1">
      <c r="A17665" t="s">
        <v>16824</v>
      </c>
    </row>
    <row r="17666" spans="1:1">
      <c r="A17666" t="s">
        <v>16825</v>
      </c>
    </row>
    <row r="17667" spans="1:1">
      <c r="A17667" t="s">
        <v>16826</v>
      </c>
    </row>
    <row r="17668" spans="1:1">
      <c r="A17668" t="s">
        <v>16827</v>
      </c>
    </row>
    <row r="17669" spans="1:1">
      <c r="A17669" t="s">
        <v>16828</v>
      </c>
    </row>
    <row r="17670" spans="1:1">
      <c r="A17670" t="s">
        <v>16829</v>
      </c>
    </row>
    <row r="17671" spans="1:1">
      <c r="A17671" t="s">
        <v>16830</v>
      </c>
    </row>
    <row r="17672" spans="1:1">
      <c r="A17672" t="s">
        <v>16831</v>
      </c>
    </row>
    <row r="17673" spans="1:1">
      <c r="A17673" t="s">
        <v>16832</v>
      </c>
    </row>
    <row r="17674" spans="1:1">
      <c r="A17674" t="s">
        <v>16833</v>
      </c>
    </row>
    <row r="17675" spans="1:1">
      <c r="A17675" t="s">
        <v>16834</v>
      </c>
    </row>
    <row r="17676" spans="1:1">
      <c r="A17676" t="s">
        <v>16835</v>
      </c>
    </row>
    <row r="17677" spans="1:1">
      <c r="A17677" t="s">
        <v>16836</v>
      </c>
    </row>
    <row r="17678" spans="1:1">
      <c r="A17678" t="s">
        <v>16837</v>
      </c>
    </row>
    <row r="17679" spans="1:1">
      <c r="A17679" t="s">
        <v>16838</v>
      </c>
    </row>
    <row r="17680" spans="1:1">
      <c r="A17680" t="s">
        <v>16839</v>
      </c>
    </row>
    <row r="17681" spans="1:1">
      <c r="A17681" t="s">
        <v>16751</v>
      </c>
    </row>
    <row r="17682" spans="1:1">
      <c r="A17682" t="s">
        <v>16840</v>
      </c>
    </row>
    <row r="17683" spans="1:1">
      <c r="A17683" t="s">
        <v>16841</v>
      </c>
    </row>
    <row r="17684" spans="1:1">
      <c r="A17684" t="s">
        <v>16842</v>
      </c>
    </row>
    <row r="17685" spans="1:1">
      <c r="A17685" t="s">
        <v>16843</v>
      </c>
    </row>
    <row r="17686" spans="1:1">
      <c r="A17686" t="s">
        <v>16844</v>
      </c>
    </row>
    <row r="17687" spans="1:1">
      <c r="A17687" t="s">
        <v>16845</v>
      </c>
    </row>
    <row r="17688" spans="1:1">
      <c r="A17688" s="1" t="s">
        <v>16846</v>
      </c>
    </row>
    <row r="17689" spans="1:1">
      <c r="A17689" t="s">
        <v>16847</v>
      </c>
    </row>
    <row r="17690" spans="1:1">
      <c r="A17690" s="1" t="s">
        <v>16848</v>
      </c>
    </row>
    <row r="17691" spans="1:1">
      <c r="A17691" t="s">
        <v>16849</v>
      </c>
    </row>
    <row r="17692" spans="1:1">
      <c r="A17692" t="s">
        <v>16850</v>
      </c>
    </row>
    <row r="17693" spans="1:1">
      <c r="A17693" t="s">
        <v>16851</v>
      </c>
    </row>
    <row r="17694" spans="1:1">
      <c r="A17694" t="s">
        <v>16852</v>
      </c>
    </row>
    <row r="17695" spans="1:1">
      <c r="A17695" t="s">
        <v>16853</v>
      </c>
    </row>
    <row r="17696" spans="1:1">
      <c r="A17696" t="s">
        <v>16854</v>
      </c>
    </row>
    <row r="17697" spans="1:1">
      <c r="A17697" t="s">
        <v>16855</v>
      </c>
    </row>
    <row r="17698" spans="1:1">
      <c r="A17698" t="s">
        <v>16856</v>
      </c>
    </row>
    <row r="17699" spans="1:1">
      <c r="A17699" t="s">
        <v>16857</v>
      </c>
    </row>
    <row r="17700" spans="1:1">
      <c r="A17700" t="s">
        <v>16858</v>
      </c>
    </row>
    <row r="17701" spans="1:1">
      <c r="A17701" t="s">
        <v>16859</v>
      </c>
    </row>
    <row r="17702" spans="1:1">
      <c r="A17702" t="s">
        <v>16860</v>
      </c>
    </row>
    <row r="17703" spans="1:1">
      <c r="A17703" t="s">
        <v>16861</v>
      </c>
    </row>
    <row r="17704" spans="1:1">
      <c r="A17704" t="s">
        <v>16862</v>
      </c>
    </row>
    <row r="17705" spans="1:1">
      <c r="A17705" t="s">
        <v>16863</v>
      </c>
    </row>
    <row r="17706" spans="1:1">
      <c r="A17706" t="s">
        <v>16751</v>
      </c>
    </row>
    <row r="17707" spans="1:1">
      <c r="A17707" t="s">
        <v>16864</v>
      </c>
    </row>
    <row r="17708" spans="1:1">
      <c r="A17708" t="s">
        <v>16865</v>
      </c>
    </row>
    <row r="17709" spans="1:1">
      <c r="A17709" t="s">
        <v>16866</v>
      </c>
    </row>
    <row r="17710" spans="1:1">
      <c r="A17710" s="1" t="s">
        <v>16867</v>
      </c>
    </row>
    <row r="17711" spans="1:1">
      <c r="A17711" t="s">
        <v>16868</v>
      </c>
    </row>
    <row r="17712" spans="1:1">
      <c r="A17712" t="s">
        <v>16869</v>
      </c>
    </row>
    <row r="17713" spans="1:1">
      <c r="A17713" s="1" t="s">
        <v>16870</v>
      </c>
    </row>
    <row r="17714" spans="1:1">
      <c r="A17714" t="s">
        <v>16871</v>
      </c>
    </row>
    <row r="17715" spans="1:1">
      <c r="A17715" t="s">
        <v>16872</v>
      </c>
    </row>
    <row r="17716" spans="1:1">
      <c r="A17716" t="s">
        <v>16873</v>
      </c>
    </row>
    <row r="17717" spans="1:1">
      <c r="A17717" t="s">
        <v>16874</v>
      </c>
    </row>
    <row r="17718" spans="1:1">
      <c r="A17718" t="s">
        <v>16875</v>
      </c>
    </row>
    <row r="17719" spans="1:1">
      <c r="A17719" t="s">
        <v>16876</v>
      </c>
    </row>
    <row r="17720" spans="1:1">
      <c r="A17720" t="s">
        <v>16877</v>
      </c>
    </row>
    <row r="17721" spans="1:1">
      <c r="A17721" t="s">
        <v>16878</v>
      </c>
    </row>
    <row r="17722" spans="1:1">
      <c r="A17722" t="s">
        <v>16879</v>
      </c>
    </row>
    <row r="17723" spans="1:1">
      <c r="A17723" t="s">
        <v>16880</v>
      </c>
    </row>
    <row r="17724" spans="1:1">
      <c r="A17724" t="s">
        <v>16881</v>
      </c>
    </row>
    <row r="17725" spans="1:1">
      <c r="A17725" t="s">
        <v>16882</v>
      </c>
    </row>
    <row r="17726" spans="1:1">
      <c r="A17726" t="s">
        <v>16883</v>
      </c>
    </row>
    <row r="17727" spans="1:1">
      <c r="A17727" t="s">
        <v>16884</v>
      </c>
    </row>
    <row r="17728" spans="1:1">
      <c r="A17728" t="s">
        <v>16885</v>
      </c>
    </row>
    <row r="17729" spans="1:1">
      <c r="A17729" t="s">
        <v>16886</v>
      </c>
    </row>
    <row r="17730" spans="1:1">
      <c r="A17730" t="s">
        <v>16887</v>
      </c>
    </row>
    <row r="17731" spans="1:1">
      <c r="A17731" t="s">
        <v>16888</v>
      </c>
    </row>
    <row r="17732" spans="1:1">
      <c r="A17732" s="1" t="s">
        <v>16889</v>
      </c>
    </row>
    <row r="17733" spans="1:1">
      <c r="A17733" t="s">
        <v>16890</v>
      </c>
    </row>
    <row r="17734" spans="1:1">
      <c r="A17734" t="s">
        <v>16891</v>
      </c>
    </row>
    <row r="17735" spans="1:1">
      <c r="A17735" t="s">
        <v>16892</v>
      </c>
    </row>
    <row r="17736" spans="1:1">
      <c r="A17736" t="s">
        <v>16893</v>
      </c>
    </row>
    <row r="17737" spans="1:1">
      <c r="A17737" t="s">
        <v>16894</v>
      </c>
    </row>
    <row r="17738" spans="1:1">
      <c r="A17738" t="s">
        <v>16895</v>
      </c>
    </row>
    <row r="17739" spans="1:1">
      <c r="A17739" t="s">
        <v>16896</v>
      </c>
    </row>
    <row r="17740" spans="1:1">
      <c r="A17740" s="1" t="s">
        <v>16897</v>
      </c>
    </row>
    <row r="17741" spans="1:1">
      <c r="A17741" t="s">
        <v>16898</v>
      </c>
    </row>
    <row r="17742" spans="1:1">
      <c r="A17742" t="s">
        <v>16899</v>
      </c>
    </row>
    <row r="17743" spans="1:1">
      <c r="A17743" s="1" t="s">
        <v>16900</v>
      </c>
    </row>
    <row r="17744" spans="1:1">
      <c r="A17744" t="s">
        <v>16901</v>
      </c>
    </row>
    <row r="17745" spans="1:1">
      <c r="A17745" t="s">
        <v>16902</v>
      </c>
    </row>
    <row r="17746" spans="1:1">
      <c r="A17746" t="s">
        <v>16903</v>
      </c>
    </row>
    <row r="17747" spans="1:1">
      <c r="A17747" s="1" t="s">
        <v>16904</v>
      </c>
    </row>
    <row r="17748" spans="1:1">
      <c r="A17748" t="s">
        <v>16905</v>
      </c>
    </row>
    <row r="17749" spans="1:1">
      <c r="A17749" t="s">
        <v>16906</v>
      </c>
    </row>
    <row r="17750" spans="1:1">
      <c r="A17750" t="s">
        <v>16907</v>
      </c>
    </row>
    <row r="17751" spans="1:1">
      <c r="A17751" t="s">
        <v>16908</v>
      </c>
    </row>
    <row r="17752" spans="1:1">
      <c r="A17752" t="s">
        <v>16909</v>
      </c>
    </row>
    <row r="17753" spans="1:1">
      <c r="A17753" t="s">
        <v>16910</v>
      </c>
    </row>
    <row r="17754" spans="1:1">
      <c r="A17754" s="1" t="s">
        <v>16911</v>
      </c>
    </row>
    <row r="17755" spans="1:1">
      <c r="A17755" t="s">
        <v>16912</v>
      </c>
    </row>
    <row r="17756" spans="1:1">
      <c r="A17756" t="s">
        <v>16913</v>
      </c>
    </row>
    <row r="17757" spans="1:1">
      <c r="A17757" t="s">
        <v>16914</v>
      </c>
    </row>
    <row r="17758" spans="1:1">
      <c r="A17758" t="s">
        <v>16915</v>
      </c>
    </row>
    <row r="17759" spans="1:1">
      <c r="A17759" t="s">
        <v>16916</v>
      </c>
    </row>
    <row r="17760" spans="1:1">
      <c r="A17760" t="s">
        <v>16917</v>
      </c>
    </row>
    <row r="17761" spans="1:1">
      <c r="A17761" t="s">
        <v>16918</v>
      </c>
    </row>
    <row r="17762" spans="1:1">
      <c r="A17762" t="s">
        <v>16919</v>
      </c>
    </row>
    <row r="17763" spans="1:1">
      <c r="A17763" t="s">
        <v>16920</v>
      </c>
    </row>
    <row r="17764" spans="1:1">
      <c r="A17764" t="s">
        <v>16921</v>
      </c>
    </row>
    <row r="17765" spans="1:1">
      <c r="A17765" t="s">
        <v>16922</v>
      </c>
    </row>
    <row r="17766" spans="1:1">
      <c r="A17766" t="s">
        <v>16923</v>
      </c>
    </row>
    <row r="17767" spans="1:1">
      <c r="A17767" t="s">
        <v>16924</v>
      </c>
    </row>
    <row r="17768" spans="1:1">
      <c r="A17768" t="s">
        <v>16925</v>
      </c>
    </row>
    <row r="17769" spans="1:1">
      <c r="A17769" s="1" t="s">
        <v>16926</v>
      </c>
    </row>
    <row r="17770" spans="1:1">
      <c r="A17770" t="s">
        <v>16927</v>
      </c>
    </row>
    <row r="17771" spans="1:1">
      <c r="A17771" t="s">
        <v>16928</v>
      </c>
    </row>
    <row r="17772" spans="1:1">
      <c r="A17772" t="s">
        <v>16929</v>
      </c>
    </row>
    <row r="17773" spans="1:1">
      <c r="A17773" t="s">
        <v>16930</v>
      </c>
    </row>
    <row r="17774" spans="1:1">
      <c r="A17774" t="s">
        <v>16931</v>
      </c>
    </row>
    <row r="17775" spans="1:1">
      <c r="A17775" s="1" t="s">
        <v>16932</v>
      </c>
    </row>
    <row r="17776" spans="1:1">
      <c r="A17776" t="s">
        <v>16933</v>
      </c>
    </row>
    <row r="17777" spans="1:1">
      <c r="A17777" t="s">
        <v>16934</v>
      </c>
    </row>
    <row r="17778" spans="1:1">
      <c r="A17778" t="s">
        <v>16935</v>
      </c>
    </row>
    <row r="17779" spans="1:1">
      <c r="A17779" t="s">
        <v>16936</v>
      </c>
    </row>
    <row r="17780" spans="1:1">
      <c r="A17780" t="s">
        <v>16937</v>
      </c>
    </row>
    <row r="17781" spans="1:1">
      <c r="A17781" t="s">
        <v>16938</v>
      </c>
    </row>
    <row r="17782" spans="1:1">
      <c r="A17782" t="s">
        <v>16939</v>
      </c>
    </row>
    <row r="17783" spans="1:1">
      <c r="A17783" t="s">
        <v>16940</v>
      </c>
    </row>
    <row r="17784" spans="1:1">
      <c r="A17784" s="1" t="s">
        <v>16941</v>
      </c>
    </row>
    <row r="17785" spans="1:1">
      <c r="A17785" t="s">
        <v>16942</v>
      </c>
    </row>
    <row r="17786" spans="1:1">
      <c r="A17786" s="1" t="s">
        <v>16943</v>
      </c>
    </row>
    <row r="17787" spans="1:1">
      <c r="A17787" t="s">
        <v>16944</v>
      </c>
    </row>
    <row r="17788" spans="1:1">
      <c r="A17788" t="s">
        <v>16945</v>
      </c>
    </row>
    <row r="17789" spans="1:1">
      <c r="A17789" s="1" t="s">
        <v>16946</v>
      </c>
    </row>
    <row r="17790" spans="1:1">
      <c r="A17790" t="s">
        <v>16947</v>
      </c>
    </row>
    <row r="17791" spans="1:1">
      <c r="A17791" t="s">
        <v>16948</v>
      </c>
    </row>
    <row r="17792" spans="1:1">
      <c r="A17792" t="s">
        <v>16949</v>
      </c>
    </row>
    <row r="17793" spans="1:1">
      <c r="A17793" t="s">
        <v>16950</v>
      </c>
    </row>
    <row r="17794" spans="1:1">
      <c r="A17794" t="s">
        <v>16951</v>
      </c>
    </row>
    <row r="17795" spans="1:1">
      <c r="A17795" t="s">
        <v>16952</v>
      </c>
    </row>
    <row r="17796" spans="1:1">
      <c r="A17796" t="s">
        <v>16751</v>
      </c>
    </row>
    <row r="17797" spans="1:1">
      <c r="A17797" t="s">
        <v>16953</v>
      </c>
    </row>
    <row r="17798" spans="1:1">
      <c r="A17798" s="1" t="s">
        <v>16954</v>
      </c>
    </row>
    <row r="17799" spans="1:1">
      <c r="A17799" t="s">
        <v>16955</v>
      </c>
    </row>
    <row r="17800" spans="1:1">
      <c r="A17800" t="s">
        <v>16956</v>
      </c>
    </row>
    <row r="17801" spans="1:1">
      <c r="A17801" t="s">
        <v>16957</v>
      </c>
    </row>
    <row r="17802" spans="1:1">
      <c r="A17802" t="s">
        <v>16958</v>
      </c>
    </row>
    <row r="17803" spans="1:1">
      <c r="A17803" t="s">
        <v>16959</v>
      </c>
    </row>
    <row r="17804" spans="1:1">
      <c r="A17804" t="s">
        <v>16960</v>
      </c>
    </row>
    <row r="17805" spans="1:1">
      <c r="A17805" t="s">
        <v>16961</v>
      </c>
    </row>
    <row r="17806" spans="1:1">
      <c r="A17806" t="s">
        <v>16962</v>
      </c>
    </row>
    <row r="17807" spans="1:1">
      <c r="A17807" t="s">
        <v>16963</v>
      </c>
    </row>
    <row r="17808" spans="1:1">
      <c r="A17808" t="s">
        <v>16964</v>
      </c>
    </row>
    <row r="17809" spans="1:1">
      <c r="A17809" t="s">
        <v>16965</v>
      </c>
    </row>
    <row r="17810" spans="1:1">
      <c r="A17810" t="s">
        <v>16966</v>
      </c>
    </row>
    <row r="17811" spans="1:1">
      <c r="A17811" t="s">
        <v>16967</v>
      </c>
    </row>
    <row r="17812" spans="1:1">
      <c r="A17812" t="s">
        <v>16968</v>
      </c>
    </row>
    <row r="17813" spans="1:1">
      <c r="A17813" s="1" t="s">
        <v>16969</v>
      </c>
    </row>
    <row r="17814" spans="1:1">
      <c r="A17814" t="s">
        <v>16970</v>
      </c>
    </row>
    <row r="17815" spans="1:1">
      <c r="A17815" t="s">
        <v>16971</v>
      </c>
    </row>
    <row r="17816" spans="1:1">
      <c r="A17816" t="s">
        <v>16972</v>
      </c>
    </row>
    <row r="17817" spans="1:1">
      <c r="A17817" t="s">
        <v>16973</v>
      </c>
    </row>
    <row r="17818" spans="1:1">
      <c r="A17818" t="s">
        <v>16974</v>
      </c>
    </row>
    <row r="17819" spans="1:1">
      <c r="A17819" t="s">
        <v>16975</v>
      </c>
    </row>
    <row r="17820" spans="1:1">
      <c r="A17820" t="s">
        <v>16976</v>
      </c>
    </row>
    <row r="17821" spans="1:1">
      <c r="A17821" t="s">
        <v>16977</v>
      </c>
    </row>
    <row r="17822" spans="1:1">
      <c r="A17822" t="s">
        <v>16978</v>
      </c>
    </row>
    <row r="17823" spans="1:1">
      <c r="A17823" t="s">
        <v>16979</v>
      </c>
    </row>
    <row r="17824" spans="1:1">
      <c r="A17824" t="s">
        <v>16980</v>
      </c>
    </row>
    <row r="17825" spans="1:1">
      <c r="A17825" t="s">
        <v>16981</v>
      </c>
    </row>
    <row r="17826" spans="1:1">
      <c r="A17826" t="s">
        <v>16982</v>
      </c>
    </row>
    <row r="17827" spans="1:1">
      <c r="A17827" t="s">
        <v>16983</v>
      </c>
    </row>
    <row r="17828" spans="1:1">
      <c r="A17828" t="s">
        <v>16984</v>
      </c>
    </row>
    <row r="17829" spans="1:1">
      <c r="A17829" t="s">
        <v>16985</v>
      </c>
    </row>
    <row r="17830" spans="1:1">
      <c r="A17830" t="s">
        <v>16986</v>
      </c>
    </row>
    <row r="17831" spans="1:1">
      <c r="A17831" t="s">
        <v>16987</v>
      </c>
    </row>
    <row r="17832" spans="1:1">
      <c r="A17832" t="s">
        <v>16988</v>
      </c>
    </row>
    <row r="17833" spans="1:1">
      <c r="A17833" t="s">
        <v>16989</v>
      </c>
    </row>
    <row r="17834" spans="1:1">
      <c r="A17834" t="s">
        <v>16990</v>
      </c>
    </row>
    <row r="17835" spans="1:1">
      <c r="A17835" t="s">
        <v>16991</v>
      </c>
    </row>
    <row r="17836" spans="1:1">
      <c r="A17836" t="s">
        <v>16992</v>
      </c>
    </row>
    <row r="17837" spans="1:1">
      <c r="A17837" t="s">
        <v>16993</v>
      </c>
    </row>
    <row r="17838" spans="1:1">
      <c r="A17838" t="s">
        <v>16994</v>
      </c>
    </row>
    <row r="17839" spans="1:1">
      <c r="A17839" t="s">
        <v>16995</v>
      </c>
    </row>
    <row r="17840" spans="1:1">
      <c r="A17840" t="s">
        <v>16996</v>
      </c>
    </row>
    <row r="17841" spans="1:1">
      <c r="A17841" t="s">
        <v>16997</v>
      </c>
    </row>
    <row r="17842" spans="1:1">
      <c r="A17842" s="1" t="s">
        <v>16998</v>
      </c>
    </row>
    <row r="17843" spans="1:1">
      <c r="A17843" t="s">
        <v>16999</v>
      </c>
    </row>
    <row r="17844" spans="1:1">
      <c r="A17844" t="s">
        <v>17000</v>
      </c>
    </row>
    <row r="17845" spans="1:1">
      <c r="A17845" s="1" t="s">
        <v>17001</v>
      </c>
    </row>
    <row r="17846" spans="1:1">
      <c r="A17846" t="s">
        <v>17002</v>
      </c>
    </row>
    <row r="17847" spans="1:1">
      <c r="A17847" t="s">
        <v>17003</v>
      </c>
    </row>
    <row r="17848" spans="1:1">
      <c r="A17848" t="s">
        <v>17004</v>
      </c>
    </row>
    <row r="17849" spans="1:1">
      <c r="A17849" t="s">
        <v>17005</v>
      </c>
    </row>
    <row r="17850" spans="1:1">
      <c r="A17850" t="s">
        <v>17006</v>
      </c>
    </row>
    <row r="17851" spans="1:1">
      <c r="A17851" t="s">
        <v>17007</v>
      </c>
    </row>
    <row r="17852" spans="1:1">
      <c r="A17852" t="s">
        <v>17008</v>
      </c>
    </row>
    <row r="17853" spans="1:1">
      <c r="A17853" t="s">
        <v>17009</v>
      </c>
    </row>
    <row r="17854" spans="1:1">
      <c r="A17854" t="s">
        <v>17010</v>
      </c>
    </row>
    <row r="17855" spans="1:1">
      <c r="A17855" s="1" t="s">
        <v>17011</v>
      </c>
    </row>
    <row r="17856" spans="1:1">
      <c r="A17856" t="s">
        <v>17012</v>
      </c>
    </row>
    <row r="17857" spans="1:1">
      <c r="A17857" t="s">
        <v>17013</v>
      </c>
    </row>
    <row r="17858" spans="1:1">
      <c r="A17858" t="s">
        <v>17014</v>
      </c>
    </row>
    <row r="17859" spans="1:1">
      <c r="A17859" s="1" t="s">
        <v>17015</v>
      </c>
    </row>
    <row r="17860" spans="1:1">
      <c r="A17860" t="s">
        <v>17016</v>
      </c>
    </row>
    <row r="17861" spans="1:1">
      <c r="A17861" t="s">
        <v>17017</v>
      </c>
    </row>
    <row r="17862" spans="1:1">
      <c r="A17862" t="s">
        <v>17018</v>
      </c>
    </row>
    <row r="17863" spans="1:1">
      <c r="A17863" t="s">
        <v>17019</v>
      </c>
    </row>
    <row r="17864" spans="1:1">
      <c r="A17864" s="1" t="s">
        <v>17020</v>
      </c>
    </row>
    <row r="17865" spans="1:1">
      <c r="A17865" t="s">
        <v>17021</v>
      </c>
    </row>
    <row r="17866" spans="1:1">
      <c r="A17866" t="s">
        <v>17022</v>
      </c>
    </row>
    <row r="17867" spans="1:1">
      <c r="A17867" t="s">
        <v>17023</v>
      </c>
    </row>
    <row r="17868" spans="1:1">
      <c r="A17868" t="s">
        <v>17024</v>
      </c>
    </row>
    <row r="17869" spans="1:1">
      <c r="A17869" t="s">
        <v>17025</v>
      </c>
    </row>
    <row r="17870" spans="1:1">
      <c r="A17870" t="s">
        <v>17026</v>
      </c>
    </row>
    <row r="17871" spans="1:1">
      <c r="A17871" t="s">
        <v>17027</v>
      </c>
    </row>
    <row r="17872" spans="1:1">
      <c r="A17872" t="s">
        <v>17028</v>
      </c>
    </row>
    <row r="17873" spans="1:1">
      <c r="A17873" t="s">
        <v>17029</v>
      </c>
    </row>
    <row r="17874" spans="1:1">
      <c r="A17874" t="s">
        <v>17030</v>
      </c>
    </row>
    <row r="17875" spans="1:1">
      <c r="A17875" s="1" t="s">
        <v>17031</v>
      </c>
    </row>
    <row r="17876" spans="1:1">
      <c r="A17876" t="s">
        <v>17032</v>
      </c>
    </row>
    <row r="17877" spans="1:1">
      <c r="A17877" t="s">
        <v>17033</v>
      </c>
    </row>
    <row r="17878" spans="1:1">
      <c r="A17878" t="s">
        <v>17034</v>
      </c>
    </row>
    <row r="17879" spans="1:1">
      <c r="A17879" t="s">
        <v>17035</v>
      </c>
    </row>
    <row r="17880" spans="1:1">
      <c r="A17880" t="s">
        <v>16751</v>
      </c>
    </row>
    <row r="17881" spans="1:1">
      <c r="A17881" t="s">
        <v>17036</v>
      </c>
    </row>
    <row r="17882" spans="1:1">
      <c r="A17882" t="s">
        <v>17037</v>
      </c>
    </row>
    <row r="17883" spans="1:1">
      <c r="A17883" s="1" t="s">
        <v>17038</v>
      </c>
    </row>
    <row r="17884" spans="1:1">
      <c r="A17884" t="s">
        <v>17032</v>
      </c>
    </row>
    <row r="17885" spans="1:1">
      <c r="A17885" t="s">
        <v>17039</v>
      </c>
    </row>
    <row r="17886" spans="1:1">
      <c r="A17886" t="s">
        <v>17033</v>
      </c>
    </row>
    <row r="17887" spans="1:1">
      <c r="A17887" t="s">
        <v>17035</v>
      </c>
    </row>
    <row r="17888" spans="1:1">
      <c r="A17888" t="s">
        <v>17040</v>
      </c>
    </row>
    <row r="17889" spans="1:1">
      <c r="A17889" t="s">
        <v>17037</v>
      </c>
    </row>
    <row r="17890" spans="1:1">
      <c r="A17890" s="1" t="s">
        <v>17041</v>
      </c>
    </row>
    <row r="17891" spans="1:1">
      <c r="A17891" s="1" t="s">
        <v>17042</v>
      </c>
    </row>
    <row r="17892" spans="1:1">
      <c r="A17892" s="1" t="s">
        <v>17043</v>
      </c>
    </row>
    <row r="17893" spans="1:1">
      <c r="A17893" s="1" t="s">
        <v>17044</v>
      </c>
    </row>
    <row r="17894" spans="1:1">
      <c r="A17894" t="s">
        <v>17045</v>
      </c>
    </row>
    <row r="17895" spans="1:1">
      <c r="A17895" s="1" t="s">
        <v>17046</v>
      </c>
    </row>
    <row r="17896" spans="1:1">
      <c r="A17896" s="1" t="s">
        <v>17047</v>
      </c>
    </row>
    <row r="17897" spans="1:1">
      <c r="A17897" t="s">
        <v>17048</v>
      </c>
    </row>
    <row r="17898" spans="1:1">
      <c r="A17898" t="s">
        <v>17049</v>
      </c>
    </row>
    <row r="17899" spans="1:1">
      <c r="A17899" t="s">
        <v>17050</v>
      </c>
    </row>
    <row r="17900" spans="1:1">
      <c r="A17900" s="1" t="s">
        <v>17051</v>
      </c>
    </row>
    <row r="17901" spans="1:1">
      <c r="A17901" t="s">
        <v>17052</v>
      </c>
    </row>
    <row r="17902" spans="1:1">
      <c r="A17902" t="s">
        <v>16841</v>
      </c>
    </row>
    <row r="17903" spans="1:1">
      <c r="A17903" s="1" t="s">
        <v>17053</v>
      </c>
    </row>
    <row r="17904" spans="1:1">
      <c r="A17904" t="s">
        <v>17054</v>
      </c>
    </row>
    <row r="17905" spans="1:1">
      <c r="A17905" s="1" t="s">
        <v>17055</v>
      </c>
    </row>
    <row r="17906" spans="1:1">
      <c r="A17906" s="1" t="s">
        <v>17056</v>
      </c>
    </row>
    <row r="17907" spans="1:1">
      <c r="A17907" t="s">
        <v>16799</v>
      </c>
    </row>
    <row r="17908" spans="1:1">
      <c r="A17908" s="1" t="s">
        <v>17057</v>
      </c>
    </row>
    <row r="17909" spans="1:1">
      <c r="A17909" t="s">
        <v>17058</v>
      </c>
    </row>
    <row r="17910" spans="1:1">
      <c r="A17910" t="s">
        <v>17059</v>
      </c>
    </row>
    <row r="17911" spans="1:1">
      <c r="A17911" t="s">
        <v>17060</v>
      </c>
    </row>
    <row r="17912" spans="1:1">
      <c r="A17912" t="s">
        <v>17061</v>
      </c>
    </row>
    <row r="17913" spans="1:1">
      <c r="A17913" t="s">
        <v>17062</v>
      </c>
    </row>
    <row r="17914" spans="1:1">
      <c r="A17914" t="s">
        <v>17063</v>
      </c>
    </row>
    <row r="17915" spans="1:1">
      <c r="A17915" t="s">
        <v>17064</v>
      </c>
    </row>
    <row r="17916" spans="1:1">
      <c r="A17916" s="1" t="s">
        <v>17065</v>
      </c>
    </row>
    <row r="17917" spans="1:1">
      <c r="A17917" s="1" t="s">
        <v>17066</v>
      </c>
    </row>
    <row r="17918" spans="1:1">
      <c r="A17918" s="1" t="s">
        <v>17067</v>
      </c>
    </row>
    <row r="17919" spans="1:1">
      <c r="A17919" s="1" t="s">
        <v>17068</v>
      </c>
    </row>
    <row r="17920" spans="1:1">
      <c r="A17920" t="s">
        <v>17069</v>
      </c>
    </row>
    <row r="17921" spans="1:1">
      <c r="A17921" t="s">
        <v>16751</v>
      </c>
    </row>
    <row r="17922" spans="1:1">
      <c r="A17922" s="1" t="s">
        <v>17070</v>
      </c>
    </row>
    <row r="17923" spans="1:1">
      <c r="A17923" t="s">
        <v>17071</v>
      </c>
    </row>
    <row r="17924" spans="1:1">
      <c r="A17924" t="s">
        <v>17072</v>
      </c>
    </row>
    <row r="17925" spans="1:1">
      <c r="A17925" t="s">
        <v>17073</v>
      </c>
    </row>
    <row r="17926" spans="1:1">
      <c r="A17926" t="s">
        <v>17074</v>
      </c>
    </row>
    <row r="17927" spans="1:1">
      <c r="A17927" t="s">
        <v>16751</v>
      </c>
    </row>
    <row r="17928" spans="1:1">
      <c r="A17928" t="s">
        <v>17075</v>
      </c>
    </row>
    <row r="17929" spans="1:1">
      <c r="A17929" t="s">
        <v>17076</v>
      </c>
    </row>
    <row r="17930" spans="1:1">
      <c r="A17930" s="1" t="s">
        <v>17077</v>
      </c>
    </row>
    <row r="17931" spans="1:1">
      <c r="A17931" s="1" t="s">
        <v>17078</v>
      </c>
    </row>
    <row r="17932" spans="1:1">
      <c r="A17932" s="1" t="s">
        <v>17079</v>
      </c>
    </row>
    <row r="17933" spans="1:1">
      <c r="A17933" s="1" t="s">
        <v>17080</v>
      </c>
    </row>
    <row r="17934" spans="1:1">
      <c r="A17934" s="1" t="s">
        <v>17081</v>
      </c>
    </row>
    <row r="17935" spans="1:1">
      <c r="A17935" t="s">
        <v>16751</v>
      </c>
    </row>
    <row r="17936" spans="1:1">
      <c r="A17936" s="1" t="s">
        <v>17082</v>
      </c>
    </row>
    <row r="17937" spans="1:1">
      <c r="A17937" t="s">
        <v>17083</v>
      </c>
    </row>
    <row r="17938" spans="1:1">
      <c r="A17938" t="s">
        <v>17084</v>
      </c>
    </row>
    <row r="17939" spans="1:1">
      <c r="A17939" t="s">
        <v>17085</v>
      </c>
    </row>
    <row r="17940" spans="1:1">
      <c r="A17940" t="s">
        <v>17086</v>
      </c>
    </row>
    <row r="17941" spans="1:1">
      <c r="A17941" t="s">
        <v>17087</v>
      </c>
    </row>
    <row r="17942" spans="1:1">
      <c r="A17942" t="s">
        <v>17088</v>
      </c>
    </row>
    <row r="17943" spans="1:1">
      <c r="A17943" t="s">
        <v>16751</v>
      </c>
    </row>
    <row r="17944" spans="1:1">
      <c r="A17944" t="s">
        <v>17089</v>
      </c>
    </row>
    <row r="17945" spans="1:1">
      <c r="A17945" s="1" t="s">
        <v>17090</v>
      </c>
    </row>
    <row r="17946" spans="1:1">
      <c r="A17946" t="s">
        <v>17091</v>
      </c>
    </row>
    <row r="17947" spans="1:1">
      <c r="A17947" t="s">
        <v>17092</v>
      </c>
    </row>
    <row r="17948" spans="1:1">
      <c r="A17948" t="s">
        <v>17093</v>
      </c>
    </row>
    <row r="17949" spans="1:1">
      <c r="A17949" t="s">
        <v>16751</v>
      </c>
    </row>
    <row r="17950" spans="1:1">
      <c r="A17950" t="s">
        <v>17094</v>
      </c>
    </row>
    <row r="17951" spans="1:1">
      <c r="A17951" t="s">
        <v>17095</v>
      </c>
    </row>
    <row r="17952" spans="1:1">
      <c r="A17952" t="s">
        <v>17096</v>
      </c>
    </row>
    <row r="17953" spans="1:1">
      <c r="A17953" t="s">
        <v>17097</v>
      </c>
    </row>
    <row r="17954" spans="1:1">
      <c r="A17954" t="s">
        <v>17098</v>
      </c>
    </row>
    <row r="17955" spans="1:1">
      <c r="A17955" t="s">
        <v>17099</v>
      </c>
    </row>
    <row r="17956" spans="1:1">
      <c r="A17956" s="1" t="s">
        <v>17100</v>
      </c>
    </row>
    <row r="17957" spans="1:1">
      <c r="A17957" t="s">
        <v>17101</v>
      </c>
    </row>
    <row r="17958" spans="1:1">
      <c r="A17958" t="s">
        <v>17102</v>
      </c>
    </row>
    <row r="17959" spans="1:1">
      <c r="A17959" t="s">
        <v>17103</v>
      </c>
    </row>
    <row r="17960" spans="1:1">
      <c r="A17960" t="s">
        <v>17104</v>
      </c>
    </row>
    <row r="17961" spans="1:1">
      <c r="A17961" t="s">
        <v>17105</v>
      </c>
    </row>
    <row r="17962" spans="1:1">
      <c r="A17962" t="s">
        <v>17106</v>
      </c>
    </row>
    <row r="17963" spans="1:1">
      <c r="A17963" t="s">
        <v>17107</v>
      </c>
    </row>
    <row r="17964" spans="1:1">
      <c r="A17964" t="s">
        <v>17108</v>
      </c>
    </row>
    <row r="17965" spans="1:1">
      <c r="A17965" t="s">
        <v>17109</v>
      </c>
    </row>
    <row r="17966" spans="1:1">
      <c r="A17966" t="s">
        <v>17110</v>
      </c>
    </row>
    <row r="17967" spans="1:1">
      <c r="A17967" t="s">
        <v>16751</v>
      </c>
    </row>
    <row r="17968" spans="1:1">
      <c r="A17968" t="s">
        <v>17111</v>
      </c>
    </row>
    <row r="17969" spans="1:1">
      <c r="A17969" s="1" t="s">
        <v>17112</v>
      </c>
    </row>
    <row r="17970" spans="1:1">
      <c r="A17970" t="s">
        <v>17113</v>
      </c>
    </row>
    <row r="17971" spans="1:1">
      <c r="A17971" t="s">
        <v>17114</v>
      </c>
    </row>
    <row r="17972" spans="1:1">
      <c r="A17972" t="s">
        <v>17115</v>
      </c>
    </row>
    <row r="17973" spans="1:1">
      <c r="A17973" t="s">
        <v>17116</v>
      </c>
    </row>
    <row r="17974" spans="1:1">
      <c r="A17974" t="s">
        <v>16751</v>
      </c>
    </row>
    <row r="17975" spans="1:1">
      <c r="A17975" s="1" t="s">
        <v>17117</v>
      </c>
    </row>
    <row r="17976" spans="1:1">
      <c r="A17976" s="1" t="s">
        <v>17118</v>
      </c>
    </row>
    <row r="17977" spans="1:1">
      <c r="A17977" t="s">
        <v>17119</v>
      </c>
    </row>
    <row r="17978" spans="1:1">
      <c r="A17978" t="s">
        <v>17120</v>
      </c>
    </row>
    <row r="17979" spans="1:1">
      <c r="A17979" t="s">
        <v>17121</v>
      </c>
    </row>
    <row r="17980" spans="1:1">
      <c r="A17980" t="s">
        <v>17122</v>
      </c>
    </row>
    <row r="17981" spans="1:1">
      <c r="A17981" t="s">
        <v>17123</v>
      </c>
    </row>
    <row r="17982" spans="1:1">
      <c r="A17982" t="s">
        <v>17124</v>
      </c>
    </row>
    <row r="17983" spans="1:1">
      <c r="A17983" t="s">
        <v>16751</v>
      </c>
    </row>
    <row r="17984" spans="1:1">
      <c r="A17984" s="1" t="s">
        <v>17125</v>
      </c>
    </row>
    <row r="17985" spans="1:1">
      <c r="A17985" s="1" t="s">
        <v>17126</v>
      </c>
    </row>
    <row r="17986" spans="1:1">
      <c r="A17986" s="1" t="s">
        <v>17127</v>
      </c>
    </row>
    <row r="17987" spans="1:1">
      <c r="A17987" s="1" t="s">
        <v>17128</v>
      </c>
    </row>
    <row r="17988" spans="1:1">
      <c r="A17988" s="1" t="s">
        <v>17129</v>
      </c>
    </row>
    <row r="17989" spans="1:1">
      <c r="A17989" t="s">
        <v>17130</v>
      </c>
    </row>
    <row r="17990" spans="1:1">
      <c r="A17990" t="s">
        <v>16751</v>
      </c>
    </row>
    <row r="17991" spans="1:1">
      <c r="A17991" s="1" t="s">
        <v>17131</v>
      </c>
    </row>
    <row r="17992" spans="1:1">
      <c r="A17992" t="s">
        <v>17132</v>
      </c>
    </row>
    <row r="17993" spans="1:1">
      <c r="A17993" t="s">
        <v>17133</v>
      </c>
    </row>
    <row r="17994" spans="1:1">
      <c r="A17994" t="s">
        <v>17134</v>
      </c>
    </row>
    <row r="17995" spans="1:1">
      <c r="A17995" t="s">
        <v>17135</v>
      </c>
    </row>
    <row r="17996" spans="1:1">
      <c r="A17996" t="s">
        <v>16751</v>
      </c>
    </row>
    <row r="17997" spans="1:1">
      <c r="A17997" s="1" t="s">
        <v>17136</v>
      </c>
    </row>
    <row r="17998" spans="1:1">
      <c r="A17998" s="1" t="s">
        <v>17137</v>
      </c>
    </row>
    <row r="17999" spans="1:1">
      <c r="A17999" s="1" t="s">
        <v>17138</v>
      </c>
    </row>
    <row r="18000" spans="1:1">
      <c r="A18000" s="1" t="s">
        <v>17139</v>
      </c>
    </row>
    <row r="18001" spans="1:1">
      <c r="A18001" s="1" t="s">
        <v>17140</v>
      </c>
    </row>
    <row r="18002" spans="1:1">
      <c r="A18002" t="s">
        <v>17141</v>
      </c>
    </row>
    <row r="18003" spans="1:1">
      <c r="A18003" t="s">
        <v>17142</v>
      </c>
    </row>
    <row r="18004" spans="1:1">
      <c r="A18004" t="s">
        <v>16751</v>
      </c>
    </row>
    <row r="18005" spans="1:1">
      <c r="A18005" s="1" t="s">
        <v>17143</v>
      </c>
    </row>
    <row r="18006" spans="1:1">
      <c r="A18006" t="s">
        <v>17144</v>
      </c>
    </row>
    <row r="18007" spans="1:1">
      <c r="A18007" t="s">
        <v>17145</v>
      </c>
    </row>
    <row r="18008" spans="1:1">
      <c r="A18008" t="s">
        <v>17146</v>
      </c>
    </row>
    <row r="18009" spans="1:1">
      <c r="A18009" t="s">
        <v>17147</v>
      </c>
    </row>
    <row r="18010" spans="1:1">
      <c r="A18010" t="s">
        <v>16751</v>
      </c>
    </row>
    <row r="18011" spans="1:1">
      <c r="A18011" s="1" t="s">
        <v>17148</v>
      </c>
    </row>
    <row r="18012" spans="1:1">
      <c r="A18012" s="1" t="s">
        <v>17149</v>
      </c>
    </row>
    <row r="18013" spans="1:1">
      <c r="A18013" s="1" t="s">
        <v>17150</v>
      </c>
    </row>
    <row r="18014" spans="1:1">
      <c r="A18014" s="1" t="s">
        <v>17151</v>
      </c>
    </row>
    <row r="18015" spans="1:1">
      <c r="A18015" s="1" t="s">
        <v>17152</v>
      </c>
    </row>
    <row r="18016" spans="1:1">
      <c r="A18016" s="1" t="s">
        <v>17153</v>
      </c>
    </row>
    <row r="18017" spans="1:1">
      <c r="A18017" t="s">
        <v>17154</v>
      </c>
    </row>
    <row r="18018" spans="1:1">
      <c r="A18018" t="s">
        <v>16751</v>
      </c>
    </row>
    <row r="18019" spans="1:1">
      <c r="A18019" s="1" t="s">
        <v>17155</v>
      </c>
    </row>
    <row r="18020" spans="1:1">
      <c r="A18020" t="s">
        <v>17156</v>
      </c>
    </row>
    <row r="18021" spans="1:1">
      <c r="A18021" t="s">
        <v>17157</v>
      </c>
    </row>
    <row r="18022" spans="1:1">
      <c r="A18022" t="s">
        <v>16751</v>
      </c>
    </row>
    <row r="18023" spans="1:1">
      <c r="A18023" t="s">
        <v>17158</v>
      </c>
    </row>
    <row r="18024" spans="1:1">
      <c r="A18024" t="s">
        <v>17159</v>
      </c>
    </row>
    <row r="18025" spans="1:1">
      <c r="A18025" t="s">
        <v>17160</v>
      </c>
    </row>
    <row r="18026" spans="1:1">
      <c r="A18026" s="1" t="s">
        <v>17161</v>
      </c>
    </row>
    <row r="18027" spans="1:1">
      <c r="A18027" s="1" t="s">
        <v>17162</v>
      </c>
    </row>
    <row r="18028" spans="1:1">
      <c r="A18028" s="1" t="s">
        <v>17163</v>
      </c>
    </row>
    <row r="18029" spans="1:1">
      <c r="A18029" s="1" t="s">
        <v>17164</v>
      </c>
    </row>
    <row r="18030" spans="1:1">
      <c r="A18030" s="1" t="s">
        <v>17165</v>
      </c>
    </row>
    <row r="18031" spans="1:1">
      <c r="A18031" t="s">
        <v>17166</v>
      </c>
    </row>
    <row r="18032" spans="1:1">
      <c r="A18032" t="s">
        <v>16751</v>
      </c>
    </row>
    <row r="18033" spans="1:1">
      <c r="A18033" s="1" t="s">
        <v>17167</v>
      </c>
    </row>
    <row r="18034" spans="1:1">
      <c r="A18034" s="1" t="s">
        <v>17168</v>
      </c>
    </row>
    <row r="18035" spans="1:1">
      <c r="A18035" s="1" t="s">
        <v>17169</v>
      </c>
    </row>
    <row r="18036" spans="1:1">
      <c r="A18036" t="s">
        <v>17170</v>
      </c>
    </row>
    <row r="18037" spans="1:1">
      <c r="A18037" t="s">
        <v>17171</v>
      </c>
    </row>
    <row r="18038" spans="1:1">
      <c r="A18038" t="s">
        <v>17172</v>
      </c>
    </row>
    <row r="18039" spans="1:1">
      <c r="A18039" t="s">
        <v>17173</v>
      </c>
    </row>
    <row r="18040" spans="1:1">
      <c r="A18040" t="s">
        <v>17174</v>
      </c>
    </row>
    <row r="18041" spans="1:1">
      <c r="A18041" t="s">
        <v>17175</v>
      </c>
    </row>
    <row r="18042" spans="1:1">
      <c r="A18042" t="s">
        <v>17176</v>
      </c>
    </row>
    <row r="18043" spans="1:1">
      <c r="A18043" s="1" t="s">
        <v>17177</v>
      </c>
    </row>
    <row r="18044" spans="1:1">
      <c r="A18044" t="s">
        <v>17178</v>
      </c>
    </row>
    <row r="18045" spans="1:1">
      <c r="A18045" t="s">
        <v>17179</v>
      </c>
    </row>
    <row r="18046" spans="1:1">
      <c r="A18046" t="s">
        <v>17180</v>
      </c>
    </row>
    <row r="18047" spans="1:1">
      <c r="A18047" t="s">
        <v>17181</v>
      </c>
    </row>
    <row r="18048" spans="1:1">
      <c r="A18048" t="s">
        <v>17182</v>
      </c>
    </row>
    <row r="18049" spans="1:1">
      <c r="A18049" t="s">
        <v>17183</v>
      </c>
    </row>
    <row r="18050" spans="1:1">
      <c r="A18050" t="s">
        <v>17184</v>
      </c>
    </row>
    <row r="18051" spans="1:1">
      <c r="A18051" t="s">
        <v>17185</v>
      </c>
    </row>
    <row r="18052" spans="1:1">
      <c r="A18052" t="s">
        <v>17186</v>
      </c>
    </row>
    <row r="18053" spans="1:1">
      <c r="A18053" t="s">
        <v>17187</v>
      </c>
    </row>
    <row r="18054" spans="1:1">
      <c r="A18054" t="s">
        <v>17188</v>
      </c>
    </row>
    <row r="18055" spans="1:1">
      <c r="A18055" t="s">
        <v>17189</v>
      </c>
    </row>
    <row r="18056" spans="1:1">
      <c r="A18056" t="s">
        <v>17190</v>
      </c>
    </row>
    <row r="18057" spans="1:1">
      <c r="A18057" t="s">
        <v>17191</v>
      </c>
    </row>
    <row r="18058" spans="1:1">
      <c r="A18058" t="s">
        <v>17192</v>
      </c>
    </row>
    <row r="18059" spans="1:1">
      <c r="A18059" t="s">
        <v>17193</v>
      </c>
    </row>
    <row r="18060" spans="1:1">
      <c r="A18060" t="s">
        <v>17194</v>
      </c>
    </row>
    <row r="18061" spans="1:1">
      <c r="A18061" t="s">
        <v>17195</v>
      </c>
    </row>
    <row r="18062" spans="1:1">
      <c r="A18062" t="s">
        <v>17196</v>
      </c>
    </row>
    <row r="18063" spans="1:1">
      <c r="A18063" t="s">
        <v>17197</v>
      </c>
    </row>
    <row r="18064" spans="1:1">
      <c r="A18064" t="s">
        <v>17198</v>
      </c>
    </row>
    <row r="18065" spans="1:1">
      <c r="A18065" t="s">
        <v>17199</v>
      </c>
    </row>
    <row r="18066" spans="1:1">
      <c r="A18066" t="s">
        <v>17200</v>
      </c>
    </row>
    <row r="18067" spans="1:1">
      <c r="A18067" t="s">
        <v>17201</v>
      </c>
    </row>
    <row r="18068" spans="1:1">
      <c r="A18068" t="s">
        <v>17202</v>
      </c>
    </row>
    <row r="18069" spans="1:1">
      <c r="A18069" t="s">
        <v>17203</v>
      </c>
    </row>
    <row r="18070" spans="1:1">
      <c r="A18070" t="s">
        <v>17204</v>
      </c>
    </row>
    <row r="18071" spans="1:1">
      <c r="A18071" t="s">
        <v>17205</v>
      </c>
    </row>
    <row r="18072" spans="1:1">
      <c r="A18072" t="s">
        <v>17206</v>
      </c>
    </row>
    <row r="18073" spans="1:1">
      <c r="A18073" t="s">
        <v>17207</v>
      </c>
    </row>
    <row r="18074" spans="1:1">
      <c r="A18074" t="s">
        <v>17208</v>
      </c>
    </row>
    <row r="18075" spans="1:1">
      <c r="A18075" t="s">
        <v>17209</v>
      </c>
    </row>
    <row r="18076" spans="1:1">
      <c r="A18076" t="s">
        <v>17210</v>
      </c>
    </row>
    <row r="18077" spans="1:1">
      <c r="A18077" t="s">
        <v>17211</v>
      </c>
    </row>
    <row r="18078" spans="1:1">
      <c r="A18078" t="s">
        <v>17212</v>
      </c>
    </row>
    <row r="18079" spans="1:1">
      <c r="A18079" t="s">
        <v>17213</v>
      </c>
    </row>
    <row r="18080" spans="1:1">
      <c r="A18080" t="s">
        <v>17214</v>
      </c>
    </row>
    <row r="18081" spans="1:1">
      <c r="A18081" s="1" t="s">
        <v>17215</v>
      </c>
    </row>
    <row r="18082" spans="1:1">
      <c r="A18082" s="1" t="s">
        <v>17216</v>
      </c>
    </row>
    <row r="18083" spans="1:1">
      <c r="A18083" s="1" t="s">
        <v>17217</v>
      </c>
    </row>
    <row r="18084" spans="1:1">
      <c r="A18084" s="1" t="s">
        <v>17218</v>
      </c>
    </row>
    <row r="18085" spans="1:1">
      <c r="A18085" s="1" t="s">
        <v>17219</v>
      </c>
    </row>
    <row r="18086" spans="1:1">
      <c r="A18086" s="1" t="s">
        <v>17220</v>
      </c>
    </row>
    <row r="18087" spans="1:1">
      <c r="A18087" t="s">
        <v>16751</v>
      </c>
    </row>
    <row r="18088" spans="1:1">
      <c r="A18088" t="s">
        <v>17221</v>
      </c>
    </row>
    <row r="18089" spans="1:1">
      <c r="A18089" s="1" t="s">
        <v>17222</v>
      </c>
    </row>
    <row r="18090" spans="1:1">
      <c r="A18090" s="1" t="s">
        <v>17223</v>
      </c>
    </row>
    <row r="18091" spans="1:1">
      <c r="A18091" t="s">
        <v>17224</v>
      </c>
    </row>
    <row r="18092" spans="1:1">
      <c r="A18092" t="s">
        <v>16751</v>
      </c>
    </row>
    <row r="18093" spans="1:1">
      <c r="A18093" t="s">
        <v>17225</v>
      </c>
    </row>
    <row r="18094" spans="1:1">
      <c r="A18094" s="1" t="s">
        <v>17226</v>
      </c>
    </row>
    <row r="18095" spans="1:1">
      <c r="A18095" t="s">
        <v>17227</v>
      </c>
    </row>
    <row r="18096" spans="1:1">
      <c r="A18096" t="s">
        <v>17228</v>
      </c>
    </row>
    <row r="18097" spans="1:1">
      <c r="A18097" t="s">
        <v>17229</v>
      </c>
    </row>
    <row r="18098" spans="1:1">
      <c r="A18098" t="s">
        <v>17230</v>
      </c>
    </row>
    <row r="18099" spans="1:1">
      <c r="A18099" t="s">
        <v>17231</v>
      </c>
    </row>
    <row r="18100" spans="1:1">
      <c r="A18100" t="s">
        <v>17232</v>
      </c>
    </row>
    <row r="18101" spans="1:1">
      <c r="A18101" t="s">
        <v>17233</v>
      </c>
    </row>
    <row r="18102" spans="1:1">
      <c r="A18102" t="s">
        <v>17234</v>
      </c>
    </row>
    <row r="18103" spans="1:1">
      <c r="A18103" t="s">
        <v>17235</v>
      </c>
    </row>
    <row r="18104" spans="1:1">
      <c r="A18104" t="s">
        <v>17236</v>
      </c>
    </row>
    <row r="18105" spans="1:1">
      <c r="A18105" t="s">
        <v>17237</v>
      </c>
    </row>
    <row r="18106" spans="1:1">
      <c r="A18106" t="s">
        <v>17238</v>
      </c>
    </row>
    <row r="18107" spans="1:1">
      <c r="A18107" t="s">
        <v>17239</v>
      </c>
    </row>
    <row r="18108" spans="1:1">
      <c r="A18108" t="s">
        <v>17240</v>
      </c>
    </row>
    <row r="18109" spans="1:1">
      <c r="A18109" t="s">
        <v>17241</v>
      </c>
    </row>
    <row r="18110" spans="1:1">
      <c r="A18110" t="s">
        <v>17242</v>
      </c>
    </row>
    <row r="18111" spans="1:1">
      <c r="A18111" t="s">
        <v>17243</v>
      </c>
    </row>
    <row r="18112" spans="1:1">
      <c r="A18112" t="s">
        <v>17244</v>
      </c>
    </row>
    <row r="18113" spans="1:1">
      <c r="A18113" t="s">
        <v>17245</v>
      </c>
    </row>
    <row r="18114" spans="1:1">
      <c r="A18114" t="s">
        <v>17246</v>
      </c>
    </row>
    <row r="18115" spans="1:1">
      <c r="A18115" t="s">
        <v>17247</v>
      </c>
    </row>
    <row r="18116" spans="1:1">
      <c r="A18116" t="s">
        <v>17248</v>
      </c>
    </row>
    <row r="18117" spans="1:1">
      <c r="A18117" t="s">
        <v>17249</v>
      </c>
    </row>
    <row r="18118" spans="1:1">
      <c r="A18118" t="s">
        <v>17250</v>
      </c>
    </row>
    <row r="18119" spans="1:1">
      <c r="A18119" t="s">
        <v>17251</v>
      </c>
    </row>
    <row r="18120" spans="1:1">
      <c r="A18120" t="s">
        <v>17252</v>
      </c>
    </row>
    <row r="18121" spans="1:1">
      <c r="A18121" t="s">
        <v>17253</v>
      </c>
    </row>
    <row r="18122" spans="1:1">
      <c r="A18122" t="s">
        <v>17254</v>
      </c>
    </row>
    <row r="18123" spans="1:1">
      <c r="A18123" t="s">
        <v>17255</v>
      </c>
    </row>
    <row r="18124" spans="1:1">
      <c r="A18124" t="s">
        <v>17256</v>
      </c>
    </row>
    <row r="18125" spans="1:1">
      <c r="A18125" t="s">
        <v>17257</v>
      </c>
    </row>
    <row r="18126" spans="1:1">
      <c r="A18126" t="s">
        <v>17258</v>
      </c>
    </row>
    <row r="18127" spans="1:1">
      <c r="A18127" t="s">
        <v>17259</v>
      </c>
    </row>
    <row r="18128" spans="1:1">
      <c r="A18128" t="s">
        <v>17260</v>
      </c>
    </row>
    <row r="18129" spans="1:1">
      <c r="A18129" t="s">
        <v>17261</v>
      </c>
    </row>
    <row r="18130" spans="1:1">
      <c r="A18130" t="s">
        <v>17262</v>
      </c>
    </row>
    <row r="18131" spans="1:1">
      <c r="A18131" t="s">
        <v>17263</v>
      </c>
    </row>
    <row r="18132" spans="1:1">
      <c r="A18132" t="s">
        <v>17264</v>
      </c>
    </row>
    <row r="18133" spans="1:1">
      <c r="A18133" t="s">
        <v>17265</v>
      </c>
    </row>
    <row r="18134" spans="1:1">
      <c r="A18134" t="s">
        <v>17266</v>
      </c>
    </row>
    <row r="18135" spans="1:1">
      <c r="A18135" t="s">
        <v>17267</v>
      </c>
    </row>
    <row r="18136" spans="1:1">
      <c r="A18136" t="s">
        <v>17268</v>
      </c>
    </row>
    <row r="18137" spans="1:1">
      <c r="A18137" t="s">
        <v>17269</v>
      </c>
    </row>
    <row r="18138" spans="1:1">
      <c r="A18138" t="s">
        <v>17270</v>
      </c>
    </row>
    <row r="18139" spans="1:1">
      <c r="A18139" t="s">
        <v>17271</v>
      </c>
    </row>
    <row r="18140" spans="1:1">
      <c r="A18140" s="1" t="s">
        <v>17272</v>
      </c>
    </row>
    <row r="18141" spans="1:1">
      <c r="A18141" t="s">
        <v>17273</v>
      </c>
    </row>
    <row r="18142" spans="1:1">
      <c r="A18142" t="s">
        <v>17274</v>
      </c>
    </row>
    <row r="18143" spans="1:1">
      <c r="A18143" s="1" t="s">
        <v>17275</v>
      </c>
    </row>
    <row r="18144" spans="1:1">
      <c r="A18144" t="s">
        <v>17276</v>
      </c>
    </row>
    <row r="18145" spans="1:1">
      <c r="A18145" s="1" t="s">
        <v>17277</v>
      </c>
    </row>
    <row r="18146" spans="1:1">
      <c r="A18146" t="s">
        <v>17278</v>
      </c>
    </row>
    <row r="18147" spans="1:1">
      <c r="A18147" s="1" t="s">
        <v>17279</v>
      </c>
    </row>
    <row r="18148" spans="1:1">
      <c r="A18148" t="s">
        <v>17280</v>
      </c>
    </row>
    <row r="18149" spans="1:1">
      <c r="A18149" t="s">
        <v>17281</v>
      </c>
    </row>
    <row r="18150" spans="1:1">
      <c r="A18150" t="s">
        <v>17282</v>
      </c>
    </row>
    <row r="18151" spans="1:1">
      <c r="A18151" t="s">
        <v>17283</v>
      </c>
    </row>
    <row r="18152" spans="1:1">
      <c r="A18152" t="s">
        <v>17284</v>
      </c>
    </row>
    <row r="18153" spans="1:1">
      <c r="A18153" t="s">
        <v>17285</v>
      </c>
    </row>
    <row r="18154" spans="1:1">
      <c r="A18154" t="s">
        <v>17286</v>
      </c>
    </row>
    <row r="18155" spans="1:1">
      <c r="A18155" s="1" t="s">
        <v>17287</v>
      </c>
    </row>
    <row r="18156" spans="1:1">
      <c r="A18156" t="s">
        <v>17288</v>
      </c>
    </row>
    <row r="18157" spans="1:1">
      <c r="A18157" t="s">
        <v>17289</v>
      </c>
    </row>
    <row r="18158" spans="1:1">
      <c r="A18158" s="1" t="s">
        <v>17290</v>
      </c>
    </row>
    <row r="18159" spans="1:1">
      <c r="A18159" t="s">
        <v>17291</v>
      </c>
    </row>
    <row r="18160" spans="1:1">
      <c r="A18160" t="s">
        <v>16751</v>
      </c>
    </row>
    <row r="18161" spans="1:1">
      <c r="A18161" s="1" t="s">
        <v>17292</v>
      </c>
    </row>
    <row r="18162" spans="1:1">
      <c r="A18162" s="1" t="s">
        <v>17293</v>
      </c>
    </row>
    <row r="18163" spans="1:1">
      <c r="A18163" s="1" t="s">
        <v>17294</v>
      </c>
    </row>
    <row r="18164" spans="1:1">
      <c r="A18164" s="1" t="s">
        <v>17295</v>
      </c>
    </row>
    <row r="18165" spans="1:1">
      <c r="A18165" s="1" t="s">
        <v>17296</v>
      </c>
    </row>
    <row r="18166" spans="1:1">
      <c r="A18166" t="s">
        <v>17297</v>
      </c>
    </row>
    <row r="18167" spans="1:1">
      <c r="A18167" t="s">
        <v>17298</v>
      </c>
    </row>
    <row r="18168" spans="1:1">
      <c r="A18168" t="s">
        <v>17299</v>
      </c>
    </row>
    <row r="18169" spans="1:1">
      <c r="A18169" t="s">
        <v>17300</v>
      </c>
    </row>
    <row r="18170" spans="1:1">
      <c r="A18170" t="s">
        <v>17301</v>
      </c>
    </row>
    <row r="18171" spans="1:1">
      <c r="A18171" t="s">
        <v>17302</v>
      </c>
    </row>
    <row r="18172" spans="1:1">
      <c r="A18172" t="s">
        <v>17303</v>
      </c>
    </row>
    <row r="18173" spans="1:1">
      <c r="A18173" s="1" t="s">
        <v>17304</v>
      </c>
    </row>
    <row r="18174" spans="1:1">
      <c r="A18174" s="1" t="s">
        <v>17305</v>
      </c>
    </row>
    <row r="18175" spans="1:1">
      <c r="A18175" s="1" t="s">
        <v>17306</v>
      </c>
    </row>
    <row r="18176" spans="1:1">
      <c r="A18176" s="1" t="s">
        <v>17307</v>
      </c>
    </row>
    <row r="18177" spans="1:1">
      <c r="A18177" s="1" t="s">
        <v>17308</v>
      </c>
    </row>
    <row r="18178" spans="1:1">
      <c r="A18178" t="s">
        <v>17309</v>
      </c>
    </row>
    <row r="18179" spans="1:1">
      <c r="A18179" t="s">
        <v>17310</v>
      </c>
    </row>
    <row r="18180" spans="1:1">
      <c r="A18180" t="s">
        <v>17311</v>
      </c>
    </row>
    <row r="18181" spans="1:1">
      <c r="A18181" t="s">
        <v>17312</v>
      </c>
    </row>
    <row r="18182" spans="1:1">
      <c r="A18182" t="s">
        <v>17313</v>
      </c>
    </row>
    <row r="18183" spans="1:1">
      <c r="A18183" t="s">
        <v>17314</v>
      </c>
    </row>
    <row r="18184" spans="1:1">
      <c r="A18184" t="s">
        <v>17315</v>
      </c>
    </row>
    <row r="18185" spans="1:1">
      <c r="A18185" t="s">
        <v>17316</v>
      </c>
    </row>
    <row r="18186" spans="1:1">
      <c r="A18186" t="s">
        <v>17317</v>
      </c>
    </row>
    <row r="18187" spans="1:1">
      <c r="A18187" t="s">
        <v>17318</v>
      </c>
    </row>
    <row r="18188" spans="1:1">
      <c r="A18188" t="s">
        <v>17319</v>
      </c>
    </row>
    <row r="18189" spans="1:1">
      <c r="A18189" t="s">
        <v>17320</v>
      </c>
    </row>
    <row r="18190" spans="1:1">
      <c r="A18190" t="s">
        <v>17321</v>
      </c>
    </row>
    <row r="18191" spans="1:1">
      <c r="A18191" t="s">
        <v>17322</v>
      </c>
    </row>
    <row r="18192" spans="1:1">
      <c r="A18192" t="s">
        <v>17323</v>
      </c>
    </row>
    <row r="18193" spans="1:1">
      <c r="A18193" t="s">
        <v>17324</v>
      </c>
    </row>
    <row r="18194" spans="1:1">
      <c r="A18194" t="s">
        <v>17325</v>
      </c>
    </row>
    <row r="18195" spans="1:1">
      <c r="A18195" t="s">
        <v>17326</v>
      </c>
    </row>
    <row r="18196" spans="1:1">
      <c r="A18196" t="s">
        <v>17327</v>
      </c>
    </row>
    <row r="18197" spans="1:1">
      <c r="A18197" t="s">
        <v>17328</v>
      </c>
    </row>
    <row r="18198" spans="1:1">
      <c r="A18198" t="s">
        <v>17329</v>
      </c>
    </row>
    <row r="18199" spans="1:1">
      <c r="A18199" t="s">
        <v>17330</v>
      </c>
    </row>
    <row r="18200" spans="1:1">
      <c r="A18200" t="s">
        <v>17331</v>
      </c>
    </row>
    <row r="18201" spans="1:1">
      <c r="A18201" t="s">
        <v>17332</v>
      </c>
    </row>
    <row r="18202" spans="1:1">
      <c r="A18202" t="s">
        <v>17333</v>
      </c>
    </row>
    <row r="18203" spans="1:1">
      <c r="A18203" t="s">
        <v>17334</v>
      </c>
    </row>
    <row r="18204" spans="1:1">
      <c r="A18204" t="s">
        <v>16751</v>
      </c>
    </row>
    <row r="18205" spans="1:1">
      <c r="A18205" t="s">
        <v>17335</v>
      </c>
    </row>
    <row r="18206" spans="1:1">
      <c r="A18206" s="1" t="s">
        <v>17336</v>
      </c>
    </row>
    <row r="18207" spans="1:1">
      <c r="A18207" t="s">
        <v>17337</v>
      </c>
    </row>
    <row r="18208" spans="1:1">
      <c r="A18208" t="s">
        <v>17338</v>
      </c>
    </row>
    <row r="18209" spans="1:1">
      <c r="A18209" t="s">
        <v>17339</v>
      </c>
    </row>
    <row r="18210" spans="1:1">
      <c r="A18210" t="s">
        <v>17340</v>
      </c>
    </row>
    <row r="18211" spans="1:1">
      <c r="A18211" t="s">
        <v>16751</v>
      </c>
    </row>
    <row r="18212" spans="1:1">
      <c r="A18212" s="1" t="s">
        <v>17341</v>
      </c>
    </row>
    <row r="18213" spans="1:1">
      <c r="A18213" s="1" t="s">
        <v>17342</v>
      </c>
    </row>
    <row r="18214" spans="1:1">
      <c r="A18214" s="1" t="s">
        <v>17343</v>
      </c>
    </row>
    <row r="18215" spans="1:1">
      <c r="A18215" s="1" t="s">
        <v>17344</v>
      </c>
    </row>
    <row r="18216" spans="1:1">
      <c r="A18216" s="1" t="s">
        <v>17345</v>
      </c>
    </row>
    <row r="18217" spans="1:1">
      <c r="A18217" t="s">
        <v>17346</v>
      </c>
    </row>
    <row r="18218" spans="1:1">
      <c r="A18218" t="s">
        <v>17347</v>
      </c>
    </row>
    <row r="18219" spans="1:1">
      <c r="A18219" t="s">
        <v>17348</v>
      </c>
    </row>
    <row r="18220" spans="1:1">
      <c r="A18220" t="s">
        <v>17349</v>
      </c>
    </row>
    <row r="18221" spans="1:1">
      <c r="A18221" t="s">
        <v>17350</v>
      </c>
    </row>
    <row r="18222" spans="1:1">
      <c r="A18222" t="s">
        <v>17351</v>
      </c>
    </row>
    <row r="18223" spans="1:1">
      <c r="A18223" t="s">
        <v>17352</v>
      </c>
    </row>
    <row r="18224" spans="1:1">
      <c r="A18224" t="s">
        <v>17353</v>
      </c>
    </row>
    <row r="18225" spans="1:1">
      <c r="A18225" t="s">
        <v>17354</v>
      </c>
    </row>
    <row r="18226" spans="1:1">
      <c r="A18226" t="s">
        <v>17355</v>
      </c>
    </row>
    <row r="18227" spans="1:1">
      <c r="A18227" t="s">
        <v>17356</v>
      </c>
    </row>
    <row r="18228" spans="1:1">
      <c r="A18228" t="s">
        <v>17357</v>
      </c>
    </row>
    <row r="18229" spans="1:1">
      <c r="A18229" t="s">
        <v>17358</v>
      </c>
    </row>
    <row r="18230" spans="1:1">
      <c r="A18230" s="1" t="s">
        <v>17359</v>
      </c>
    </row>
    <row r="18231" spans="1:1">
      <c r="A18231" s="1" t="s">
        <v>17360</v>
      </c>
    </row>
    <row r="18232" spans="1:1">
      <c r="A18232" s="1" t="s">
        <v>17361</v>
      </c>
    </row>
    <row r="18233" spans="1:1">
      <c r="A18233" s="1" t="s">
        <v>17362</v>
      </c>
    </row>
    <row r="18234" spans="1:1">
      <c r="A18234" t="s">
        <v>17363</v>
      </c>
    </row>
    <row r="18235" spans="1:1">
      <c r="A18235" t="s">
        <v>17364</v>
      </c>
    </row>
    <row r="18236" spans="1:1">
      <c r="A18236" t="s">
        <v>17365</v>
      </c>
    </row>
    <row r="18237" spans="1:1">
      <c r="A18237" t="s">
        <v>17366</v>
      </c>
    </row>
    <row r="18238" spans="1:1">
      <c r="A18238" t="s">
        <v>17367</v>
      </c>
    </row>
    <row r="18239" spans="1:1">
      <c r="A18239" t="s">
        <v>17368</v>
      </c>
    </row>
    <row r="18240" spans="1:1">
      <c r="A18240" t="s">
        <v>16751</v>
      </c>
    </row>
    <row r="18241" spans="1:1">
      <c r="A18241" t="s">
        <v>17369</v>
      </c>
    </row>
    <row r="18242" spans="1:1">
      <c r="A18242" t="s">
        <v>17370</v>
      </c>
    </row>
    <row r="18243" spans="1:1">
      <c r="A18243" t="s">
        <v>17371</v>
      </c>
    </row>
    <row r="18244" spans="1:1">
      <c r="A18244" t="s">
        <v>17372</v>
      </c>
    </row>
    <row r="18245" spans="1:1">
      <c r="A18245" t="s">
        <v>17373</v>
      </c>
    </row>
    <row r="18246" spans="1:1">
      <c r="A18246" t="s">
        <v>17374</v>
      </c>
    </row>
    <row r="18247" spans="1:1">
      <c r="A18247" s="1" t="s">
        <v>17375</v>
      </c>
    </row>
    <row r="18248" spans="1:1">
      <c r="A18248" s="1" t="s">
        <v>17376</v>
      </c>
    </row>
    <row r="18249" spans="1:1">
      <c r="A18249" s="1" t="s">
        <v>17377</v>
      </c>
    </row>
    <row r="18250" spans="1:1">
      <c r="A18250" s="1" t="s">
        <v>17378</v>
      </c>
    </row>
    <row r="18251" spans="1:1">
      <c r="A18251" t="s">
        <v>17379</v>
      </c>
    </row>
    <row r="18252" spans="1:1">
      <c r="A18252" t="s">
        <v>17380</v>
      </c>
    </row>
    <row r="18253" spans="1:1">
      <c r="A18253" t="s">
        <v>17381</v>
      </c>
    </row>
    <row r="18254" spans="1:1">
      <c r="A18254" t="s">
        <v>17382</v>
      </c>
    </row>
    <row r="18255" spans="1:1">
      <c r="A18255" t="s">
        <v>17383</v>
      </c>
    </row>
    <row r="18256" spans="1:1">
      <c r="A18256" t="s">
        <v>17384</v>
      </c>
    </row>
    <row r="18257" spans="1:1">
      <c r="A18257" t="s">
        <v>17385</v>
      </c>
    </row>
    <row r="18258" spans="1:1">
      <c r="A18258" t="s">
        <v>17386</v>
      </c>
    </row>
    <row r="18259" spans="1:1">
      <c r="A18259" t="s">
        <v>17387</v>
      </c>
    </row>
    <row r="18260" spans="1:1">
      <c r="A18260" t="s">
        <v>17388</v>
      </c>
    </row>
    <row r="18261" spans="1:1">
      <c r="A18261" s="1" t="s">
        <v>17389</v>
      </c>
    </row>
    <row r="18262" spans="1:1">
      <c r="A18262" s="1" t="s">
        <v>17390</v>
      </c>
    </row>
    <row r="18263" spans="1:1">
      <c r="A18263" s="1" t="s">
        <v>17391</v>
      </c>
    </row>
    <row r="18264" spans="1:1">
      <c r="A18264" s="1" t="s">
        <v>17392</v>
      </c>
    </row>
    <row r="18265" spans="1:1">
      <c r="A18265" s="1" t="s">
        <v>17393</v>
      </c>
    </row>
    <row r="18266" spans="1:1">
      <c r="A18266" s="1" t="s">
        <v>17394</v>
      </c>
    </row>
    <row r="18267" spans="1:1">
      <c r="A18267" t="s">
        <v>17395</v>
      </c>
    </row>
    <row r="18268" spans="1:1">
      <c r="A18268" t="s">
        <v>17396</v>
      </c>
    </row>
    <row r="18269" spans="1:1">
      <c r="A18269" t="s">
        <v>17397</v>
      </c>
    </row>
    <row r="18270" spans="1:1">
      <c r="A18270" t="s">
        <v>17398</v>
      </c>
    </row>
    <row r="18271" spans="1:1">
      <c r="A18271" t="s">
        <v>17399</v>
      </c>
    </row>
    <row r="18272" spans="1:1">
      <c r="A18272" t="s">
        <v>17400</v>
      </c>
    </row>
    <row r="18273" spans="1:1">
      <c r="A18273" t="s">
        <v>17401</v>
      </c>
    </row>
    <row r="18274" spans="1:1">
      <c r="A18274" t="s">
        <v>17402</v>
      </c>
    </row>
    <row r="18275" spans="1:1">
      <c r="A18275" t="s">
        <v>17403</v>
      </c>
    </row>
    <row r="18276" spans="1:1">
      <c r="A18276" t="s">
        <v>16751</v>
      </c>
    </row>
    <row r="18277" spans="1:1">
      <c r="A18277" t="s">
        <v>17404</v>
      </c>
    </row>
    <row r="18278" spans="1:1">
      <c r="A18278" t="s">
        <v>17405</v>
      </c>
    </row>
    <row r="18279" spans="1:1">
      <c r="A18279" t="s">
        <v>17406</v>
      </c>
    </row>
    <row r="18280" spans="1:1">
      <c r="A18280" t="s">
        <v>17407</v>
      </c>
    </row>
    <row r="18281" spans="1:1">
      <c r="A18281" t="s">
        <v>17408</v>
      </c>
    </row>
    <row r="18282" spans="1:1">
      <c r="A18282" s="1" t="s">
        <v>17409</v>
      </c>
    </row>
    <row r="18283" spans="1:1">
      <c r="A18283" t="s">
        <v>17410</v>
      </c>
    </row>
    <row r="18284" spans="1:1">
      <c r="A18284" t="s">
        <v>17411</v>
      </c>
    </row>
    <row r="18285" spans="1:1">
      <c r="A18285" t="s">
        <v>17412</v>
      </c>
    </row>
    <row r="18286" spans="1:1">
      <c r="A18286" t="s">
        <v>17413</v>
      </c>
    </row>
    <row r="18287" spans="1:1">
      <c r="A18287" t="s">
        <v>17414</v>
      </c>
    </row>
    <row r="18288" spans="1:1">
      <c r="A18288" t="s">
        <v>16751</v>
      </c>
    </row>
    <row r="18289" spans="1:1">
      <c r="A18289" t="s">
        <v>17415</v>
      </c>
    </row>
    <row r="18290" spans="1:1">
      <c r="A18290" t="s">
        <v>17416</v>
      </c>
    </row>
    <row r="18291" spans="1:1">
      <c r="A18291" s="1" t="s">
        <v>17417</v>
      </c>
    </row>
    <row r="18292" spans="1:1">
      <c r="A18292" s="1" t="s">
        <v>17418</v>
      </c>
    </row>
    <row r="18293" spans="1:1">
      <c r="A18293" s="1" t="s">
        <v>17419</v>
      </c>
    </row>
    <row r="18294" spans="1:1">
      <c r="A18294" s="1" t="s">
        <v>17420</v>
      </c>
    </row>
    <row r="18295" spans="1:1">
      <c r="A18295" s="1" t="s">
        <v>17421</v>
      </c>
    </row>
    <row r="18296" spans="1:1">
      <c r="A18296" t="s">
        <v>17422</v>
      </c>
    </row>
    <row r="18297" spans="1:1">
      <c r="A18297" t="s">
        <v>17423</v>
      </c>
    </row>
    <row r="18298" spans="1:1">
      <c r="A18298" t="s">
        <v>17424</v>
      </c>
    </row>
    <row r="18299" spans="1:1">
      <c r="A18299" t="s">
        <v>17425</v>
      </c>
    </row>
    <row r="18300" spans="1:1">
      <c r="A18300" t="s">
        <v>17426</v>
      </c>
    </row>
    <row r="18301" spans="1:1">
      <c r="A18301" t="s">
        <v>17427</v>
      </c>
    </row>
    <row r="18302" spans="1:1">
      <c r="A18302" t="s">
        <v>17428</v>
      </c>
    </row>
    <row r="18303" spans="1:1">
      <c r="A18303" t="s">
        <v>17429</v>
      </c>
    </row>
    <row r="18304" spans="1:1">
      <c r="A18304" t="s">
        <v>17430</v>
      </c>
    </row>
    <row r="18305" spans="1:1">
      <c r="A18305" t="s">
        <v>17431</v>
      </c>
    </row>
    <row r="18306" spans="1:1">
      <c r="A18306" t="s">
        <v>17432</v>
      </c>
    </row>
    <row r="18307" spans="1:1">
      <c r="A18307" t="s">
        <v>17433</v>
      </c>
    </row>
    <row r="18308" spans="1:1">
      <c r="A18308" t="s">
        <v>17434</v>
      </c>
    </row>
    <row r="18309" spans="1:1">
      <c r="A18309" t="s">
        <v>17435</v>
      </c>
    </row>
    <row r="18310" spans="1:1">
      <c r="A18310" t="s">
        <v>17436</v>
      </c>
    </row>
    <row r="18311" spans="1:1">
      <c r="A18311" t="s">
        <v>17437</v>
      </c>
    </row>
    <row r="18312" spans="1:1">
      <c r="A18312" t="s">
        <v>17438</v>
      </c>
    </row>
    <row r="18313" spans="1:1">
      <c r="A18313" t="s">
        <v>17439</v>
      </c>
    </row>
    <row r="18314" spans="1:1">
      <c r="A18314" t="s">
        <v>17440</v>
      </c>
    </row>
    <row r="18315" spans="1:1">
      <c r="A18315" t="s">
        <v>17441</v>
      </c>
    </row>
    <row r="18316" spans="1:1">
      <c r="A18316" t="s">
        <v>17442</v>
      </c>
    </row>
    <row r="18317" spans="1:1">
      <c r="A18317" t="s">
        <v>17443</v>
      </c>
    </row>
    <row r="18318" spans="1:1">
      <c r="A18318" t="s">
        <v>17444</v>
      </c>
    </row>
    <row r="18319" spans="1:1">
      <c r="A18319" s="1" t="s">
        <v>17445</v>
      </c>
    </row>
    <row r="18320" spans="1:1">
      <c r="A18320" t="s">
        <v>17446</v>
      </c>
    </row>
    <row r="18321" spans="1:1">
      <c r="A18321" t="s">
        <v>17447</v>
      </c>
    </row>
    <row r="18322" spans="1:1">
      <c r="A18322" s="1" t="s">
        <v>17448</v>
      </c>
    </row>
    <row r="18323" spans="1:1">
      <c r="A18323" s="1" t="s">
        <v>17449</v>
      </c>
    </row>
    <row r="18324" spans="1:1">
      <c r="A18324" s="1" t="s">
        <v>17450</v>
      </c>
    </row>
    <row r="18325" spans="1:1">
      <c r="A18325" s="1" t="s">
        <v>17451</v>
      </c>
    </row>
    <row r="18326" spans="1:1">
      <c r="A18326" t="s">
        <v>17452</v>
      </c>
    </row>
    <row r="18327" spans="1:1">
      <c r="A18327" t="s">
        <v>17453</v>
      </c>
    </row>
    <row r="18328" spans="1:1">
      <c r="A18328" t="s">
        <v>17454</v>
      </c>
    </row>
    <row r="18329" spans="1:1">
      <c r="A18329" t="s">
        <v>17455</v>
      </c>
    </row>
    <row r="18330" spans="1:1">
      <c r="A18330" t="s">
        <v>17456</v>
      </c>
    </row>
    <row r="18331" spans="1:1">
      <c r="A18331" t="s">
        <v>17457</v>
      </c>
    </row>
    <row r="18332" spans="1:1">
      <c r="A18332" t="s">
        <v>17458</v>
      </c>
    </row>
    <row r="18333" spans="1:1">
      <c r="A18333" t="s">
        <v>17459</v>
      </c>
    </row>
    <row r="18334" spans="1:1">
      <c r="A18334" t="s">
        <v>17460</v>
      </c>
    </row>
    <row r="18335" spans="1:1">
      <c r="A18335" t="s">
        <v>17461</v>
      </c>
    </row>
    <row r="18336" spans="1:1">
      <c r="A18336" t="s">
        <v>17462</v>
      </c>
    </row>
    <row r="18337" spans="1:1">
      <c r="A18337" t="s">
        <v>17463</v>
      </c>
    </row>
    <row r="18338" spans="1:1">
      <c r="A18338" t="s">
        <v>17464</v>
      </c>
    </row>
    <row r="18339" spans="1:1">
      <c r="A18339" t="s">
        <v>17465</v>
      </c>
    </row>
    <row r="18340" spans="1:1">
      <c r="A18340" t="s">
        <v>17466</v>
      </c>
    </row>
    <row r="18341" spans="1:1">
      <c r="A18341" t="s">
        <v>17467</v>
      </c>
    </row>
    <row r="18342" spans="1:1">
      <c r="A18342" t="s">
        <v>17468</v>
      </c>
    </row>
    <row r="18343" spans="1:1">
      <c r="A18343" t="s">
        <v>17469</v>
      </c>
    </row>
    <row r="18344" spans="1:1">
      <c r="A18344" t="s">
        <v>17470</v>
      </c>
    </row>
    <row r="18345" spans="1:1">
      <c r="A18345" t="s">
        <v>17471</v>
      </c>
    </row>
    <row r="18346" spans="1:1">
      <c r="A18346" t="s">
        <v>17472</v>
      </c>
    </row>
    <row r="18347" spans="1:1">
      <c r="A18347" t="s">
        <v>17473</v>
      </c>
    </row>
    <row r="18348" spans="1:1">
      <c r="A18348" t="s">
        <v>17474</v>
      </c>
    </row>
    <row r="18349" spans="1:1">
      <c r="A18349" t="s">
        <v>17475</v>
      </c>
    </row>
    <row r="18350" spans="1:1">
      <c r="A18350" s="1" t="s">
        <v>17476</v>
      </c>
    </row>
    <row r="18351" spans="1:1">
      <c r="A18351" t="s">
        <v>17477</v>
      </c>
    </row>
    <row r="18352" spans="1:1">
      <c r="A18352" t="s">
        <v>17478</v>
      </c>
    </row>
    <row r="18353" spans="1:1">
      <c r="A18353" s="1" t="s">
        <v>17479</v>
      </c>
    </row>
    <row r="18354" spans="1:1">
      <c r="A18354" t="s">
        <v>17480</v>
      </c>
    </row>
    <row r="18355" spans="1:1">
      <c r="A18355" t="s">
        <v>17481</v>
      </c>
    </row>
    <row r="18356" spans="1:1">
      <c r="A18356" t="s">
        <v>17482</v>
      </c>
    </row>
    <row r="18357" spans="1:1">
      <c r="A18357" t="s">
        <v>17483</v>
      </c>
    </row>
    <row r="18358" spans="1:1">
      <c r="A18358" t="s">
        <v>17484</v>
      </c>
    </row>
    <row r="18359" spans="1:1">
      <c r="A18359" t="s">
        <v>17485</v>
      </c>
    </row>
    <row r="18360" spans="1:1">
      <c r="A18360" t="s">
        <v>17486</v>
      </c>
    </row>
    <row r="18361" spans="1:1">
      <c r="A18361" s="1" t="s">
        <v>17487</v>
      </c>
    </row>
    <row r="18362" spans="1:1">
      <c r="A18362" t="s">
        <v>17488</v>
      </c>
    </row>
    <row r="18363" spans="1:1">
      <c r="A18363" t="s">
        <v>17489</v>
      </c>
    </row>
    <row r="18364" spans="1:1">
      <c r="A18364" t="s">
        <v>17490</v>
      </c>
    </row>
    <row r="18365" spans="1:1">
      <c r="A18365" t="s">
        <v>17491</v>
      </c>
    </row>
    <row r="18366" spans="1:1">
      <c r="A18366" s="1" t="s">
        <v>17492</v>
      </c>
    </row>
    <row r="18367" spans="1:1">
      <c r="A18367" t="s">
        <v>17493</v>
      </c>
    </row>
    <row r="18368" spans="1:1">
      <c r="A18368" t="s">
        <v>17494</v>
      </c>
    </row>
    <row r="18369" spans="1:1">
      <c r="A18369" t="s">
        <v>17495</v>
      </c>
    </row>
    <row r="18370" spans="1:1">
      <c r="A18370" t="s">
        <v>17496</v>
      </c>
    </row>
    <row r="18371" spans="1:1">
      <c r="A18371" s="1" t="s">
        <v>17497</v>
      </c>
    </row>
    <row r="18372" spans="1:1">
      <c r="A18372" t="s">
        <v>17498</v>
      </c>
    </row>
    <row r="18373" spans="1:1">
      <c r="A18373" t="s">
        <v>17499</v>
      </c>
    </row>
    <row r="18374" spans="1:1">
      <c r="A18374" t="s">
        <v>17500</v>
      </c>
    </row>
    <row r="18375" spans="1:1">
      <c r="A18375" t="s">
        <v>17501</v>
      </c>
    </row>
    <row r="18376" spans="1:1">
      <c r="A18376" t="s">
        <v>17502</v>
      </c>
    </row>
    <row r="18377" spans="1:1">
      <c r="A18377" t="s">
        <v>17503</v>
      </c>
    </row>
    <row r="18378" spans="1:1">
      <c r="A18378" t="s">
        <v>17504</v>
      </c>
    </row>
    <row r="18379" spans="1:1">
      <c r="A18379" s="1" t="s">
        <v>17505</v>
      </c>
    </row>
    <row r="18380" spans="1:1">
      <c r="A18380" t="s">
        <v>17506</v>
      </c>
    </row>
    <row r="18381" spans="1:1">
      <c r="A18381" t="s">
        <v>17507</v>
      </c>
    </row>
    <row r="18382" spans="1:1">
      <c r="A18382" t="s">
        <v>17508</v>
      </c>
    </row>
    <row r="18383" spans="1:1">
      <c r="A18383" t="s">
        <v>17509</v>
      </c>
    </row>
    <row r="18384" spans="1:1">
      <c r="A18384" t="s">
        <v>17510</v>
      </c>
    </row>
    <row r="18385" spans="1:1">
      <c r="A18385" t="s">
        <v>17511</v>
      </c>
    </row>
    <row r="18386" spans="1:1">
      <c r="A18386" t="s">
        <v>17512</v>
      </c>
    </row>
    <row r="18387" spans="1:1">
      <c r="A18387" s="1" t="s">
        <v>17513</v>
      </c>
    </row>
    <row r="18388" spans="1:1">
      <c r="A18388" t="s">
        <v>17514</v>
      </c>
    </row>
    <row r="18389" spans="1:1">
      <c r="A18389" t="s">
        <v>17515</v>
      </c>
    </row>
    <row r="18390" spans="1:1">
      <c r="A18390" t="s">
        <v>17516</v>
      </c>
    </row>
    <row r="18391" spans="1:1">
      <c r="A18391" t="s">
        <v>17517</v>
      </c>
    </row>
    <row r="18392" spans="1:1">
      <c r="A18392" t="s">
        <v>17518</v>
      </c>
    </row>
    <row r="18393" spans="1:1">
      <c r="A18393" t="s">
        <v>17519</v>
      </c>
    </row>
    <row r="18394" spans="1:1">
      <c r="A18394" s="1" t="s">
        <v>17520</v>
      </c>
    </row>
    <row r="18395" spans="1:1">
      <c r="A18395" t="s">
        <v>17521</v>
      </c>
    </row>
    <row r="18396" spans="1:1">
      <c r="A18396" t="s">
        <v>17522</v>
      </c>
    </row>
    <row r="18397" spans="1:1">
      <c r="A18397" t="s">
        <v>17523</v>
      </c>
    </row>
    <row r="18398" spans="1:1">
      <c r="A18398" t="s">
        <v>17524</v>
      </c>
    </row>
    <row r="18399" spans="1:1">
      <c r="A18399" t="s">
        <v>17525</v>
      </c>
    </row>
    <row r="18400" spans="1:1">
      <c r="A18400" t="s">
        <v>17526</v>
      </c>
    </row>
    <row r="18401" spans="1:1">
      <c r="A18401" t="s">
        <v>17527</v>
      </c>
    </row>
    <row r="18402" spans="1:1">
      <c r="A18402" t="s">
        <v>17528</v>
      </c>
    </row>
    <row r="18403" spans="1:1">
      <c r="A18403" t="s">
        <v>17529</v>
      </c>
    </row>
    <row r="18404" spans="1:1">
      <c r="A18404" t="s">
        <v>17530</v>
      </c>
    </row>
    <row r="18405" spans="1:1">
      <c r="A18405" t="s">
        <v>17531</v>
      </c>
    </row>
    <row r="18406" spans="1:1">
      <c r="A18406" t="s">
        <v>17532</v>
      </c>
    </row>
    <row r="18407" spans="1:1">
      <c r="A18407" t="s">
        <v>17533</v>
      </c>
    </row>
    <row r="18408" spans="1:1">
      <c r="A18408" t="s">
        <v>17534</v>
      </c>
    </row>
    <row r="18409" spans="1:1">
      <c r="A18409" t="s">
        <v>17535</v>
      </c>
    </row>
    <row r="18410" spans="1:1">
      <c r="A18410" t="s">
        <v>17536</v>
      </c>
    </row>
    <row r="18411" spans="1:1">
      <c r="A18411" t="s">
        <v>17537</v>
      </c>
    </row>
    <row r="18412" spans="1:1">
      <c r="A18412" t="s">
        <v>17538</v>
      </c>
    </row>
    <row r="18413" spans="1:1">
      <c r="A18413" t="s">
        <v>17539</v>
      </c>
    </row>
    <row r="18414" spans="1:1">
      <c r="A18414" t="s">
        <v>17540</v>
      </c>
    </row>
    <row r="18415" spans="1:1">
      <c r="A18415" t="s">
        <v>17541</v>
      </c>
    </row>
    <row r="18416" spans="1:1">
      <c r="A18416" t="s">
        <v>17542</v>
      </c>
    </row>
    <row r="18417" spans="1:1">
      <c r="A18417" t="s">
        <v>17543</v>
      </c>
    </row>
    <row r="18418" spans="1:1">
      <c r="A18418" t="s">
        <v>17544</v>
      </c>
    </row>
    <row r="18419" spans="1:1">
      <c r="A18419" t="s">
        <v>17545</v>
      </c>
    </row>
    <row r="18420" spans="1:1">
      <c r="A18420" t="s">
        <v>17546</v>
      </c>
    </row>
    <row r="18421" spans="1:1">
      <c r="A18421" t="s">
        <v>17547</v>
      </c>
    </row>
    <row r="18422" spans="1:1">
      <c r="A18422" t="s">
        <v>17548</v>
      </c>
    </row>
    <row r="18423" spans="1:1">
      <c r="A18423" t="s">
        <v>17549</v>
      </c>
    </row>
    <row r="18424" spans="1:1">
      <c r="A18424" t="s">
        <v>17550</v>
      </c>
    </row>
    <row r="18425" spans="1:1">
      <c r="A18425" t="s">
        <v>17551</v>
      </c>
    </row>
    <row r="18426" spans="1:1">
      <c r="A18426" t="s">
        <v>17552</v>
      </c>
    </row>
    <row r="18427" spans="1:1">
      <c r="A18427" t="s">
        <v>17553</v>
      </c>
    </row>
    <row r="18428" spans="1:1">
      <c r="A18428" t="s">
        <v>17554</v>
      </c>
    </row>
    <row r="18429" spans="1:1">
      <c r="A18429" t="s">
        <v>17555</v>
      </c>
    </row>
    <row r="18430" spans="1:1">
      <c r="A18430" t="s">
        <v>17556</v>
      </c>
    </row>
    <row r="18431" spans="1:1">
      <c r="A18431" t="s">
        <v>17557</v>
      </c>
    </row>
    <row r="18432" spans="1:1">
      <c r="A18432" t="s">
        <v>17558</v>
      </c>
    </row>
    <row r="18433" spans="1:1">
      <c r="A18433" t="s">
        <v>17559</v>
      </c>
    </row>
    <row r="18434" spans="1:1">
      <c r="A18434" t="s">
        <v>17560</v>
      </c>
    </row>
    <row r="18435" spans="1:1">
      <c r="A18435" t="s">
        <v>17561</v>
      </c>
    </row>
    <row r="18436" spans="1:1">
      <c r="A18436" t="s">
        <v>17562</v>
      </c>
    </row>
    <row r="18437" spans="1:1">
      <c r="A18437" t="s">
        <v>17563</v>
      </c>
    </row>
    <row r="18438" spans="1:1">
      <c r="A18438" t="s">
        <v>17564</v>
      </c>
    </row>
    <row r="18439" spans="1:1">
      <c r="A18439" t="s">
        <v>17565</v>
      </c>
    </row>
    <row r="18440" spans="1:1">
      <c r="A18440" t="s">
        <v>17566</v>
      </c>
    </row>
    <row r="18441" spans="1:1">
      <c r="A18441" t="s">
        <v>17567</v>
      </c>
    </row>
    <row r="18442" spans="1:1">
      <c r="A18442" t="s">
        <v>17568</v>
      </c>
    </row>
    <row r="18443" spans="1:1">
      <c r="A18443" t="s">
        <v>17569</v>
      </c>
    </row>
    <row r="18444" spans="1:1">
      <c r="A18444" t="s">
        <v>17570</v>
      </c>
    </row>
    <row r="18445" spans="1:1">
      <c r="A18445" s="1" t="s">
        <v>17571</v>
      </c>
    </row>
    <row r="18446" spans="1:1">
      <c r="A18446" t="s">
        <v>17572</v>
      </c>
    </row>
    <row r="18447" spans="1:1">
      <c r="A18447" t="s">
        <v>17573</v>
      </c>
    </row>
    <row r="18448" spans="1:1">
      <c r="A18448" t="s">
        <v>17574</v>
      </c>
    </row>
    <row r="18449" spans="1:1">
      <c r="A18449" t="s">
        <v>17575</v>
      </c>
    </row>
    <row r="18450" spans="1:1">
      <c r="A18450" s="1" t="s">
        <v>17576</v>
      </c>
    </row>
    <row r="18451" spans="1:1">
      <c r="A18451" t="s">
        <v>17577</v>
      </c>
    </row>
    <row r="18452" spans="1:1">
      <c r="A18452" t="s">
        <v>17578</v>
      </c>
    </row>
    <row r="18453" spans="1:1">
      <c r="A18453" t="s">
        <v>17579</v>
      </c>
    </row>
    <row r="18454" spans="1:1">
      <c r="A18454" t="s">
        <v>17580</v>
      </c>
    </row>
    <row r="18455" spans="1:1">
      <c r="A18455" t="s">
        <v>17581</v>
      </c>
    </row>
    <row r="18456" spans="1:1">
      <c r="A18456" t="s">
        <v>17582</v>
      </c>
    </row>
    <row r="18457" spans="1:1">
      <c r="A18457" t="s">
        <v>17583</v>
      </c>
    </row>
    <row r="18458" spans="1:1">
      <c r="A18458" t="s">
        <v>17584</v>
      </c>
    </row>
    <row r="18459" spans="1:1">
      <c r="A18459" t="s">
        <v>17585</v>
      </c>
    </row>
    <row r="18460" spans="1:1">
      <c r="A18460" t="s">
        <v>17586</v>
      </c>
    </row>
    <row r="18461" spans="1:1">
      <c r="A18461" t="s">
        <v>17587</v>
      </c>
    </row>
    <row r="18462" spans="1:1">
      <c r="A18462" t="s">
        <v>17588</v>
      </c>
    </row>
    <row r="18463" spans="1:1">
      <c r="A18463" t="s">
        <v>17589</v>
      </c>
    </row>
    <row r="18464" spans="1:1">
      <c r="A18464" t="s">
        <v>17590</v>
      </c>
    </row>
    <row r="18465" spans="1:1">
      <c r="A18465" s="1" t="s">
        <v>17591</v>
      </c>
    </row>
    <row r="18466" spans="1:1">
      <c r="A18466" s="1" t="s">
        <v>17592</v>
      </c>
    </row>
    <row r="18467" spans="1:1">
      <c r="A18467" s="1" t="s">
        <v>17593</v>
      </c>
    </row>
    <row r="18468" spans="1:1">
      <c r="A18468" s="1" t="s">
        <v>17594</v>
      </c>
    </row>
    <row r="18469" spans="1:1">
      <c r="A18469" t="s">
        <v>17595</v>
      </c>
    </row>
    <row r="18470" spans="1:1">
      <c r="A18470" s="1" t="s">
        <v>17596</v>
      </c>
    </row>
    <row r="18471" spans="1:1">
      <c r="A18471" s="1" t="s">
        <v>17597</v>
      </c>
    </row>
    <row r="18472" spans="1:1">
      <c r="A18472" t="s">
        <v>17598</v>
      </c>
    </row>
    <row r="18473" spans="1:1">
      <c r="A18473" t="s">
        <v>17599</v>
      </c>
    </row>
    <row r="18474" spans="1:1">
      <c r="A18474" t="s">
        <v>17600</v>
      </c>
    </row>
    <row r="18475" spans="1:1">
      <c r="A18475" s="1" t="s">
        <v>17601</v>
      </c>
    </row>
    <row r="18476" spans="1:1">
      <c r="A18476" t="s">
        <v>17602</v>
      </c>
    </row>
    <row r="18477" spans="1:1">
      <c r="A18477" t="s">
        <v>17603</v>
      </c>
    </row>
    <row r="18478" spans="1:1">
      <c r="A18478" t="s">
        <v>17604</v>
      </c>
    </row>
    <row r="18479" spans="1:1">
      <c r="A18479" t="s">
        <v>17605</v>
      </c>
    </row>
    <row r="18480" spans="1:1">
      <c r="A18480" t="s">
        <v>17606</v>
      </c>
    </row>
    <row r="18481" spans="1:1">
      <c r="A18481" t="s">
        <v>17607</v>
      </c>
    </row>
    <row r="18482" spans="1:1">
      <c r="A18482" t="s">
        <v>17608</v>
      </c>
    </row>
    <row r="18483" spans="1:1">
      <c r="A18483" t="s">
        <v>17609</v>
      </c>
    </row>
    <row r="18484" spans="1:1">
      <c r="A18484" t="s">
        <v>17610</v>
      </c>
    </row>
    <row r="18485" spans="1:1">
      <c r="A18485" t="s">
        <v>17611</v>
      </c>
    </row>
    <row r="18486" spans="1:1">
      <c r="A18486" t="s">
        <v>17612</v>
      </c>
    </row>
    <row r="18487" spans="1:1">
      <c r="A18487" t="s">
        <v>17613</v>
      </c>
    </row>
    <row r="18488" spans="1:1">
      <c r="A18488" t="s">
        <v>17614</v>
      </c>
    </row>
    <row r="18489" spans="1:1">
      <c r="A18489" t="s">
        <v>17615</v>
      </c>
    </row>
    <row r="18490" spans="1:1">
      <c r="A18490" t="s">
        <v>17616</v>
      </c>
    </row>
    <row r="18491" spans="1:1">
      <c r="A18491" t="s">
        <v>17617</v>
      </c>
    </row>
    <row r="18492" spans="1:1">
      <c r="A18492" t="s">
        <v>17618</v>
      </c>
    </row>
    <row r="18493" spans="1:1">
      <c r="A18493" t="s">
        <v>17619</v>
      </c>
    </row>
    <row r="18494" spans="1:1">
      <c r="A18494" t="s">
        <v>17620</v>
      </c>
    </row>
    <row r="18495" spans="1:1">
      <c r="A18495" t="s">
        <v>17621</v>
      </c>
    </row>
    <row r="18496" spans="1:1">
      <c r="A18496" t="s">
        <v>17622</v>
      </c>
    </row>
    <row r="18497" spans="1:1">
      <c r="A18497" t="s">
        <v>17623</v>
      </c>
    </row>
    <row r="18498" spans="1:1">
      <c r="A18498" t="s">
        <v>17624</v>
      </c>
    </row>
    <row r="18499" spans="1:1">
      <c r="A18499" t="s">
        <v>17625</v>
      </c>
    </row>
    <row r="18500" spans="1:1">
      <c r="A18500" t="s">
        <v>17626</v>
      </c>
    </row>
    <row r="18501" spans="1:1">
      <c r="A18501" t="s">
        <v>17627</v>
      </c>
    </row>
    <row r="18502" spans="1:1">
      <c r="A18502" t="s">
        <v>17628</v>
      </c>
    </row>
    <row r="18503" spans="1:1">
      <c r="A18503" t="s">
        <v>17629</v>
      </c>
    </row>
    <row r="18504" spans="1:1">
      <c r="A18504" t="s">
        <v>17630</v>
      </c>
    </row>
    <row r="18505" spans="1:1">
      <c r="A18505" t="s">
        <v>17631</v>
      </c>
    </row>
    <row r="18506" spans="1:1">
      <c r="A18506" t="s">
        <v>17632</v>
      </c>
    </row>
    <row r="18507" spans="1:1">
      <c r="A18507" t="s">
        <v>17633</v>
      </c>
    </row>
    <row r="18508" spans="1:1">
      <c r="A18508" t="s">
        <v>17634</v>
      </c>
    </row>
    <row r="18509" spans="1:1">
      <c r="A18509" t="s">
        <v>17635</v>
      </c>
    </row>
    <row r="18510" spans="1:1">
      <c r="A18510" t="s">
        <v>17636</v>
      </c>
    </row>
    <row r="18511" spans="1:1">
      <c r="A18511" t="s">
        <v>17637</v>
      </c>
    </row>
    <row r="18512" spans="1:1">
      <c r="A18512" t="s">
        <v>17638</v>
      </c>
    </row>
    <row r="18513" spans="1:1">
      <c r="A18513" t="s">
        <v>17639</v>
      </c>
    </row>
    <row r="18514" spans="1:1">
      <c r="A18514" t="s">
        <v>17640</v>
      </c>
    </row>
    <row r="18515" spans="1:1">
      <c r="A18515" t="s">
        <v>17641</v>
      </c>
    </row>
    <row r="18516" spans="1:1">
      <c r="A18516" t="s">
        <v>17642</v>
      </c>
    </row>
    <row r="18517" spans="1:1">
      <c r="A18517" t="s">
        <v>17643</v>
      </c>
    </row>
    <row r="18518" spans="1:1">
      <c r="A18518" t="s">
        <v>17644</v>
      </c>
    </row>
    <row r="18519" spans="1:1">
      <c r="A18519" t="s">
        <v>16751</v>
      </c>
    </row>
    <row r="18520" spans="1:1">
      <c r="A18520" t="s">
        <v>17645</v>
      </c>
    </row>
    <row r="18521" spans="1:1">
      <c r="A18521" t="s">
        <v>17646</v>
      </c>
    </row>
    <row r="18522" spans="1:1">
      <c r="A18522" t="s">
        <v>17647</v>
      </c>
    </row>
    <row r="18523" spans="1:1">
      <c r="A18523" t="s">
        <v>17648</v>
      </c>
    </row>
    <row r="18524" spans="1:1">
      <c r="A18524" t="s">
        <v>17649</v>
      </c>
    </row>
    <row r="18525" spans="1:1">
      <c r="A18525" t="s">
        <v>17650</v>
      </c>
    </row>
    <row r="18526" spans="1:1">
      <c r="A18526" t="s">
        <v>17651</v>
      </c>
    </row>
    <row r="18527" spans="1:1">
      <c r="A18527" t="s">
        <v>17652</v>
      </c>
    </row>
    <row r="18528" spans="1:1">
      <c r="A18528" t="s">
        <v>17653</v>
      </c>
    </row>
    <row r="18529" spans="1:1">
      <c r="A18529" t="s">
        <v>17654</v>
      </c>
    </row>
    <row r="18530" spans="1:1">
      <c r="A18530" t="s">
        <v>17655</v>
      </c>
    </row>
    <row r="18531" spans="1:1">
      <c r="A18531" t="s">
        <v>17656</v>
      </c>
    </row>
    <row r="18532" spans="1:1">
      <c r="A18532" t="s">
        <v>17657</v>
      </c>
    </row>
    <row r="18533" spans="1:1">
      <c r="A18533" t="s">
        <v>17658</v>
      </c>
    </row>
    <row r="18534" spans="1:1">
      <c r="A18534" t="s">
        <v>17659</v>
      </c>
    </row>
    <row r="18535" spans="1:1">
      <c r="A18535" s="1" t="s">
        <v>17660</v>
      </c>
    </row>
    <row r="18536" spans="1:1">
      <c r="A18536" t="s">
        <v>17661</v>
      </c>
    </row>
    <row r="18537" spans="1:1">
      <c r="A18537" t="s">
        <v>17662</v>
      </c>
    </row>
    <row r="18538" spans="1:1">
      <c r="A18538" t="s">
        <v>17663</v>
      </c>
    </row>
    <row r="18539" spans="1:1">
      <c r="A18539" t="s">
        <v>17664</v>
      </c>
    </row>
    <row r="18540" spans="1:1">
      <c r="A18540" t="s">
        <v>17665</v>
      </c>
    </row>
    <row r="18541" spans="1:1">
      <c r="A18541" t="s">
        <v>17666</v>
      </c>
    </row>
    <row r="18542" spans="1:1">
      <c r="A18542" t="s">
        <v>17667</v>
      </c>
    </row>
    <row r="18543" spans="1:1">
      <c r="A18543" t="s">
        <v>17668</v>
      </c>
    </row>
    <row r="18544" spans="1:1">
      <c r="A18544" t="s">
        <v>17669</v>
      </c>
    </row>
    <row r="18545" spans="1:1">
      <c r="A18545" t="s">
        <v>17670</v>
      </c>
    </row>
    <row r="18546" spans="1:1">
      <c r="A18546" t="s">
        <v>17671</v>
      </c>
    </row>
    <row r="18547" spans="1:1">
      <c r="A18547" t="s">
        <v>17672</v>
      </c>
    </row>
    <row r="18548" spans="1:1">
      <c r="A18548" t="s">
        <v>17673</v>
      </c>
    </row>
    <row r="18549" spans="1:1">
      <c r="A18549" t="s">
        <v>17674</v>
      </c>
    </row>
    <row r="18550" spans="1:1">
      <c r="A18550" t="s">
        <v>17675</v>
      </c>
    </row>
    <row r="18551" spans="1:1">
      <c r="A18551" t="s">
        <v>17676</v>
      </c>
    </row>
    <row r="18552" spans="1:1">
      <c r="A18552" t="s">
        <v>17677</v>
      </c>
    </row>
    <row r="18553" spans="1:1">
      <c r="A18553" t="s">
        <v>17678</v>
      </c>
    </row>
    <row r="18554" spans="1:1">
      <c r="A18554" t="s">
        <v>17679</v>
      </c>
    </row>
    <row r="18555" spans="1:1">
      <c r="A18555" s="1" t="s">
        <v>17680</v>
      </c>
    </row>
    <row r="18556" spans="1:1">
      <c r="A18556" t="s">
        <v>17681</v>
      </c>
    </row>
    <row r="18557" spans="1:1">
      <c r="A18557" t="s">
        <v>17682</v>
      </c>
    </row>
    <row r="18558" spans="1:1">
      <c r="A18558" s="1" t="s">
        <v>17683</v>
      </c>
    </row>
    <row r="18559" spans="1:1">
      <c r="A18559" t="s">
        <v>17684</v>
      </c>
    </row>
    <row r="18560" spans="1:1">
      <c r="A18560" t="s">
        <v>17685</v>
      </c>
    </row>
    <row r="18561" spans="1:1">
      <c r="A18561" t="s">
        <v>17686</v>
      </c>
    </row>
    <row r="18562" spans="1:1">
      <c r="A18562" t="s">
        <v>17687</v>
      </c>
    </row>
    <row r="18563" spans="1:1">
      <c r="A18563" t="s">
        <v>17688</v>
      </c>
    </row>
    <row r="18564" spans="1:1">
      <c r="A18564" t="s">
        <v>17689</v>
      </c>
    </row>
    <row r="18565" spans="1:1">
      <c r="A18565" t="s">
        <v>17690</v>
      </c>
    </row>
    <row r="18566" spans="1:1">
      <c r="A18566" t="s">
        <v>17691</v>
      </c>
    </row>
    <row r="18567" spans="1:1">
      <c r="A18567" t="s">
        <v>17692</v>
      </c>
    </row>
    <row r="18568" spans="1:1">
      <c r="A18568" s="1" t="s">
        <v>17693</v>
      </c>
    </row>
    <row r="18569" spans="1:1">
      <c r="A18569" s="1" t="s">
        <v>17694</v>
      </c>
    </row>
    <row r="18570" spans="1:1">
      <c r="A18570" t="s">
        <v>17695</v>
      </c>
    </row>
    <row r="18571" spans="1:1">
      <c r="A18571" t="s">
        <v>17696</v>
      </c>
    </row>
    <row r="18572" spans="1:1">
      <c r="A18572" t="s">
        <v>17697</v>
      </c>
    </row>
    <row r="18573" spans="1:1">
      <c r="A18573" t="s">
        <v>17698</v>
      </c>
    </row>
    <row r="18574" spans="1:1">
      <c r="A18574" s="1" t="s">
        <v>17699</v>
      </c>
    </row>
    <row r="18575" spans="1:1">
      <c r="A18575" t="s">
        <v>17700</v>
      </c>
    </row>
    <row r="18576" spans="1:1">
      <c r="A18576" t="s">
        <v>17701</v>
      </c>
    </row>
    <row r="18577" spans="1:1">
      <c r="A18577" t="s">
        <v>17702</v>
      </c>
    </row>
    <row r="18578" spans="1:1">
      <c r="A18578" t="s">
        <v>17703</v>
      </c>
    </row>
    <row r="18579" spans="1:1">
      <c r="A18579" s="1" t="s">
        <v>17704</v>
      </c>
    </row>
    <row r="18580" spans="1:1">
      <c r="A18580" t="s">
        <v>17705</v>
      </c>
    </row>
    <row r="18581" spans="1:1">
      <c r="A18581" t="s">
        <v>17706</v>
      </c>
    </row>
    <row r="18582" spans="1:1">
      <c r="A18582" t="s">
        <v>17707</v>
      </c>
    </row>
    <row r="18583" spans="1:1">
      <c r="A18583" t="s">
        <v>17708</v>
      </c>
    </row>
    <row r="18584" spans="1:1">
      <c r="A18584" t="s">
        <v>17709</v>
      </c>
    </row>
    <row r="18585" spans="1:1">
      <c r="A18585" t="s">
        <v>17710</v>
      </c>
    </row>
    <row r="18586" spans="1:1">
      <c r="A18586" t="s">
        <v>17711</v>
      </c>
    </row>
    <row r="18587" spans="1:1">
      <c r="A18587" t="s">
        <v>17712</v>
      </c>
    </row>
    <row r="18588" spans="1:1">
      <c r="A18588" t="s">
        <v>17713</v>
      </c>
    </row>
    <row r="18589" spans="1:1">
      <c r="A18589" s="1" t="s">
        <v>17714</v>
      </c>
    </row>
    <row r="18590" spans="1:1">
      <c r="A18590" s="1" t="s">
        <v>17715</v>
      </c>
    </row>
    <row r="18591" spans="1:1">
      <c r="A18591" t="s">
        <v>17716</v>
      </c>
    </row>
    <row r="18592" spans="1:1">
      <c r="A18592" t="s">
        <v>17717</v>
      </c>
    </row>
    <row r="18593" spans="1:1">
      <c r="A18593" t="s">
        <v>17718</v>
      </c>
    </row>
    <row r="18594" spans="1:1">
      <c r="A18594" s="1" t="s">
        <v>17719</v>
      </c>
    </row>
    <row r="18595" spans="1:1">
      <c r="A18595" t="s">
        <v>17720</v>
      </c>
    </row>
    <row r="18596" spans="1:1">
      <c r="A18596" t="s">
        <v>17721</v>
      </c>
    </row>
    <row r="18597" spans="1:1">
      <c r="A18597" t="s">
        <v>17722</v>
      </c>
    </row>
    <row r="18598" spans="1:1">
      <c r="A18598" t="s">
        <v>17723</v>
      </c>
    </row>
    <row r="18599" spans="1:1">
      <c r="A18599" s="1" t="s">
        <v>17724</v>
      </c>
    </row>
    <row r="18600" spans="1:1">
      <c r="A18600" t="s">
        <v>17725</v>
      </c>
    </row>
    <row r="18601" spans="1:1">
      <c r="A18601" t="s">
        <v>17726</v>
      </c>
    </row>
    <row r="18602" spans="1:1">
      <c r="A18602" s="1" t="s">
        <v>17727</v>
      </c>
    </row>
    <row r="18603" spans="1:1">
      <c r="A18603" t="s">
        <v>17728</v>
      </c>
    </row>
    <row r="18604" spans="1:1">
      <c r="A18604" t="s">
        <v>17729</v>
      </c>
    </row>
    <row r="18605" spans="1:1">
      <c r="A18605" t="s">
        <v>16751</v>
      </c>
    </row>
    <row r="18606" spans="1:1">
      <c r="A18606" t="s">
        <v>17730</v>
      </c>
    </row>
    <row r="18607" spans="1:1">
      <c r="A18607" t="s">
        <v>17731</v>
      </c>
    </row>
    <row r="18608" spans="1:1">
      <c r="A18608" s="1" t="s">
        <v>17732</v>
      </c>
    </row>
    <row r="18609" spans="1:1">
      <c r="A18609" t="s">
        <v>17733</v>
      </c>
    </row>
    <row r="18610" spans="1:1">
      <c r="A18610" t="s">
        <v>17734</v>
      </c>
    </row>
    <row r="18611" spans="1:1">
      <c r="A18611" t="s">
        <v>17735</v>
      </c>
    </row>
    <row r="18612" spans="1:1">
      <c r="A18612" t="s">
        <v>17736</v>
      </c>
    </row>
    <row r="18613" spans="1:1">
      <c r="A18613" t="s">
        <v>17737</v>
      </c>
    </row>
    <row r="18614" spans="1:1">
      <c r="A18614" t="s">
        <v>17738</v>
      </c>
    </row>
    <row r="18615" spans="1:1">
      <c r="A18615" t="s">
        <v>17739</v>
      </c>
    </row>
    <row r="18616" spans="1:1">
      <c r="A18616" t="s">
        <v>17740</v>
      </c>
    </row>
    <row r="18617" spans="1:1">
      <c r="A18617" t="s">
        <v>17741</v>
      </c>
    </row>
    <row r="18618" spans="1:1">
      <c r="A18618" t="s">
        <v>16751</v>
      </c>
    </row>
    <row r="18619" spans="1:1">
      <c r="A18619" t="s">
        <v>17742</v>
      </c>
    </row>
    <row r="18620" spans="1:1">
      <c r="A18620" t="s">
        <v>17743</v>
      </c>
    </row>
    <row r="18621" spans="1:1">
      <c r="A18621" s="1" t="s">
        <v>17744</v>
      </c>
    </row>
    <row r="18622" spans="1:1">
      <c r="A18622" t="s">
        <v>17745</v>
      </c>
    </row>
    <row r="18623" spans="1:1">
      <c r="A18623" t="s">
        <v>17746</v>
      </c>
    </row>
    <row r="18624" spans="1:1">
      <c r="A18624" t="s">
        <v>17747</v>
      </c>
    </row>
    <row r="18625" spans="1:1">
      <c r="A18625" t="s">
        <v>17748</v>
      </c>
    </row>
    <row r="18626" spans="1:1">
      <c r="A18626" t="s">
        <v>17749</v>
      </c>
    </row>
    <row r="18627" spans="1:1">
      <c r="A18627" t="s">
        <v>17750</v>
      </c>
    </row>
    <row r="18628" spans="1:1">
      <c r="A18628" s="1" t="s">
        <v>17751</v>
      </c>
    </row>
    <row r="18629" spans="1:1">
      <c r="A18629" t="s">
        <v>17752</v>
      </c>
    </row>
    <row r="18630" spans="1:1">
      <c r="A18630" t="s">
        <v>17753</v>
      </c>
    </row>
    <row r="18631" spans="1:1">
      <c r="A18631" t="s">
        <v>17754</v>
      </c>
    </row>
    <row r="18632" spans="1:1">
      <c r="A18632" t="s">
        <v>17755</v>
      </c>
    </row>
    <row r="18633" spans="1:1">
      <c r="A18633" t="s">
        <v>17676</v>
      </c>
    </row>
    <row r="18634" spans="1:1">
      <c r="A18634" t="s">
        <v>17756</v>
      </c>
    </row>
    <row r="18635" spans="1:1">
      <c r="A18635" t="s">
        <v>17757</v>
      </c>
    </row>
    <row r="18636" spans="1:1">
      <c r="A18636" t="s">
        <v>17758</v>
      </c>
    </row>
    <row r="18637" spans="1:1">
      <c r="A18637" s="1" t="s">
        <v>17759</v>
      </c>
    </row>
    <row r="18638" spans="1:1">
      <c r="A18638" t="s">
        <v>17760</v>
      </c>
    </row>
    <row r="18639" spans="1:1">
      <c r="A18639" t="s">
        <v>17761</v>
      </c>
    </row>
    <row r="18640" spans="1:1">
      <c r="A18640" t="s">
        <v>17762</v>
      </c>
    </row>
    <row r="18641" spans="1:1">
      <c r="A18641" t="s">
        <v>17763</v>
      </c>
    </row>
    <row r="18642" spans="1:1">
      <c r="A18642" t="s">
        <v>17764</v>
      </c>
    </row>
    <row r="18643" spans="1:1">
      <c r="A18643" t="s">
        <v>17765</v>
      </c>
    </row>
    <row r="18644" spans="1:1">
      <c r="A18644" t="s">
        <v>17766</v>
      </c>
    </row>
    <row r="18645" spans="1:1">
      <c r="A18645" t="s">
        <v>17767</v>
      </c>
    </row>
    <row r="18646" spans="1:1">
      <c r="A18646" t="s">
        <v>17768</v>
      </c>
    </row>
    <row r="18647" spans="1:1">
      <c r="A18647" t="s">
        <v>17769</v>
      </c>
    </row>
    <row r="18648" spans="1:1">
      <c r="A18648" t="s">
        <v>17770</v>
      </c>
    </row>
    <row r="18649" spans="1:1">
      <c r="A18649" t="s">
        <v>17771</v>
      </c>
    </row>
    <row r="18650" spans="1:1">
      <c r="A18650" t="s">
        <v>17772</v>
      </c>
    </row>
    <row r="18651" spans="1:1">
      <c r="A18651" t="s">
        <v>17773</v>
      </c>
    </row>
    <row r="18652" spans="1:1">
      <c r="A18652" t="s">
        <v>17774</v>
      </c>
    </row>
    <row r="18653" spans="1:1">
      <c r="A18653" s="1" t="s">
        <v>17775</v>
      </c>
    </row>
    <row r="18654" spans="1:1">
      <c r="A18654" t="s">
        <v>17776</v>
      </c>
    </row>
    <row r="18655" spans="1:1">
      <c r="A18655" t="s">
        <v>17777</v>
      </c>
    </row>
    <row r="18656" spans="1:1">
      <c r="A18656" t="s">
        <v>17778</v>
      </c>
    </row>
    <row r="18657" spans="1:1">
      <c r="A18657" t="s">
        <v>17779</v>
      </c>
    </row>
    <row r="18658" spans="1:1">
      <c r="A18658" t="s">
        <v>17780</v>
      </c>
    </row>
    <row r="18659" spans="1:1">
      <c r="A18659" t="s">
        <v>17781</v>
      </c>
    </row>
    <row r="18660" spans="1:1">
      <c r="A18660" t="s">
        <v>17782</v>
      </c>
    </row>
    <row r="18661" spans="1:1">
      <c r="A18661" t="s">
        <v>17783</v>
      </c>
    </row>
    <row r="18662" spans="1:1">
      <c r="A18662" t="s">
        <v>17784</v>
      </c>
    </row>
    <row r="18663" spans="1:1">
      <c r="A18663" t="s">
        <v>17785</v>
      </c>
    </row>
    <row r="18664" spans="1:1">
      <c r="A18664" t="s">
        <v>17786</v>
      </c>
    </row>
    <row r="18665" spans="1:1">
      <c r="A18665" s="1" t="s">
        <v>17787</v>
      </c>
    </row>
    <row r="18666" spans="1:1">
      <c r="A18666" t="s">
        <v>17788</v>
      </c>
    </row>
    <row r="18667" spans="1:1">
      <c r="A18667" t="s">
        <v>17789</v>
      </c>
    </row>
    <row r="18668" spans="1:1">
      <c r="A18668" t="s">
        <v>17790</v>
      </c>
    </row>
    <row r="18669" spans="1:1">
      <c r="A18669" t="s">
        <v>17791</v>
      </c>
    </row>
    <row r="18670" spans="1:1">
      <c r="A18670" t="s">
        <v>17792</v>
      </c>
    </row>
    <row r="18671" spans="1:1">
      <c r="A18671" t="s">
        <v>17793</v>
      </c>
    </row>
    <row r="18672" spans="1:1">
      <c r="A18672" t="s">
        <v>17794</v>
      </c>
    </row>
    <row r="18673" spans="1:1">
      <c r="A18673" t="s">
        <v>17795</v>
      </c>
    </row>
    <row r="18674" spans="1:1">
      <c r="A18674" t="s">
        <v>17796</v>
      </c>
    </row>
    <row r="18675" spans="1:1">
      <c r="A18675" t="s">
        <v>17797</v>
      </c>
    </row>
    <row r="18676" spans="1:1">
      <c r="A18676" t="s">
        <v>17798</v>
      </c>
    </row>
    <row r="18677" spans="1:1">
      <c r="A18677" t="s">
        <v>17799</v>
      </c>
    </row>
    <row r="18678" spans="1:1">
      <c r="A18678" t="s">
        <v>17800</v>
      </c>
    </row>
    <row r="18679" spans="1:1">
      <c r="A18679" t="s">
        <v>17801</v>
      </c>
    </row>
    <row r="18680" spans="1:1">
      <c r="A18680" t="s">
        <v>17802</v>
      </c>
    </row>
    <row r="18681" spans="1:1">
      <c r="A18681" t="s">
        <v>17803</v>
      </c>
    </row>
    <row r="18682" spans="1:1">
      <c r="A18682" t="s">
        <v>17804</v>
      </c>
    </row>
    <row r="18683" spans="1:1">
      <c r="A18683" t="s">
        <v>17805</v>
      </c>
    </row>
    <row r="18684" spans="1:1">
      <c r="A18684" s="1" t="s">
        <v>17806</v>
      </c>
    </row>
    <row r="18685" spans="1:1">
      <c r="A18685" t="s">
        <v>17807</v>
      </c>
    </row>
    <row r="18686" spans="1:1">
      <c r="A18686" t="s">
        <v>17808</v>
      </c>
    </row>
    <row r="18687" spans="1:1">
      <c r="A18687" s="1" t="s">
        <v>17809</v>
      </c>
    </row>
    <row r="18688" spans="1:1">
      <c r="A18688" t="s">
        <v>17810</v>
      </c>
    </row>
    <row r="18689" spans="1:1">
      <c r="A18689" t="s">
        <v>17811</v>
      </c>
    </row>
    <row r="18690" spans="1:1">
      <c r="A18690" t="s">
        <v>17812</v>
      </c>
    </row>
    <row r="18691" spans="1:1">
      <c r="A18691" t="s">
        <v>17813</v>
      </c>
    </row>
    <row r="18692" spans="1:1">
      <c r="A18692" t="s">
        <v>17814</v>
      </c>
    </row>
    <row r="18693" spans="1:1">
      <c r="A18693" s="1" t="s">
        <v>17815</v>
      </c>
    </row>
    <row r="18694" spans="1:1">
      <c r="A18694" t="s">
        <v>17816</v>
      </c>
    </row>
    <row r="18695" spans="1:1">
      <c r="A18695" t="s">
        <v>17817</v>
      </c>
    </row>
    <row r="18696" spans="1:1">
      <c r="A18696" t="s">
        <v>17818</v>
      </c>
    </row>
    <row r="18697" spans="1:1">
      <c r="A18697" t="s">
        <v>17819</v>
      </c>
    </row>
    <row r="18698" spans="1:1">
      <c r="A18698" t="s">
        <v>17820</v>
      </c>
    </row>
    <row r="18699" spans="1:1">
      <c r="A18699" t="s">
        <v>17821</v>
      </c>
    </row>
    <row r="18700" spans="1:1">
      <c r="A18700" t="s">
        <v>17822</v>
      </c>
    </row>
    <row r="18701" spans="1:1">
      <c r="A18701" s="1" t="s">
        <v>17823</v>
      </c>
    </row>
    <row r="18702" spans="1:1">
      <c r="A18702" t="s">
        <v>17824</v>
      </c>
    </row>
    <row r="18703" spans="1:1">
      <c r="A18703" t="s">
        <v>17825</v>
      </c>
    </row>
    <row r="18704" spans="1:1">
      <c r="A18704" t="s">
        <v>17826</v>
      </c>
    </row>
    <row r="18705" spans="1:1">
      <c r="A18705" t="s">
        <v>17827</v>
      </c>
    </row>
    <row r="18706" spans="1:1">
      <c r="A18706" t="s">
        <v>17828</v>
      </c>
    </row>
    <row r="18707" spans="1:1">
      <c r="A18707" t="s">
        <v>17829</v>
      </c>
    </row>
    <row r="18708" spans="1:1">
      <c r="A18708" t="s">
        <v>17830</v>
      </c>
    </row>
    <row r="18709" spans="1:1">
      <c r="A18709" t="s">
        <v>17831</v>
      </c>
    </row>
    <row r="18710" spans="1:1">
      <c r="A18710" t="s">
        <v>17832</v>
      </c>
    </row>
    <row r="18711" spans="1:1">
      <c r="A18711" t="s">
        <v>17833</v>
      </c>
    </row>
    <row r="18712" spans="1:1">
      <c r="A18712" t="s">
        <v>17834</v>
      </c>
    </row>
    <row r="18713" spans="1:1">
      <c r="A18713" t="s">
        <v>17835</v>
      </c>
    </row>
    <row r="18714" spans="1:1">
      <c r="A18714" t="s">
        <v>17836</v>
      </c>
    </row>
    <row r="18715" spans="1:1">
      <c r="A18715" t="s">
        <v>17837</v>
      </c>
    </row>
    <row r="18716" spans="1:1">
      <c r="A18716" t="s">
        <v>17838</v>
      </c>
    </row>
    <row r="18717" spans="1:1">
      <c r="A18717" t="s">
        <v>17839</v>
      </c>
    </row>
    <row r="18718" spans="1:1">
      <c r="A18718" t="s">
        <v>17840</v>
      </c>
    </row>
    <row r="18719" spans="1:1">
      <c r="A18719" t="s">
        <v>17841</v>
      </c>
    </row>
    <row r="18720" spans="1:1">
      <c r="A18720" t="s">
        <v>17842</v>
      </c>
    </row>
    <row r="18721" spans="1:1">
      <c r="A18721" t="s">
        <v>17843</v>
      </c>
    </row>
    <row r="18722" spans="1:1">
      <c r="A18722" t="s">
        <v>17844</v>
      </c>
    </row>
    <row r="18723" spans="1:1">
      <c r="A18723" t="s">
        <v>17845</v>
      </c>
    </row>
    <row r="18724" spans="1:1">
      <c r="A18724" t="s">
        <v>17846</v>
      </c>
    </row>
    <row r="18725" spans="1:1">
      <c r="A18725" t="s">
        <v>17847</v>
      </c>
    </row>
    <row r="18726" spans="1:1">
      <c r="A18726" t="s">
        <v>17848</v>
      </c>
    </row>
    <row r="18727" spans="1:1">
      <c r="A18727" t="s">
        <v>16751</v>
      </c>
    </row>
    <row r="18728" spans="1:1">
      <c r="A18728" t="s">
        <v>17849</v>
      </c>
    </row>
    <row r="18729" spans="1:1">
      <c r="A18729" t="s">
        <v>17850</v>
      </c>
    </row>
    <row r="18730" spans="1:1">
      <c r="A18730" t="s">
        <v>17851</v>
      </c>
    </row>
    <row r="18731" spans="1:1">
      <c r="A18731" t="s">
        <v>17852</v>
      </c>
    </row>
    <row r="18732" spans="1:1">
      <c r="A18732" t="s">
        <v>17853</v>
      </c>
    </row>
    <row r="18733" spans="1:1">
      <c r="A18733" t="s">
        <v>17854</v>
      </c>
    </row>
    <row r="18734" spans="1:1">
      <c r="A18734" s="1" t="s">
        <v>17855</v>
      </c>
    </row>
    <row r="18735" spans="1:1">
      <c r="A18735" t="s">
        <v>17856</v>
      </c>
    </row>
    <row r="18736" spans="1:1">
      <c r="A18736" t="s">
        <v>17857</v>
      </c>
    </row>
    <row r="18737" spans="1:1">
      <c r="A18737" s="1" t="s">
        <v>17858</v>
      </c>
    </row>
    <row r="18738" spans="1:1">
      <c r="A18738" t="s">
        <v>17859</v>
      </c>
    </row>
    <row r="18739" spans="1:1">
      <c r="A18739" t="s">
        <v>17860</v>
      </c>
    </row>
    <row r="18740" spans="1:1">
      <c r="A18740" t="s">
        <v>17861</v>
      </c>
    </row>
    <row r="18741" spans="1:1">
      <c r="A18741" t="s">
        <v>17862</v>
      </c>
    </row>
    <row r="18742" spans="1:1">
      <c r="A18742" t="s">
        <v>17863</v>
      </c>
    </row>
    <row r="18743" spans="1:1">
      <c r="A18743" t="s">
        <v>17864</v>
      </c>
    </row>
    <row r="18744" spans="1:1">
      <c r="A18744" t="s">
        <v>17865</v>
      </c>
    </row>
    <row r="18745" spans="1:1">
      <c r="A18745" t="s">
        <v>17866</v>
      </c>
    </row>
    <row r="18746" spans="1:1">
      <c r="A18746" t="s">
        <v>17867</v>
      </c>
    </row>
    <row r="18747" spans="1:1">
      <c r="A18747" t="s">
        <v>16751</v>
      </c>
    </row>
    <row r="18748" spans="1:1">
      <c r="A18748" t="s">
        <v>17868</v>
      </c>
    </row>
    <row r="18749" spans="1:1">
      <c r="A18749" t="s">
        <v>17869</v>
      </c>
    </row>
    <row r="18750" spans="1:1">
      <c r="A18750" t="s">
        <v>17870</v>
      </c>
    </row>
    <row r="18751" spans="1:1">
      <c r="A18751" t="s">
        <v>17871</v>
      </c>
    </row>
    <row r="18752" spans="1:1">
      <c r="A18752" t="s">
        <v>17872</v>
      </c>
    </row>
    <row r="18753" spans="1:1">
      <c r="A18753" t="s">
        <v>17873</v>
      </c>
    </row>
    <row r="18754" spans="1:1">
      <c r="A18754" s="1" t="s">
        <v>17874</v>
      </c>
    </row>
    <row r="18755" spans="1:1">
      <c r="A18755" t="s">
        <v>17875</v>
      </c>
    </row>
    <row r="18756" spans="1:1">
      <c r="A18756" t="s">
        <v>17876</v>
      </c>
    </row>
    <row r="18757" spans="1:1">
      <c r="A18757" t="s">
        <v>17877</v>
      </c>
    </row>
    <row r="18758" spans="1:1">
      <c r="A18758" t="s">
        <v>17878</v>
      </c>
    </row>
    <row r="18759" spans="1:1">
      <c r="A18759" t="s">
        <v>17879</v>
      </c>
    </row>
    <row r="18760" spans="1:1">
      <c r="A18760" t="s">
        <v>16751</v>
      </c>
    </row>
    <row r="18761" spans="1:1">
      <c r="A18761" s="1" t="s">
        <v>17880</v>
      </c>
    </row>
    <row r="18762" spans="1:1">
      <c r="A18762" t="s">
        <v>17881</v>
      </c>
    </row>
    <row r="18763" spans="1:1">
      <c r="A18763" s="1" t="s">
        <v>17882</v>
      </c>
    </row>
    <row r="18764" spans="1:1">
      <c r="A18764" t="s">
        <v>17883</v>
      </c>
    </row>
    <row r="18765" spans="1:1">
      <c r="A18765" t="s">
        <v>17884</v>
      </c>
    </row>
    <row r="18766" spans="1:1">
      <c r="A18766" t="s">
        <v>16751</v>
      </c>
    </row>
    <row r="18767" spans="1:1">
      <c r="A18767" s="1" t="s">
        <v>17885</v>
      </c>
    </row>
    <row r="18768" spans="1:1">
      <c r="A18768" t="s">
        <v>17886</v>
      </c>
    </row>
    <row r="18769" spans="1:1">
      <c r="A18769" t="s">
        <v>17887</v>
      </c>
    </row>
    <row r="18770" spans="1:1">
      <c r="A18770" t="s">
        <v>17888</v>
      </c>
    </row>
    <row r="18771" spans="1:1">
      <c r="A18771" t="s">
        <v>17889</v>
      </c>
    </row>
    <row r="18772" spans="1:1">
      <c r="A18772" t="s">
        <v>17890</v>
      </c>
    </row>
    <row r="18773" spans="1:1">
      <c r="A18773" t="s">
        <v>17891</v>
      </c>
    </row>
    <row r="18774" spans="1:1">
      <c r="A18774" t="s">
        <v>17892</v>
      </c>
    </row>
    <row r="18775" spans="1:1">
      <c r="A18775" t="s">
        <v>17893</v>
      </c>
    </row>
    <row r="18776" spans="1:1">
      <c r="A18776" t="s">
        <v>17894</v>
      </c>
    </row>
    <row r="18777" spans="1:1">
      <c r="A18777" t="s">
        <v>17895</v>
      </c>
    </row>
    <row r="18778" spans="1:1">
      <c r="A18778" t="s">
        <v>17896</v>
      </c>
    </row>
    <row r="18779" spans="1:1">
      <c r="A18779" t="s">
        <v>17897</v>
      </c>
    </row>
    <row r="18780" spans="1:1">
      <c r="A18780" t="s">
        <v>17898</v>
      </c>
    </row>
    <row r="18781" spans="1:1">
      <c r="A18781" t="s">
        <v>17899</v>
      </c>
    </row>
    <row r="18782" spans="1:1">
      <c r="A18782" t="s">
        <v>17900</v>
      </c>
    </row>
    <row r="18783" spans="1:1">
      <c r="A18783" t="s">
        <v>17901</v>
      </c>
    </row>
    <row r="18784" spans="1:1">
      <c r="A18784" t="s">
        <v>17902</v>
      </c>
    </row>
    <row r="18785" spans="1:1">
      <c r="A18785" t="s">
        <v>17903</v>
      </c>
    </row>
    <row r="18786" spans="1:1">
      <c r="A18786" t="s">
        <v>17904</v>
      </c>
    </row>
    <row r="18787" spans="1:1">
      <c r="A18787" t="s">
        <v>17905</v>
      </c>
    </row>
    <row r="18788" spans="1:1">
      <c r="A18788" t="s">
        <v>17906</v>
      </c>
    </row>
    <row r="18789" spans="1:1">
      <c r="A18789" s="1" t="s">
        <v>17907</v>
      </c>
    </row>
    <row r="18790" spans="1:1">
      <c r="A18790" t="s">
        <v>17908</v>
      </c>
    </row>
    <row r="18791" spans="1:1">
      <c r="A18791" t="s">
        <v>17909</v>
      </c>
    </row>
    <row r="18792" spans="1:1">
      <c r="A18792" t="s">
        <v>17910</v>
      </c>
    </row>
    <row r="18793" spans="1:1">
      <c r="A18793" t="s">
        <v>17911</v>
      </c>
    </row>
    <row r="18794" spans="1:1">
      <c r="A18794" t="s">
        <v>17912</v>
      </c>
    </row>
    <row r="18795" spans="1:1">
      <c r="A18795" t="s">
        <v>17913</v>
      </c>
    </row>
    <row r="18796" spans="1:1">
      <c r="A18796" t="s">
        <v>17914</v>
      </c>
    </row>
    <row r="18797" spans="1:1">
      <c r="A18797" t="s">
        <v>17915</v>
      </c>
    </row>
    <row r="18798" spans="1:1">
      <c r="A18798" t="s">
        <v>17916</v>
      </c>
    </row>
    <row r="18799" spans="1:1">
      <c r="A18799" t="s">
        <v>17917</v>
      </c>
    </row>
    <row r="18800" spans="1:1">
      <c r="A18800" t="s">
        <v>17918</v>
      </c>
    </row>
    <row r="18801" spans="1:1">
      <c r="A18801" t="s">
        <v>17919</v>
      </c>
    </row>
    <row r="18802" spans="1:1">
      <c r="A18802" t="s">
        <v>17920</v>
      </c>
    </row>
    <row r="18803" spans="1:1">
      <c r="A18803" t="s">
        <v>17921</v>
      </c>
    </row>
    <row r="18804" spans="1:1">
      <c r="A18804" t="s">
        <v>17922</v>
      </c>
    </row>
    <row r="18805" spans="1:1">
      <c r="A18805" t="s">
        <v>16751</v>
      </c>
    </row>
    <row r="18806" spans="1:1">
      <c r="A18806" t="s">
        <v>17923</v>
      </c>
    </row>
    <row r="18807" spans="1:1">
      <c r="A18807" t="s">
        <v>17924</v>
      </c>
    </row>
    <row r="18808" spans="1:1">
      <c r="A18808" t="s">
        <v>17925</v>
      </c>
    </row>
    <row r="18809" spans="1:1">
      <c r="A18809" t="s">
        <v>17926</v>
      </c>
    </row>
    <row r="18810" spans="1:1">
      <c r="A18810" t="s">
        <v>17927</v>
      </c>
    </row>
    <row r="18811" spans="1:1">
      <c r="A18811" t="s">
        <v>17928</v>
      </c>
    </row>
    <row r="18812" spans="1:1">
      <c r="A18812" t="s">
        <v>17929</v>
      </c>
    </row>
    <row r="18813" spans="1:1">
      <c r="A18813" t="s">
        <v>17930</v>
      </c>
    </row>
    <row r="18814" spans="1:1">
      <c r="A18814" t="s">
        <v>17931</v>
      </c>
    </row>
    <row r="18815" spans="1:1">
      <c r="A18815" s="1" t="s">
        <v>17932</v>
      </c>
    </row>
    <row r="18816" spans="1:1">
      <c r="A18816" t="s">
        <v>17933</v>
      </c>
    </row>
    <row r="18817" spans="1:1">
      <c r="A18817" t="s">
        <v>17934</v>
      </c>
    </row>
    <row r="18818" spans="1:1">
      <c r="A18818" t="s">
        <v>17935</v>
      </c>
    </row>
    <row r="18819" spans="1:1">
      <c r="A18819" s="1" t="s">
        <v>17936</v>
      </c>
    </row>
    <row r="18820" spans="1:1">
      <c r="A18820" t="s">
        <v>17937</v>
      </c>
    </row>
    <row r="18821" spans="1:1">
      <c r="A18821" t="s">
        <v>17938</v>
      </c>
    </row>
    <row r="18822" spans="1:1">
      <c r="A18822" t="s">
        <v>17939</v>
      </c>
    </row>
    <row r="18823" spans="1:1">
      <c r="A18823" t="s">
        <v>17940</v>
      </c>
    </row>
    <row r="18824" spans="1:1">
      <c r="A18824" t="s">
        <v>17941</v>
      </c>
    </row>
    <row r="18825" spans="1:1">
      <c r="A18825" t="s">
        <v>17942</v>
      </c>
    </row>
    <row r="18826" spans="1:1">
      <c r="A18826" t="s">
        <v>17943</v>
      </c>
    </row>
    <row r="18827" spans="1:1">
      <c r="A18827" s="1" t="s">
        <v>17944</v>
      </c>
    </row>
    <row r="18828" spans="1:1">
      <c r="A18828" t="s">
        <v>17945</v>
      </c>
    </row>
    <row r="18829" spans="1:1">
      <c r="A18829" t="s">
        <v>17946</v>
      </c>
    </row>
    <row r="18830" spans="1:1">
      <c r="A18830" t="s">
        <v>17947</v>
      </c>
    </row>
    <row r="18831" spans="1:1">
      <c r="A18831" t="s">
        <v>17948</v>
      </c>
    </row>
    <row r="18832" spans="1:1">
      <c r="A18832" t="s">
        <v>17949</v>
      </c>
    </row>
    <row r="18833" spans="1:1">
      <c r="A18833" t="s">
        <v>17950</v>
      </c>
    </row>
    <row r="18834" spans="1:1">
      <c r="A18834" t="s">
        <v>17951</v>
      </c>
    </row>
    <row r="18835" spans="1:1">
      <c r="A18835" t="s">
        <v>16751</v>
      </c>
    </row>
    <row r="18836" spans="1:1">
      <c r="A18836" t="s">
        <v>17952</v>
      </c>
    </row>
    <row r="18837" spans="1:1">
      <c r="A18837" t="s">
        <v>17953</v>
      </c>
    </row>
    <row r="18838" spans="1:1">
      <c r="A18838" t="s">
        <v>17954</v>
      </c>
    </row>
    <row r="18839" spans="1:1">
      <c r="A18839" t="s">
        <v>17955</v>
      </c>
    </row>
    <row r="18840" spans="1:1">
      <c r="A18840" t="s">
        <v>17956</v>
      </c>
    </row>
    <row r="18841" spans="1:1">
      <c r="A18841" t="s">
        <v>17957</v>
      </c>
    </row>
    <row r="18842" spans="1:1">
      <c r="A18842" t="s">
        <v>17958</v>
      </c>
    </row>
    <row r="18843" spans="1:1">
      <c r="A18843" s="1" t="s">
        <v>17959</v>
      </c>
    </row>
    <row r="18844" spans="1:1">
      <c r="A18844" t="s">
        <v>17960</v>
      </c>
    </row>
    <row r="18845" spans="1:1">
      <c r="A18845" t="s">
        <v>17961</v>
      </c>
    </row>
    <row r="18846" spans="1:1">
      <c r="A18846" t="s">
        <v>17962</v>
      </c>
    </row>
    <row r="18847" spans="1:1">
      <c r="A18847" t="s">
        <v>17963</v>
      </c>
    </row>
    <row r="18848" spans="1:1">
      <c r="A18848" t="s">
        <v>17964</v>
      </c>
    </row>
    <row r="18849" spans="1:1">
      <c r="A18849" t="s">
        <v>17965</v>
      </c>
    </row>
    <row r="18850" spans="1:1">
      <c r="A18850" t="s">
        <v>17966</v>
      </c>
    </row>
    <row r="18851" spans="1:1">
      <c r="A18851" t="s">
        <v>16751</v>
      </c>
    </row>
    <row r="18852" spans="1:1">
      <c r="A18852" t="s">
        <v>17967</v>
      </c>
    </row>
    <row r="18853" spans="1:1">
      <c r="A18853" t="s">
        <v>17968</v>
      </c>
    </row>
    <row r="18854" spans="1:1">
      <c r="A18854" s="1" t="s">
        <v>17969</v>
      </c>
    </row>
    <row r="18855" spans="1:1">
      <c r="A18855" t="s">
        <v>17970</v>
      </c>
    </row>
    <row r="18856" spans="1:1">
      <c r="A18856" t="s">
        <v>17971</v>
      </c>
    </row>
    <row r="18857" spans="1:1">
      <c r="A18857" s="1" t="s">
        <v>17972</v>
      </c>
    </row>
    <row r="18858" spans="1:1">
      <c r="A18858" t="s">
        <v>17973</v>
      </c>
    </row>
    <row r="18859" spans="1:1">
      <c r="A18859" t="s">
        <v>17974</v>
      </c>
    </row>
    <row r="18860" spans="1:1">
      <c r="A18860" t="s">
        <v>17975</v>
      </c>
    </row>
    <row r="18861" spans="1:1">
      <c r="A18861" t="s">
        <v>17976</v>
      </c>
    </row>
    <row r="18862" spans="1:1">
      <c r="A18862" t="s">
        <v>17977</v>
      </c>
    </row>
    <row r="18863" spans="1:1">
      <c r="A18863" t="s">
        <v>17978</v>
      </c>
    </row>
    <row r="18864" spans="1:1">
      <c r="A18864" t="s">
        <v>17979</v>
      </c>
    </row>
    <row r="18865" spans="1:1">
      <c r="A18865" t="s">
        <v>17980</v>
      </c>
    </row>
    <row r="18866" spans="1:1">
      <c r="A18866" t="s">
        <v>17981</v>
      </c>
    </row>
    <row r="18867" spans="1:1">
      <c r="A18867" t="s">
        <v>17982</v>
      </c>
    </row>
    <row r="18868" spans="1:1">
      <c r="A18868" t="s">
        <v>17983</v>
      </c>
    </row>
    <row r="18869" spans="1:1">
      <c r="A18869" t="s">
        <v>17984</v>
      </c>
    </row>
    <row r="18870" spans="1:1">
      <c r="A18870" t="s">
        <v>17985</v>
      </c>
    </row>
    <row r="18871" spans="1:1">
      <c r="A18871" t="s">
        <v>17986</v>
      </c>
    </row>
    <row r="18872" spans="1:1">
      <c r="A18872" t="s">
        <v>17987</v>
      </c>
    </row>
    <row r="18873" spans="1:1">
      <c r="A18873" t="s">
        <v>17988</v>
      </c>
    </row>
    <row r="18874" spans="1:1">
      <c r="A18874" t="s">
        <v>17989</v>
      </c>
    </row>
    <row r="18875" spans="1:1">
      <c r="A18875" t="s">
        <v>17990</v>
      </c>
    </row>
    <row r="18876" spans="1:1">
      <c r="A18876" t="s">
        <v>17991</v>
      </c>
    </row>
    <row r="18877" spans="1:1">
      <c r="A18877" t="s">
        <v>17992</v>
      </c>
    </row>
    <row r="18878" spans="1:1">
      <c r="A18878" t="s">
        <v>17993</v>
      </c>
    </row>
    <row r="18879" spans="1:1">
      <c r="A18879" t="s">
        <v>17994</v>
      </c>
    </row>
    <row r="18880" spans="1:1">
      <c r="A18880" t="s">
        <v>17995</v>
      </c>
    </row>
    <row r="18881" spans="1:1">
      <c r="A18881" t="s">
        <v>17996</v>
      </c>
    </row>
    <row r="18882" spans="1:1">
      <c r="A18882" t="s">
        <v>17997</v>
      </c>
    </row>
    <row r="18883" spans="1:1">
      <c r="A18883" t="s">
        <v>17998</v>
      </c>
    </row>
    <row r="18884" spans="1:1">
      <c r="A18884" t="s">
        <v>17999</v>
      </c>
    </row>
    <row r="18885" spans="1:1">
      <c r="A18885" t="s">
        <v>18000</v>
      </c>
    </row>
    <row r="18886" spans="1:1">
      <c r="A18886" t="s">
        <v>18001</v>
      </c>
    </row>
    <row r="18887" spans="1:1">
      <c r="A18887" t="s">
        <v>18002</v>
      </c>
    </row>
    <row r="18888" spans="1:1">
      <c r="A18888" t="s">
        <v>18003</v>
      </c>
    </row>
    <row r="18889" spans="1:1">
      <c r="A18889" t="s">
        <v>18004</v>
      </c>
    </row>
    <row r="18890" spans="1:1">
      <c r="A18890" t="s">
        <v>18005</v>
      </c>
    </row>
    <row r="18891" spans="1:1">
      <c r="A18891" t="s">
        <v>18006</v>
      </c>
    </row>
    <row r="18892" spans="1:1">
      <c r="A18892" t="s">
        <v>18007</v>
      </c>
    </row>
    <row r="18893" spans="1:1">
      <c r="A18893" t="s">
        <v>18008</v>
      </c>
    </row>
    <row r="18894" spans="1:1">
      <c r="A18894" t="s">
        <v>18009</v>
      </c>
    </row>
    <row r="18895" spans="1:1">
      <c r="A18895" t="s">
        <v>18010</v>
      </c>
    </row>
    <row r="18896" spans="1:1">
      <c r="A18896" t="s">
        <v>18011</v>
      </c>
    </row>
    <row r="18897" spans="1:1">
      <c r="A18897" t="s">
        <v>18012</v>
      </c>
    </row>
    <row r="18898" spans="1:1">
      <c r="A18898" t="s">
        <v>18013</v>
      </c>
    </row>
    <row r="18899" spans="1:1">
      <c r="A18899" t="s">
        <v>18014</v>
      </c>
    </row>
    <row r="18900" spans="1:1">
      <c r="A18900" s="1" t="s">
        <v>18015</v>
      </c>
    </row>
    <row r="18901" spans="1:1">
      <c r="A18901" t="s">
        <v>18016</v>
      </c>
    </row>
    <row r="18902" spans="1:1">
      <c r="A18902" t="s">
        <v>18017</v>
      </c>
    </row>
    <row r="18903" spans="1:1">
      <c r="A18903" t="s">
        <v>18018</v>
      </c>
    </row>
    <row r="18904" spans="1:1">
      <c r="A18904" t="s">
        <v>18019</v>
      </c>
    </row>
    <row r="18905" spans="1:1">
      <c r="A18905" t="s">
        <v>18020</v>
      </c>
    </row>
    <row r="18906" spans="1:1">
      <c r="A18906" t="s">
        <v>18021</v>
      </c>
    </row>
    <row r="18907" spans="1:1">
      <c r="A18907" t="s">
        <v>18022</v>
      </c>
    </row>
    <row r="18908" spans="1:1">
      <c r="A18908" t="s">
        <v>18023</v>
      </c>
    </row>
    <row r="18909" spans="1:1">
      <c r="A18909" t="s">
        <v>18024</v>
      </c>
    </row>
    <row r="18910" spans="1:1">
      <c r="A18910" t="s">
        <v>18025</v>
      </c>
    </row>
    <row r="18911" spans="1:1">
      <c r="A18911" t="s">
        <v>18026</v>
      </c>
    </row>
    <row r="18912" spans="1:1">
      <c r="A18912" t="s">
        <v>18027</v>
      </c>
    </row>
    <row r="18913" spans="1:1">
      <c r="A18913" t="s">
        <v>18028</v>
      </c>
    </row>
    <row r="18914" spans="1:1">
      <c r="A18914" t="s">
        <v>16751</v>
      </c>
    </row>
    <row r="18915" spans="1:1">
      <c r="A18915" t="s">
        <v>18029</v>
      </c>
    </row>
    <row r="18916" spans="1:1">
      <c r="A18916" t="s">
        <v>18030</v>
      </c>
    </row>
    <row r="18917" spans="1:1">
      <c r="A18917" t="s">
        <v>18031</v>
      </c>
    </row>
    <row r="18918" spans="1:1">
      <c r="A18918" t="s">
        <v>18032</v>
      </c>
    </row>
    <row r="18919" spans="1:1">
      <c r="A18919" t="s">
        <v>18033</v>
      </c>
    </row>
    <row r="18920" spans="1:1">
      <c r="A18920" t="s">
        <v>18034</v>
      </c>
    </row>
    <row r="18921" spans="1:1">
      <c r="A18921" s="1" t="s">
        <v>18035</v>
      </c>
    </row>
    <row r="18922" spans="1:1">
      <c r="A18922" t="s">
        <v>18036</v>
      </c>
    </row>
    <row r="18923" spans="1:1">
      <c r="A18923" t="s">
        <v>18037</v>
      </c>
    </row>
    <row r="18924" spans="1:1">
      <c r="A18924" s="1" t="s">
        <v>18038</v>
      </c>
    </row>
    <row r="18925" spans="1:1">
      <c r="A18925" t="s">
        <v>18039</v>
      </c>
    </row>
    <row r="18926" spans="1:1">
      <c r="A18926" t="s">
        <v>18040</v>
      </c>
    </row>
    <row r="18927" spans="1:1">
      <c r="A18927" t="s">
        <v>18041</v>
      </c>
    </row>
    <row r="18928" spans="1:1">
      <c r="A18928" t="s">
        <v>18042</v>
      </c>
    </row>
    <row r="18929" spans="1:1">
      <c r="A18929" t="s">
        <v>18043</v>
      </c>
    </row>
    <row r="18930" spans="1:1">
      <c r="A18930" t="s">
        <v>18044</v>
      </c>
    </row>
    <row r="18931" spans="1:1">
      <c r="A18931" t="s">
        <v>18045</v>
      </c>
    </row>
    <row r="18932" spans="1:1">
      <c r="A18932" t="s">
        <v>18046</v>
      </c>
    </row>
    <row r="18933" spans="1:1">
      <c r="A18933" t="s">
        <v>18047</v>
      </c>
    </row>
    <row r="18934" spans="1:1">
      <c r="A18934" t="s">
        <v>18048</v>
      </c>
    </row>
    <row r="18935" spans="1:1">
      <c r="A18935" t="s">
        <v>18049</v>
      </c>
    </row>
    <row r="18936" spans="1:1">
      <c r="A18936" t="s">
        <v>18050</v>
      </c>
    </row>
    <row r="18937" spans="1:1">
      <c r="A18937" t="s">
        <v>18051</v>
      </c>
    </row>
    <row r="18938" spans="1:1">
      <c r="A18938" s="1" t="s">
        <v>18052</v>
      </c>
    </row>
    <row r="18939" spans="1:1">
      <c r="A18939" t="s">
        <v>18053</v>
      </c>
    </row>
    <row r="18940" spans="1:1">
      <c r="A18940" t="s">
        <v>18054</v>
      </c>
    </row>
    <row r="18941" spans="1:1">
      <c r="A18941" t="s">
        <v>18055</v>
      </c>
    </row>
    <row r="18942" spans="1:1">
      <c r="A18942" t="s">
        <v>18056</v>
      </c>
    </row>
    <row r="18943" spans="1:1">
      <c r="A18943" t="s">
        <v>18057</v>
      </c>
    </row>
    <row r="18944" spans="1:1">
      <c r="A18944" t="s">
        <v>18058</v>
      </c>
    </row>
    <row r="18945" spans="1:1">
      <c r="A18945" t="s">
        <v>18059</v>
      </c>
    </row>
    <row r="18946" spans="1:1">
      <c r="A18946" t="s">
        <v>18060</v>
      </c>
    </row>
    <row r="18947" spans="1:1">
      <c r="A18947" t="s">
        <v>18061</v>
      </c>
    </row>
    <row r="18948" spans="1:1">
      <c r="A18948" t="s">
        <v>18062</v>
      </c>
    </row>
    <row r="18949" spans="1:1">
      <c r="A18949" t="s">
        <v>18063</v>
      </c>
    </row>
    <row r="18950" spans="1:1">
      <c r="A18950" t="s">
        <v>18064</v>
      </c>
    </row>
    <row r="18951" spans="1:1">
      <c r="A18951" t="s">
        <v>18065</v>
      </c>
    </row>
    <row r="18952" spans="1:1">
      <c r="A18952" t="s">
        <v>18066</v>
      </c>
    </row>
    <row r="18953" spans="1:1">
      <c r="A18953" t="s">
        <v>18067</v>
      </c>
    </row>
    <row r="18954" spans="1:1">
      <c r="A18954" t="s">
        <v>18068</v>
      </c>
    </row>
    <row r="18955" spans="1:1">
      <c r="A18955" t="s">
        <v>18069</v>
      </c>
    </row>
    <row r="18956" spans="1:1">
      <c r="A18956" t="s">
        <v>18070</v>
      </c>
    </row>
    <row r="18957" spans="1:1">
      <c r="A18957" t="s">
        <v>18071</v>
      </c>
    </row>
    <row r="18958" spans="1:1">
      <c r="A18958" t="s">
        <v>18072</v>
      </c>
    </row>
    <row r="18959" spans="1:1">
      <c r="A18959" t="s">
        <v>18073</v>
      </c>
    </row>
    <row r="18960" spans="1:1">
      <c r="A18960" t="s">
        <v>18074</v>
      </c>
    </row>
    <row r="18961" spans="1:1">
      <c r="A18961" t="s">
        <v>18075</v>
      </c>
    </row>
    <row r="18962" spans="1:1">
      <c r="A18962" t="s">
        <v>18076</v>
      </c>
    </row>
    <row r="18963" spans="1:1">
      <c r="A18963" t="s">
        <v>18077</v>
      </c>
    </row>
    <row r="18964" spans="1:1">
      <c r="A18964" t="s">
        <v>18078</v>
      </c>
    </row>
    <row r="18965" spans="1:1">
      <c r="A18965" t="s">
        <v>18079</v>
      </c>
    </row>
    <row r="18966" spans="1:1">
      <c r="A18966" t="s">
        <v>18080</v>
      </c>
    </row>
    <row r="18967" spans="1:1">
      <c r="A18967" t="s">
        <v>18081</v>
      </c>
    </row>
    <row r="18968" spans="1:1">
      <c r="A18968" t="s">
        <v>18082</v>
      </c>
    </row>
    <row r="18969" spans="1:1">
      <c r="A18969" t="s">
        <v>18083</v>
      </c>
    </row>
    <row r="18970" spans="1:1">
      <c r="A18970" t="s">
        <v>18084</v>
      </c>
    </row>
    <row r="18971" spans="1:1">
      <c r="A18971" t="s">
        <v>16751</v>
      </c>
    </row>
    <row r="18972" spans="1:1">
      <c r="A18972" t="s">
        <v>18085</v>
      </c>
    </row>
    <row r="18973" spans="1:1">
      <c r="A18973" t="s">
        <v>18086</v>
      </c>
    </row>
    <row r="18974" spans="1:1">
      <c r="A18974" t="s">
        <v>18087</v>
      </c>
    </row>
    <row r="18975" spans="1:1">
      <c r="A18975" t="s">
        <v>18088</v>
      </c>
    </row>
    <row r="18976" spans="1:1">
      <c r="A18976" t="s">
        <v>18089</v>
      </c>
    </row>
    <row r="18977" spans="1:1">
      <c r="A18977" t="s">
        <v>18090</v>
      </c>
    </row>
    <row r="18978" spans="1:1">
      <c r="A18978" t="s">
        <v>18091</v>
      </c>
    </row>
    <row r="18979" spans="1:1">
      <c r="A18979" t="s">
        <v>18092</v>
      </c>
    </row>
    <row r="18980" spans="1:1">
      <c r="A18980" t="s">
        <v>18093</v>
      </c>
    </row>
    <row r="18981" spans="1:1">
      <c r="A18981" t="s">
        <v>18094</v>
      </c>
    </row>
    <row r="18982" spans="1:1">
      <c r="A18982" t="s">
        <v>18095</v>
      </c>
    </row>
    <row r="18983" spans="1:1">
      <c r="A18983" t="s">
        <v>18096</v>
      </c>
    </row>
    <row r="18984" spans="1:1">
      <c r="A18984" t="s">
        <v>18097</v>
      </c>
    </row>
    <row r="18985" spans="1:1">
      <c r="A18985" t="s">
        <v>18098</v>
      </c>
    </row>
    <row r="18986" spans="1:1">
      <c r="A18986" s="1" t="s">
        <v>18099</v>
      </c>
    </row>
    <row r="18987" spans="1:1">
      <c r="A18987" t="s">
        <v>18100</v>
      </c>
    </row>
    <row r="18988" spans="1:1">
      <c r="A18988" t="s">
        <v>18101</v>
      </c>
    </row>
    <row r="18989" spans="1:1">
      <c r="A18989" t="s">
        <v>18102</v>
      </c>
    </row>
    <row r="18990" spans="1:1">
      <c r="A18990" t="s">
        <v>18103</v>
      </c>
    </row>
    <row r="18991" spans="1:1">
      <c r="A18991" t="s">
        <v>18104</v>
      </c>
    </row>
    <row r="18992" spans="1:1">
      <c r="A18992" t="s">
        <v>18105</v>
      </c>
    </row>
    <row r="18993" spans="1:1">
      <c r="A18993" t="s">
        <v>18106</v>
      </c>
    </row>
    <row r="18994" spans="1:1">
      <c r="A18994" t="s">
        <v>18107</v>
      </c>
    </row>
    <row r="18995" spans="1:1">
      <c r="A18995" t="s">
        <v>18108</v>
      </c>
    </row>
    <row r="18996" spans="1:1">
      <c r="A18996" t="s">
        <v>18109</v>
      </c>
    </row>
    <row r="18997" spans="1:1">
      <c r="A18997" t="s">
        <v>18110</v>
      </c>
    </row>
    <row r="18998" spans="1:1">
      <c r="A18998" t="s">
        <v>18111</v>
      </c>
    </row>
    <row r="18999" spans="1:1">
      <c r="A18999" t="s">
        <v>18112</v>
      </c>
    </row>
    <row r="19000" spans="1:1">
      <c r="A19000" t="s">
        <v>18113</v>
      </c>
    </row>
    <row r="19001" spans="1:1">
      <c r="A19001" t="s">
        <v>18114</v>
      </c>
    </row>
    <row r="19002" spans="1:1">
      <c r="A19002" t="s">
        <v>18115</v>
      </c>
    </row>
    <row r="19003" spans="1:1">
      <c r="A19003" t="s">
        <v>18116</v>
      </c>
    </row>
    <row r="19004" spans="1:1">
      <c r="A19004" t="s">
        <v>16751</v>
      </c>
    </row>
    <row r="19005" spans="1:1">
      <c r="A19005" t="s">
        <v>18117</v>
      </c>
    </row>
    <row r="19006" spans="1:1">
      <c r="A19006" t="s">
        <v>18118</v>
      </c>
    </row>
    <row r="19007" spans="1:1">
      <c r="A19007" t="s">
        <v>18119</v>
      </c>
    </row>
    <row r="19008" spans="1:1">
      <c r="A19008" s="1" t="s">
        <v>18120</v>
      </c>
    </row>
    <row r="19009" spans="1:1">
      <c r="A19009" t="s">
        <v>18121</v>
      </c>
    </row>
    <row r="19010" spans="1:1">
      <c r="A19010" t="s">
        <v>18122</v>
      </c>
    </row>
    <row r="19011" spans="1:1">
      <c r="A19011" t="s">
        <v>18123</v>
      </c>
    </row>
    <row r="19012" spans="1:1">
      <c r="A19012" t="s">
        <v>18124</v>
      </c>
    </row>
    <row r="19013" spans="1:1">
      <c r="A19013" t="s">
        <v>16751</v>
      </c>
    </row>
    <row r="19014" spans="1:1">
      <c r="A19014" t="s">
        <v>18125</v>
      </c>
    </row>
    <row r="19015" spans="1:1">
      <c r="A19015" t="s">
        <v>18126</v>
      </c>
    </row>
    <row r="19016" spans="1:1">
      <c r="A19016" t="s">
        <v>18127</v>
      </c>
    </row>
    <row r="19017" spans="1:1">
      <c r="A19017" s="1" t="s">
        <v>18128</v>
      </c>
    </row>
    <row r="19018" spans="1:1">
      <c r="A19018" t="s">
        <v>18129</v>
      </c>
    </row>
    <row r="19019" spans="1:1">
      <c r="A19019" t="s">
        <v>18130</v>
      </c>
    </row>
    <row r="19020" spans="1:1">
      <c r="A19020" t="s">
        <v>18131</v>
      </c>
    </row>
    <row r="19021" spans="1:1">
      <c r="A19021" t="s">
        <v>18132</v>
      </c>
    </row>
    <row r="19022" spans="1:1">
      <c r="A19022" t="s">
        <v>18133</v>
      </c>
    </row>
    <row r="19023" spans="1:1">
      <c r="A19023" t="s">
        <v>18134</v>
      </c>
    </row>
    <row r="19024" spans="1:1">
      <c r="A19024" t="s">
        <v>18135</v>
      </c>
    </row>
    <row r="19025" spans="1:1">
      <c r="A19025" s="1" t="s">
        <v>18136</v>
      </c>
    </row>
    <row r="19026" spans="1:1">
      <c r="A19026" s="1" t="s">
        <v>18137</v>
      </c>
    </row>
    <row r="19027" spans="1:1">
      <c r="A19027" t="s">
        <v>18138</v>
      </c>
    </row>
    <row r="19028" spans="1:1">
      <c r="A19028" t="s">
        <v>18139</v>
      </c>
    </row>
    <row r="19029" spans="1:1">
      <c r="A19029" t="s">
        <v>18140</v>
      </c>
    </row>
    <row r="19030" spans="1:1">
      <c r="A19030" s="1" t="s">
        <v>18141</v>
      </c>
    </row>
    <row r="19031" spans="1:1">
      <c r="A19031" s="1" t="s">
        <v>18142</v>
      </c>
    </row>
    <row r="19032" spans="1:1">
      <c r="A19032" t="s">
        <v>18143</v>
      </c>
    </row>
    <row r="19033" spans="1:1">
      <c r="A19033" t="s">
        <v>18144</v>
      </c>
    </row>
    <row r="19034" spans="1:1">
      <c r="A19034" t="s">
        <v>18145</v>
      </c>
    </row>
    <row r="19035" spans="1:1">
      <c r="A19035" t="s">
        <v>18146</v>
      </c>
    </row>
    <row r="19036" spans="1:1">
      <c r="A19036" s="1" t="s">
        <v>18147</v>
      </c>
    </row>
    <row r="19037" spans="1:1">
      <c r="A19037" t="s">
        <v>18148</v>
      </c>
    </row>
    <row r="19038" spans="1:1">
      <c r="A19038" t="s">
        <v>18149</v>
      </c>
    </row>
    <row r="19039" spans="1:1">
      <c r="A19039" t="s">
        <v>18150</v>
      </c>
    </row>
    <row r="19040" spans="1:1">
      <c r="A19040" t="s">
        <v>18151</v>
      </c>
    </row>
    <row r="19041" spans="1:1">
      <c r="A19041" t="s">
        <v>18152</v>
      </c>
    </row>
    <row r="19042" spans="1:1">
      <c r="A19042" t="s">
        <v>18153</v>
      </c>
    </row>
    <row r="19043" spans="1:1">
      <c r="A19043" t="s">
        <v>18154</v>
      </c>
    </row>
    <row r="19044" spans="1:1">
      <c r="A19044" t="s">
        <v>18155</v>
      </c>
    </row>
    <row r="19045" spans="1:1">
      <c r="A19045" t="s">
        <v>18156</v>
      </c>
    </row>
    <row r="19046" spans="1:1">
      <c r="A19046" t="s">
        <v>18157</v>
      </c>
    </row>
    <row r="19047" spans="1:1">
      <c r="A19047" t="s">
        <v>18158</v>
      </c>
    </row>
    <row r="19048" spans="1:1">
      <c r="A19048" t="s">
        <v>18159</v>
      </c>
    </row>
    <row r="19049" spans="1:1">
      <c r="A19049" s="1" t="s">
        <v>18160</v>
      </c>
    </row>
    <row r="19050" spans="1:1">
      <c r="A19050" t="s">
        <v>18161</v>
      </c>
    </row>
    <row r="19051" spans="1:1">
      <c r="A19051" t="s">
        <v>16751</v>
      </c>
    </row>
    <row r="19052" spans="1:1">
      <c r="A19052" s="1" t="s">
        <v>18162</v>
      </c>
    </row>
    <row r="19053" spans="1:1">
      <c r="A19053" t="s">
        <v>18163</v>
      </c>
    </row>
    <row r="19054" spans="1:1">
      <c r="A19054" t="s">
        <v>18164</v>
      </c>
    </row>
    <row r="19055" spans="1:1">
      <c r="A19055" t="s">
        <v>16751</v>
      </c>
    </row>
    <row r="19056" spans="1:1">
      <c r="A19056" t="s">
        <v>18165</v>
      </c>
    </row>
    <row r="19057" spans="1:1">
      <c r="A19057" t="s">
        <v>18166</v>
      </c>
    </row>
    <row r="19058" spans="1:1">
      <c r="A19058" t="s">
        <v>18167</v>
      </c>
    </row>
    <row r="19059" spans="1:1">
      <c r="A19059" s="1" t="s">
        <v>18168</v>
      </c>
    </row>
    <row r="19060" spans="1:1">
      <c r="A19060" t="s">
        <v>18169</v>
      </c>
    </row>
    <row r="19061" spans="1:1">
      <c r="A19061" s="1" t="s">
        <v>18170</v>
      </c>
    </row>
    <row r="19062" spans="1:1">
      <c r="A19062" t="s">
        <v>18171</v>
      </c>
    </row>
    <row r="19063" spans="1:1">
      <c r="A19063" t="s">
        <v>18172</v>
      </c>
    </row>
    <row r="19064" spans="1:1">
      <c r="A19064" t="s">
        <v>16751</v>
      </c>
    </row>
    <row r="19065" spans="1:1">
      <c r="A19065" s="1" t="s">
        <v>18173</v>
      </c>
    </row>
    <row r="19066" spans="1:1">
      <c r="A19066" s="1" t="s">
        <v>18174</v>
      </c>
    </row>
    <row r="19067" spans="1:1">
      <c r="A19067" t="s">
        <v>18175</v>
      </c>
    </row>
    <row r="19068" spans="1:1">
      <c r="A19068" t="s">
        <v>18176</v>
      </c>
    </row>
    <row r="19069" spans="1:1">
      <c r="A19069" t="s">
        <v>18177</v>
      </c>
    </row>
    <row r="19070" spans="1:1">
      <c r="A19070" t="s">
        <v>18178</v>
      </c>
    </row>
    <row r="19071" spans="1:1">
      <c r="A19071" t="s">
        <v>18179</v>
      </c>
    </row>
    <row r="19072" spans="1:1">
      <c r="A19072" t="s">
        <v>18180</v>
      </c>
    </row>
    <row r="19073" spans="1:1">
      <c r="A19073" t="s">
        <v>18181</v>
      </c>
    </row>
    <row r="19074" spans="1:1">
      <c r="A19074" t="s">
        <v>18182</v>
      </c>
    </row>
    <row r="19075" spans="1:1">
      <c r="A19075" t="s">
        <v>16751</v>
      </c>
    </row>
    <row r="19076" spans="1:1">
      <c r="A19076" t="s">
        <v>18183</v>
      </c>
    </row>
    <row r="19077" spans="1:1">
      <c r="A19077" t="s">
        <v>18184</v>
      </c>
    </row>
    <row r="19078" spans="1:1">
      <c r="A19078" t="s">
        <v>18185</v>
      </c>
    </row>
    <row r="19079" spans="1:1">
      <c r="A19079" t="s">
        <v>18186</v>
      </c>
    </row>
    <row r="19080" spans="1:1">
      <c r="A19080" t="s">
        <v>18187</v>
      </c>
    </row>
    <row r="19081" spans="1:1">
      <c r="A19081" t="s">
        <v>18188</v>
      </c>
    </row>
    <row r="19082" spans="1:1">
      <c r="A19082" s="1" t="s">
        <v>18189</v>
      </c>
    </row>
    <row r="19083" spans="1:1">
      <c r="A19083" s="1" t="s">
        <v>18190</v>
      </c>
    </row>
    <row r="19084" spans="1:1">
      <c r="A19084" s="1" t="s">
        <v>18191</v>
      </c>
    </row>
    <row r="19085" spans="1:1">
      <c r="A19085" t="s">
        <v>18192</v>
      </c>
    </row>
    <row r="19086" spans="1:1">
      <c r="A19086" t="s">
        <v>18193</v>
      </c>
    </row>
    <row r="19087" spans="1:1">
      <c r="A19087" t="s">
        <v>18194</v>
      </c>
    </row>
    <row r="19088" spans="1:1">
      <c r="A19088" t="s">
        <v>18195</v>
      </c>
    </row>
    <row r="19089" spans="1:1">
      <c r="A19089" t="s">
        <v>16751</v>
      </c>
    </row>
    <row r="19090" spans="1:1">
      <c r="A19090" s="1" t="s">
        <v>18196</v>
      </c>
    </row>
    <row r="19091" spans="1:1">
      <c r="A19091" t="s">
        <v>18197</v>
      </c>
    </row>
    <row r="19092" spans="1:1">
      <c r="A19092" t="s">
        <v>18198</v>
      </c>
    </row>
    <row r="19093" spans="1:1">
      <c r="A19093" s="1" t="s">
        <v>18199</v>
      </c>
    </row>
    <row r="19094" spans="1:1">
      <c r="A19094" s="1" t="s">
        <v>18200</v>
      </c>
    </row>
    <row r="19095" spans="1:1">
      <c r="A19095" t="s">
        <v>18201</v>
      </c>
    </row>
    <row r="19096" spans="1:1">
      <c r="A19096" t="s">
        <v>16751</v>
      </c>
    </row>
    <row r="19097" spans="1:1">
      <c r="A19097" s="1" t="s">
        <v>18202</v>
      </c>
    </row>
    <row r="19098" spans="1:1">
      <c r="A19098" s="1" t="s">
        <v>18203</v>
      </c>
    </row>
    <row r="19099" spans="1:1">
      <c r="A19099" t="s">
        <v>18204</v>
      </c>
    </row>
    <row r="19100" spans="1:1">
      <c r="A19100" s="1" t="s">
        <v>18205</v>
      </c>
    </row>
    <row r="19101" spans="1:1">
      <c r="A19101" t="s">
        <v>18206</v>
      </c>
    </row>
    <row r="19102" spans="1:1">
      <c r="A19102" t="s">
        <v>16751</v>
      </c>
    </row>
    <row r="19103" spans="1:1">
      <c r="A19103" s="1" t="s">
        <v>18207</v>
      </c>
    </row>
    <row r="19104" spans="1:1">
      <c r="A19104" s="1" t="s">
        <v>18208</v>
      </c>
    </row>
    <row r="19105" spans="1:1">
      <c r="A19105" t="s">
        <v>18209</v>
      </c>
    </row>
    <row r="19106" spans="1:1">
      <c r="A19106" t="s">
        <v>18210</v>
      </c>
    </row>
    <row r="19107" spans="1:1">
      <c r="A19107" t="s">
        <v>18211</v>
      </c>
    </row>
    <row r="19108" spans="1:1">
      <c r="A19108" s="1" t="s">
        <v>18212</v>
      </c>
    </row>
    <row r="19109" spans="1:1">
      <c r="A19109" t="s">
        <v>18213</v>
      </c>
    </row>
    <row r="19110" spans="1:1">
      <c r="A19110" t="s">
        <v>18214</v>
      </c>
    </row>
    <row r="19111" spans="1:1">
      <c r="A19111" t="s">
        <v>18215</v>
      </c>
    </row>
    <row r="19112" spans="1:1">
      <c r="A19112" t="s">
        <v>18216</v>
      </c>
    </row>
    <row r="19113" spans="1:1">
      <c r="A19113" t="s">
        <v>18217</v>
      </c>
    </row>
    <row r="19114" spans="1:1">
      <c r="A19114" t="s">
        <v>18218</v>
      </c>
    </row>
    <row r="19115" spans="1:1">
      <c r="A19115" t="s">
        <v>18219</v>
      </c>
    </row>
    <row r="19116" spans="1:1">
      <c r="A19116" t="s">
        <v>18220</v>
      </c>
    </row>
    <row r="19117" spans="1:1">
      <c r="A19117" t="s">
        <v>18221</v>
      </c>
    </row>
    <row r="19118" spans="1:1">
      <c r="A19118" t="s">
        <v>18222</v>
      </c>
    </row>
    <row r="19119" spans="1:1">
      <c r="A19119" t="s">
        <v>18223</v>
      </c>
    </row>
    <row r="19120" spans="1:1">
      <c r="A19120" t="s">
        <v>18224</v>
      </c>
    </row>
    <row r="19121" spans="1:1">
      <c r="A19121" t="s">
        <v>18225</v>
      </c>
    </row>
    <row r="19122" spans="1:1">
      <c r="A19122" t="s">
        <v>18226</v>
      </c>
    </row>
    <row r="19123" spans="1:1">
      <c r="A19123" t="s">
        <v>18227</v>
      </c>
    </row>
    <row r="19124" spans="1:1">
      <c r="A19124" t="s">
        <v>18228</v>
      </c>
    </row>
    <row r="19125" spans="1:1">
      <c r="A19125" t="s">
        <v>18229</v>
      </c>
    </row>
    <row r="19126" spans="1:1">
      <c r="A19126" t="s">
        <v>18230</v>
      </c>
    </row>
    <row r="19127" spans="1:1">
      <c r="A19127" t="s">
        <v>18231</v>
      </c>
    </row>
    <row r="19128" spans="1:1">
      <c r="A19128" t="s">
        <v>18232</v>
      </c>
    </row>
    <row r="19129" spans="1:1">
      <c r="A19129" t="s">
        <v>18233</v>
      </c>
    </row>
    <row r="19130" spans="1:1">
      <c r="A19130" t="s">
        <v>18234</v>
      </c>
    </row>
    <row r="19131" spans="1:1">
      <c r="A19131" t="s">
        <v>18235</v>
      </c>
    </row>
    <row r="19132" spans="1:1">
      <c r="A19132" s="1" t="s">
        <v>18236</v>
      </c>
    </row>
    <row r="19133" spans="1:1">
      <c r="A19133" t="s">
        <v>18237</v>
      </c>
    </row>
    <row r="19134" spans="1:1">
      <c r="A19134" t="s">
        <v>18238</v>
      </c>
    </row>
    <row r="19135" spans="1:1">
      <c r="A19135" t="s">
        <v>18239</v>
      </c>
    </row>
    <row r="19136" spans="1:1">
      <c r="A19136" t="s">
        <v>18240</v>
      </c>
    </row>
    <row r="19137" spans="1:1">
      <c r="A19137" t="s">
        <v>16751</v>
      </c>
    </row>
    <row r="19138" spans="1:1">
      <c r="A19138" t="s">
        <v>18241</v>
      </c>
    </row>
    <row r="19139" spans="1:1">
      <c r="A19139" t="s">
        <v>18242</v>
      </c>
    </row>
    <row r="19140" spans="1:1">
      <c r="A19140" s="1" t="s">
        <v>18243</v>
      </c>
    </row>
    <row r="19141" spans="1:1">
      <c r="A19141" t="s">
        <v>18244</v>
      </c>
    </row>
    <row r="19142" spans="1:1">
      <c r="A19142" t="s">
        <v>18245</v>
      </c>
    </row>
    <row r="19143" spans="1:1">
      <c r="A19143" t="s">
        <v>18246</v>
      </c>
    </row>
    <row r="19144" spans="1:1">
      <c r="A19144" t="s">
        <v>18247</v>
      </c>
    </row>
    <row r="19145" spans="1:1">
      <c r="A19145" t="s">
        <v>18248</v>
      </c>
    </row>
    <row r="19146" spans="1:1">
      <c r="A19146" t="s">
        <v>18249</v>
      </c>
    </row>
    <row r="19147" spans="1:1">
      <c r="A19147" t="s">
        <v>18250</v>
      </c>
    </row>
    <row r="19148" spans="1:1">
      <c r="A19148" t="s">
        <v>18251</v>
      </c>
    </row>
    <row r="19149" spans="1:1">
      <c r="A19149" t="s">
        <v>18252</v>
      </c>
    </row>
    <row r="19150" spans="1:1">
      <c r="A19150" t="s">
        <v>18253</v>
      </c>
    </row>
    <row r="19151" spans="1:1">
      <c r="A19151" t="s">
        <v>18254</v>
      </c>
    </row>
    <row r="19152" spans="1:1">
      <c r="A19152" t="s">
        <v>18255</v>
      </c>
    </row>
    <row r="19153" spans="1:1">
      <c r="A19153" t="s">
        <v>18256</v>
      </c>
    </row>
    <row r="19154" spans="1:1">
      <c r="A19154" s="1" t="s">
        <v>18257</v>
      </c>
    </row>
    <row r="19155" spans="1:1">
      <c r="A19155" t="s">
        <v>16751</v>
      </c>
    </row>
    <row r="19156" spans="1:1">
      <c r="A19156" s="1" t="s">
        <v>18258</v>
      </c>
    </row>
    <row r="19157" spans="1:1">
      <c r="A19157" t="s">
        <v>18259</v>
      </c>
    </row>
    <row r="19158" spans="1:1">
      <c r="A19158" t="s">
        <v>18260</v>
      </c>
    </row>
    <row r="19159" spans="1:1">
      <c r="A19159" t="s">
        <v>18261</v>
      </c>
    </row>
    <row r="19160" spans="1:1">
      <c r="A19160" t="s">
        <v>18262</v>
      </c>
    </row>
    <row r="19161" spans="1:1">
      <c r="A19161" t="s">
        <v>18263</v>
      </c>
    </row>
    <row r="19162" spans="1:1">
      <c r="A19162" t="s">
        <v>18264</v>
      </c>
    </row>
    <row r="19163" spans="1:1">
      <c r="A19163" t="s">
        <v>18265</v>
      </c>
    </row>
    <row r="19164" spans="1:1">
      <c r="A19164" t="s">
        <v>18266</v>
      </c>
    </row>
    <row r="19165" spans="1:1">
      <c r="A19165" t="s">
        <v>18267</v>
      </c>
    </row>
    <row r="19166" spans="1:1">
      <c r="A19166" t="s">
        <v>18268</v>
      </c>
    </row>
    <row r="19167" spans="1:1">
      <c r="A19167" t="s">
        <v>18269</v>
      </c>
    </row>
    <row r="19168" spans="1:1">
      <c r="A19168" s="1" t="s">
        <v>18270</v>
      </c>
    </row>
    <row r="19169" spans="1:1">
      <c r="A19169" t="s">
        <v>18271</v>
      </c>
    </row>
    <row r="19170" spans="1:1">
      <c r="A19170" t="s">
        <v>18272</v>
      </c>
    </row>
    <row r="19171" spans="1:1">
      <c r="A19171" t="s">
        <v>18273</v>
      </c>
    </row>
    <row r="19172" spans="1:1">
      <c r="A19172" t="s">
        <v>18274</v>
      </c>
    </row>
    <row r="19173" spans="1:1">
      <c r="A19173" t="s">
        <v>18275</v>
      </c>
    </row>
    <row r="19174" spans="1:1">
      <c r="A19174" t="s">
        <v>18276</v>
      </c>
    </row>
    <row r="19175" spans="1:1">
      <c r="A19175" t="s">
        <v>18277</v>
      </c>
    </row>
    <row r="19176" spans="1:1">
      <c r="A19176" t="s">
        <v>18278</v>
      </c>
    </row>
    <row r="19177" spans="1:1">
      <c r="A19177" t="s">
        <v>18279</v>
      </c>
    </row>
    <row r="19178" spans="1:1">
      <c r="A19178" t="s">
        <v>18280</v>
      </c>
    </row>
    <row r="19179" spans="1:1">
      <c r="A19179" t="s">
        <v>18281</v>
      </c>
    </row>
    <row r="19180" spans="1:1">
      <c r="A19180" t="s">
        <v>18282</v>
      </c>
    </row>
    <row r="19181" spans="1:1">
      <c r="A19181" t="s">
        <v>18283</v>
      </c>
    </row>
    <row r="19182" spans="1:1">
      <c r="A19182" t="s">
        <v>18284</v>
      </c>
    </row>
    <row r="19183" spans="1:1">
      <c r="A19183" t="s">
        <v>18285</v>
      </c>
    </row>
    <row r="19184" spans="1:1">
      <c r="A19184" t="s">
        <v>18286</v>
      </c>
    </row>
    <row r="19185" spans="1:1">
      <c r="A19185" t="s">
        <v>18287</v>
      </c>
    </row>
    <row r="19186" spans="1:1">
      <c r="A19186" t="s">
        <v>16751</v>
      </c>
    </row>
    <row r="19187" spans="1:1">
      <c r="A19187" t="s">
        <v>18288</v>
      </c>
    </row>
    <row r="19188" spans="1:1">
      <c r="A19188" t="s">
        <v>18289</v>
      </c>
    </row>
    <row r="19189" spans="1:1">
      <c r="A19189" t="s">
        <v>18290</v>
      </c>
    </row>
    <row r="19190" spans="1:1">
      <c r="A19190" t="s">
        <v>18291</v>
      </c>
    </row>
    <row r="19191" spans="1:1">
      <c r="A19191" t="s">
        <v>18292</v>
      </c>
    </row>
    <row r="19192" spans="1:1">
      <c r="A19192" t="s">
        <v>18293</v>
      </c>
    </row>
    <row r="19193" spans="1:1">
      <c r="A19193" t="s">
        <v>18294</v>
      </c>
    </row>
    <row r="19194" spans="1:1">
      <c r="A19194" t="s">
        <v>18295</v>
      </c>
    </row>
    <row r="19195" spans="1:1">
      <c r="A19195" t="s">
        <v>18296</v>
      </c>
    </row>
    <row r="19196" spans="1:1">
      <c r="A19196" t="s">
        <v>18297</v>
      </c>
    </row>
    <row r="19197" spans="1:1">
      <c r="A19197" t="s">
        <v>18298</v>
      </c>
    </row>
    <row r="19198" spans="1:1">
      <c r="A19198" t="s">
        <v>18299</v>
      </c>
    </row>
    <row r="19199" spans="1:1">
      <c r="A19199" t="s">
        <v>18300</v>
      </c>
    </row>
    <row r="19200" spans="1:1">
      <c r="A19200" t="s">
        <v>18301</v>
      </c>
    </row>
    <row r="19201" spans="1:1">
      <c r="A19201" t="s">
        <v>18302</v>
      </c>
    </row>
    <row r="19202" spans="1:1">
      <c r="A19202" s="1" t="s">
        <v>18303</v>
      </c>
    </row>
    <row r="19203" spans="1:1">
      <c r="A19203" t="s">
        <v>18304</v>
      </c>
    </row>
    <row r="19204" spans="1:1">
      <c r="A19204" t="s">
        <v>18305</v>
      </c>
    </row>
    <row r="19205" spans="1:1">
      <c r="A19205" t="s">
        <v>18306</v>
      </c>
    </row>
    <row r="19206" spans="1:1">
      <c r="A19206" s="1" t="s">
        <v>18307</v>
      </c>
    </row>
    <row r="19207" spans="1:1">
      <c r="A19207" t="s">
        <v>18308</v>
      </c>
    </row>
    <row r="19208" spans="1:1">
      <c r="A19208" t="s">
        <v>18309</v>
      </c>
    </row>
    <row r="19209" spans="1:1">
      <c r="A19209" t="s">
        <v>18310</v>
      </c>
    </row>
    <row r="19210" spans="1:1">
      <c r="A19210" t="s">
        <v>18311</v>
      </c>
    </row>
    <row r="19211" spans="1:1">
      <c r="A19211" t="s">
        <v>18312</v>
      </c>
    </row>
    <row r="19212" spans="1:1">
      <c r="A19212" t="s">
        <v>18313</v>
      </c>
    </row>
    <row r="19213" spans="1:1">
      <c r="A19213" t="s">
        <v>18314</v>
      </c>
    </row>
    <row r="19214" spans="1:1">
      <c r="A19214" t="s">
        <v>18315</v>
      </c>
    </row>
    <row r="19215" spans="1:1">
      <c r="A19215" t="s">
        <v>18316</v>
      </c>
    </row>
    <row r="19216" spans="1:1">
      <c r="A19216" t="s">
        <v>18317</v>
      </c>
    </row>
    <row r="19217" spans="1:1">
      <c r="A19217" t="s">
        <v>18318</v>
      </c>
    </row>
    <row r="19218" spans="1:1">
      <c r="A19218" t="s">
        <v>18319</v>
      </c>
    </row>
    <row r="19219" spans="1:1">
      <c r="A19219" t="s">
        <v>18320</v>
      </c>
    </row>
    <row r="19220" spans="1:1">
      <c r="A19220" t="s">
        <v>18321</v>
      </c>
    </row>
    <row r="19221" spans="1:1">
      <c r="A19221" t="s">
        <v>18322</v>
      </c>
    </row>
    <row r="19222" spans="1:1">
      <c r="A19222" t="s">
        <v>16751</v>
      </c>
    </row>
    <row r="19223" spans="1:1">
      <c r="A19223" t="s">
        <v>18323</v>
      </c>
    </row>
    <row r="19224" spans="1:1">
      <c r="A19224" t="s">
        <v>18324</v>
      </c>
    </row>
    <row r="19225" spans="1:1">
      <c r="A19225" t="s">
        <v>18325</v>
      </c>
    </row>
    <row r="19226" spans="1:1">
      <c r="A19226" t="s">
        <v>18326</v>
      </c>
    </row>
    <row r="19227" spans="1:1">
      <c r="A19227" t="s">
        <v>18327</v>
      </c>
    </row>
    <row r="19228" spans="1:1">
      <c r="A19228" t="s">
        <v>18328</v>
      </c>
    </row>
    <row r="19229" spans="1:1">
      <c r="A19229" t="s">
        <v>18329</v>
      </c>
    </row>
    <row r="19230" spans="1:1">
      <c r="A19230" t="s">
        <v>18330</v>
      </c>
    </row>
    <row r="19231" spans="1:1">
      <c r="A19231" t="s">
        <v>18331</v>
      </c>
    </row>
    <row r="19232" spans="1:1">
      <c r="A19232" t="s">
        <v>18332</v>
      </c>
    </row>
    <row r="19233" spans="1:1">
      <c r="A19233" t="s">
        <v>18333</v>
      </c>
    </row>
    <row r="19234" spans="1:1">
      <c r="A19234" s="1" t="s">
        <v>18334</v>
      </c>
    </row>
    <row r="19235" spans="1:1">
      <c r="A19235" t="s">
        <v>18335</v>
      </c>
    </row>
    <row r="19236" spans="1:1">
      <c r="A19236" t="s">
        <v>18336</v>
      </c>
    </row>
    <row r="19237" spans="1:1">
      <c r="A19237" t="s">
        <v>18337</v>
      </c>
    </row>
    <row r="19238" spans="1:1">
      <c r="A19238" t="s">
        <v>18338</v>
      </c>
    </row>
    <row r="19239" spans="1:1">
      <c r="A19239" s="1" t="s">
        <v>18339</v>
      </c>
    </row>
    <row r="19240" spans="1:1">
      <c r="A19240" t="s">
        <v>18340</v>
      </c>
    </row>
    <row r="19241" spans="1:1">
      <c r="A19241" t="s">
        <v>18341</v>
      </c>
    </row>
    <row r="19242" spans="1:1">
      <c r="A19242" t="s">
        <v>18342</v>
      </c>
    </row>
    <row r="19243" spans="1:1">
      <c r="A19243" s="1" t="s">
        <v>18343</v>
      </c>
    </row>
    <row r="19244" spans="1:1">
      <c r="A19244" s="1" t="s">
        <v>18344</v>
      </c>
    </row>
    <row r="19245" spans="1:1">
      <c r="A19245" t="s">
        <v>18345</v>
      </c>
    </row>
    <row r="19246" spans="1:1">
      <c r="A19246" t="s">
        <v>18346</v>
      </c>
    </row>
    <row r="19247" spans="1:1">
      <c r="A19247" t="s">
        <v>18347</v>
      </c>
    </row>
    <row r="19248" spans="1:1">
      <c r="A19248" t="s">
        <v>18348</v>
      </c>
    </row>
    <row r="19249" spans="1:1">
      <c r="A19249" t="s">
        <v>18349</v>
      </c>
    </row>
    <row r="19250" spans="1:1">
      <c r="A19250" t="s">
        <v>18350</v>
      </c>
    </row>
    <row r="19251" spans="1:1">
      <c r="A19251" t="s">
        <v>18351</v>
      </c>
    </row>
    <row r="19252" spans="1:1">
      <c r="A19252" t="s">
        <v>18352</v>
      </c>
    </row>
    <row r="19253" spans="1:1">
      <c r="A19253" t="s">
        <v>18353</v>
      </c>
    </row>
    <row r="19254" spans="1:1">
      <c r="A19254" t="s">
        <v>18354</v>
      </c>
    </row>
    <row r="19255" spans="1:1">
      <c r="A19255" t="s">
        <v>18355</v>
      </c>
    </row>
    <row r="19256" spans="1:1">
      <c r="A19256" t="s">
        <v>18356</v>
      </c>
    </row>
    <row r="19257" spans="1:1">
      <c r="A19257" s="1" t="s">
        <v>18357</v>
      </c>
    </row>
    <row r="19258" spans="1:1">
      <c r="A19258" t="s">
        <v>18358</v>
      </c>
    </row>
    <row r="19259" spans="1:1">
      <c r="A19259" t="s">
        <v>18359</v>
      </c>
    </row>
    <row r="19260" spans="1:1">
      <c r="A19260" t="s">
        <v>18360</v>
      </c>
    </row>
    <row r="19261" spans="1:1">
      <c r="A19261" t="s">
        <v>18361</v>
      </c>
    </row>
    <row r="19262" spans="1:1">
      <c r="A19262" t="s">
        <v>18362</v>
      </c>
    </row>
    <row r="19263" spans="1:1">
      <c r="A19263" t="s">
        <v>18363</v>
      </c>
    </row>
    <row r="19264" spans="1:1">
      <c r="A19264" t="s">
        <v>18364</v>
      </c>
    </row>
    <row r="19265" spans="1:1">
      <c r="A19265" t="s">
        <v>18365</v>
      </c>
    </row>
    <row r="19266" spans="1:1">
      <c r="A19266" t="s">
        <v>18366</v>
      </c>
    </row>
    <row r="19267" spans="1:1">
      <c r="A19267" t="s">
        <v>18367</v>
      </c>
    </row>
    <row r="19268" spans="1:1">
      <c r="A19268" t="s">
        <v>18368</v>
      </c>
    </row>
    <row r="19269" spans="1:1">
      <c r="A19269" t="s">
        <v>18369</v>
      </c>
    </row>
    <row r="19270" spans="1:1">
      <c r="A19270" t="s">
        <v>18370</v>
      </c>
    </row>
    <row r="19271" spans="1:1">
      <c r="A19271" t="s">
        <v>18371</v>
      </c>
    </row>
    <row r="19272" spans="1:1">
      <c r="A19272" t="s">
        <v>18372</v>
      </c>
    </row>
    <row r="19273" spans="1:1">
      <c r="A19273" t="s">
        <v>18373</v>
      </c>
    </row>
    <row r="19274" spans="1:1">
      <c r="A19274" t="s">
        <v>18374</v>
      </c>
    </row>
    <row r="19275" spans="1:1">
      <c r="A19275" t="s">
        <v>18375</v>
      </c>
    </row>
    <row r="19276" spans="1:1">
      <c r="A19276" t="s">
        <v>18376</v>
      </c>
    </row>
    <row r="19277" spans="1:1">
      <c r="A19277" t="s">
        <v>18377</v>
      </c>
    </row>
    <row r="19278" spans="1:1">
      <c r="A19278" t="s">
        <v>18378</v>
      </c>
    </row>
    <row r="19279" spans="1:1">
      <c r="A19279" t="s">
        <v>18379</v>
      </c>
    </row>
    <row r="19280" spans="1:1">
      <c r="A19280" t="s">
        <v>18380</v>
      </c>
    </row>
    <row r="19281" spans="1:1">
      <c r="A19281" t="s">
        <v>18381</v>
      </c>
    </row>
    <row r="19282" spans="1:1">
      <c r="A19282" t="s">
        <v>18382</v>
      </c>
    </row>
    <row r="19283" spans="1:1">
      <c r="A19283" t="s">
        <v>18383</v>
      </c>
    </row>
    <row r="19284" spans="1:1">
      <c r="A19284" t="s">
        <v>18384</v>
      </c>
    </row>
    <row r="19285" spans="1:1">
      <c r="A19285" t="s">
        <v>18385</v>
      </c>
    </row>
    <row r="19286" spans="1:1">
      <c r="A19286" t="s">
        <v>18386</v>
      </c>
    </row>
    <row r="19287" spans="1:1">
      <c r="A19287" t="s">
        <v>18387</v>
      </c>
    </row>
    <row r="19288" spans="1:1">
      <c r="A19288" t="s">
        <v>18388</v>
      </c>
    </row>
    <row r="19289" spans="1:1">
      <c r="A19289" s="1" t="s">
        <v>18389</v>
      </c>
    </row>
    <row r="19290" spans="1:1">
      <c r="A19290" t="s">
        <v>18390</v>
      </c>
    </row>
    <row r="19291" spans="1:1">
      <c r="A19291" t="s">
        <v>18391</v>
      </c>
    </row>
    <row r="19292" spans="1:1">
      <c r="A19292" t="s">
        <v>18392</v>
      </c>
    </row>
    <row r="19293" spans="1:1">
      <c r="A19293" t="s">
        <v>18393</v>
      </c>
    </row>
    <row r="19294" spans="1:1">
      <c r="A19294" t="s">
        <v>18394</v>
      </c>
    </row>
    <row r="19295" spans="1:1">
      <c r="A19295" t="s">
        <v>18395</v>
      </c>
    </row>
    <row r="19296" spans="1:1">
      <c r="A19296" t="s">
        <v>18396</v>
      </c>
    </row>
    <row r="19297" spans="1:1">
      <c r="A19297" t="s">
        <v>18397</v>
      </c>
    </row>
    <row r="19298" spans="1:1">
      <c r="A19298" t="s">
        <v>18398</v>
      </c>
    </row>
    <row r="19299" spans="1:1">
      <c r="A19299" t="s">
        <v>18399</v>
      </c>
    </row>
    <row r="19300" spans="1:1">
      <c r="A19300" t="s">
        <v>18400</v>
      </c>
    </row>
    <row r="19301" spans="1:1">
      <c r="A19301" t="s">
        <v>18401</v>
      </c>
    </row>
    <row r="19302" spans="1:1">
      <c r="A19302" t="s">
        <v>18402</v>
      </c>
    </row>
    <row r="19303" spans="1:1">
      <c r="A19303" t="s">
        <v>18403</v>
      </c>
    </row>
    <row r="19304" spans="1:1">
      <c r="A19304" t="s">
        <v>18404</v>
      </c>
    </row>
    <row r="19305" spans="1:1">
      <c r="A19305" t="s">
        <v>18405</v>
      </c>
    </row>
    <row r="19306" spans="1:1">
      <c r="A19306" t="s">
        <v>18406</v>
      </c>
    </row>
    <row r="19307" spans="1:1">
      <c r="A19307" t="s">
        <v>18407</v>
      </c>
    </row>
    <row r="19308" spans="1:1">
      <c r="A19308" t="s">
        <v>18408</v>
      </c>
    </row>
    <row r="19309" spans="1:1">
      <c r="A19309" t="s">
        <v>18409</v>
      </c>
    </row>
    <row r="19310" spans="1:1">
      <c r="A19310" t="s">
        <v>18410</v>
      </c>
    </row>
    <row r="19311" spans="1:1">
      <c r="A19311" t="s">
        <v>18411</v>
      </c>
    </row>
    <row r="19312" spans="1:1">
      <c r="A19312" t="s">
        <v>18412</v>
      </c>
    </row>
    <row r="19313" spans="1:1">
      <c r="A19313" t="s">
        <v>18413</v>
      </c>
    </row>
    <row r="19314" spans="1:1">
      <c r="A19314" t="s">
        <v>18414</v>
      </c>
    </row>
    <row r="19315" spans="1:1">
      <c r="A19315" t="s">
        <v>18415</v>
      </c>
    </row>
    <row r="19316" spans="1:1">
      <c r="A19316" t="s">
        <v>18416</v>
      </c>
    </row>
    <row r="19317" spans="1:1">
      <c r="A19317" t="s">
        <v>18417</v>
      </c>
    </row>
    <row r="19318" spans="1:1">
      <c r="A19318" t="s">
        <v>18418</v>
      </c>
    </row>
    <row r="19319" spans="1:1">
      <c r="A19319" t="s">
        <v>18419</v>
      </c>
    </row>
    <row r="19320" spans="1:1">
      <c r="A19320" t="s">
        <v>18420</v>
      </c>
    </row>
    <row r="19321" spans="1:1">
      <c r="A19321" t="s">
        <v>18421</v>
      </c>
    </row>
    <row r="19322" spans="1:1">
      <c r="A19322" t="s">
        <v>18422</v>
      </c>
    </row>
    <row r="19323" spans="1:1">
      <c r="A19323" t="s">
        <v>18423</v>
      </c>
    </row>
    <row r="19324" spans="1:1">
      <c r="A19324" t="s">
        <v>18424</v>
      </c>
    </row>
    <row r="19325" spans="1:1">
      <c r="A19325" t="s">
        <v>18425</v>
      </c>
    </row>
    <row r="19326" spans="1:1">
      <c r="A19326" t="s">
        <v>18426</v>
      </c>
    </row>
    <row r="19327" spans="1:1">
      <c r="A19327" t="s">
        <v>18427</v>
      </c>
    </row>
    <row r="19328" spans="1:1">
      <c r="A19328" t="s">
        <v>18428</v>
      </c>
    </row>
    <row r="19329" spans="1:1">
      <c r="A19329" t="s">
        <v>18429</v>
      </c>
    </row>
    <row r="19330" spans="1:1">
      <c r="A19330" t="s">
        <v>18430</v>
      </c>
    </row>
    <row r="19331" spans="1:1">
      <c r="A19331" t="s">
        <v>18431</v>
      </c>
    </row>
    <row r="19332" spans="1:1">
      <c r="A19332" t="s">
        <v>18432</v>
      </c>
    </row>
    <row r="19333" spans="1:1">
      <c r="A19333" t="s">
        <v>18433</v>
      </c>
    </row>
    <row r="19334" spans="1:1">
      <c r="A19334" t="s">
        <v>18434</v>
      </c>
    </row>
    <row r="19335" spans="1:1">
      <c r="A19335" t="s">
        <v>18435</v>
      </c>
    </row>
    <row r="19336" spans="1:1">
      <c r="A19336" t="s">
        <v>18436</v>
      </c>
    </row>
    <row r="19337" spans="1:1">
      <c r="A19337" t="s">
        <v>18437</v>
      </c>
    </row>
    <row r="19338" spans="1:1">
      <c r="A19338" t="s">
        <v>18438</v>
      </c>
    </row>
    <row r="19339" spans="1:1">
      <c r="A19339" t="s">
        <v>18439</v>
      </c>
    </row>
    <row r="19340" spans="1:1">
      <c r="A19340" t="s">
        <v>18440</v>
      </c>
    </row>
    <row r="19341" spans="1:1">
      <c r="A19341" t="s">
        <v>18441</v>
      </c>
    </row>
    <row r="19342" spans="1:1">
      <c r="A19342" t="s">
        <v>18442</v>
      </c>
    </row>
    <row r="19343" spans="1:1">
      <c r="A19343" t="s">
        <v>18443</v>
      </c>
    </row>
    <row r="19344" spans="1:1">
      <c r="A19344" t="s">
        <v>18444</v>
      </c>
    </row>
    <row r="19345" spans="1:1">
      <c r="A19345" t="s">
        <v>18445</v>
      </c>
    </row>
    <row r="19346" spans="1:1">
      <c r="A19346" t="s">
        <v>18446</v>
      </c>
    </row>
    <row r="19347" spans="1:1">
      <c r="A19347" t="s">
        <v>18447</v>
      </c>
    </row>
    <row r="19348" spans="1:1">
      <c r="A19348" t="s">
        <v>18448</v>
      </c>
    </row>
    <row r="19349" spans="1:1">
      <c r="A19349" t="s">
        <v>18449</v>
      </c>
    </row>
    <row r="19350" spans="1:1">
      <c r="A19350" t="s">
        <v>18450</v>
      </c>
    </row>
    <row r="19351" spans="1:1">
      <c r="A19351" t="s">
        <v>18451</v>
      </c>
    </row>
    <row r="19352" spans="1:1">
      <c r="A19352" t="s">
        <v>18452</v>
      </c>
    </row>
    <row r="19353" spans="1:1">
      <c r="A19353" t="s">
        <v>18453</v>
      </c>
    </row>
    <row r="19354" spans="1:1">
      <c r="A19354" t="s">
        <v>16751</v>
      </c>
    </row>
    <row r="19355" spans="1:1">
      <c r="A19355" t="s">
        <v>18454</v>
      </c>
    </row>
    <row r="19356" spans="1:1">
      <c r="A19356" t="s">
        <v>18455</v>
      </c>
    </row>
    <row r="19357" spans="1:1">
      <c r="A19357" t="s">
        <v>18456</v>
      </c>
    </row>
    <row r="19358" spans="1:1">
      <c r="A19358" t="s">
        <v>18457</v>
      </c>
    </row>
    <row r="19359" spans="1:1">
      <c r="A19359" t="s">
        <v>18458</v>
      </c>
    </row>
    <row r="19360" spans="1:1">
      <c r="A19360" t="s">
        <v>18459</v>
      </c>
    </row>
    <row r="19361" spans="1:1">
      <c r="A19361" t="s">
        <v>18460</v>
      </c>
    </row>
    <row r="19362" spans="1:1">
      <c r="A19362" t="s">
        <v>18461</v>
      </c>
    </row>
    <row r="19363" spans="1:1">
      <c r="A19363" t="s">
        <v>18462</v>
      </c>
    </row>
    <row r="19364" spans="1:1">
      <c r="A19364" t="s">
        <v>18463</v>
      </c>
    </row>
    <row r="19365" spans="1:1">
      <c r="A19365" t="s">
        <v>18464</v>
      </c>
    </row>
    <row r="19366" spans="1:1">
      <c r="A19366" t="s">
        <v>18465</v>
      </c>
    </row>
    <row r="19367" spans="1:1">
      <c r="A19367" t="s">
        <v>18466</v>
      </c>
    </row>
    <row r="19368" spans="1:1">
      <c r="A19368" t="s">
        <v>18467</v>
      </c>
    </row>
    <row r="19369" spans="1:1">
      <c r="A19369" t="s">
        <v>18468</v>
      </c>
    </row>
    <row r="19370" spans="1:1">
      <c r="A19370" t="s">
        <v>18469</v>
      </c>
    </row>
    <row r="19371" spans="1:1">
      <c r="A19371" t="s">
        <v>18470</v>
      </c>
    </row>
    <row r="19372" spans="1:1">
      <c r="A19372" t="s">
        <v>18471</v>
      </c>
    </row>
    <row r="19373" spans="1:1">
      <c r="A19373" t="s">
        <v>18472</v>
      </c>
    </row>
    <row r="19374" spans="1:1">
      <c r="A19374" t="s">
        <v>18473</v>
      </c>
    </row>
    <row r="19375" spans="1:1">
      <c r="A19375" t="s">
        <v>18474</v>
      </c>
    </row>
    <row r="19376" spans="1:1">
      <c r="A19376" t="s">
        <v>18475</v>
      </c>
    </row>
    <row r="19377" spans="1:1">
      <c r="A19377" t="s">
        <v>18476</v>
      </c>
    </row>
    <row r="19378" spans="1:1">
      <c r="A19378" t="s">
        <v>18477</v>
      </c>
    </row>
    <row r="19379" spans="1:1">
      <c r="A19379" t="s">
        <v>18478</v>
      </c>
    </row>
    <row r="19380" spans="1:1">
      <c r="A19380" t="s">
        <v>18479</v>
      </c>
    </row>
    <row r="19381" spans="1:1">
      <c r="A19381" t="s">
        <v>18480</v>
      </c>
    </row>
    <row r="19382" spans="1:1">
      <c r="A19382" s="1" t="s">
        <v>18481</v>
      </c>
    </row>
    <row r="19383" spans="1:1">
      <c r="A19383" t="s">
        <v>18482</v>
      </c>
    </row>
    <row r="19384" spans="1:1">
      <c r="A19384" t="s">
        <v>18483</v>
      </c>
    </row>
    <row r="19385" spans="1:1">
      <c r="A19385" t="s">
        <v>18484</v>
      </c>
    </row>
    <row r="19386" spans="1:1">
      <c r="A19386" t="s">
        <v>18485</v>
      </c>
    </row>
    <row r="19387" spans="1:1">
      <c r="A19387" t="s">
        <v>18486</v>
      </c>
    </row>
    <row r="19388" spans="1:1">
      <c r="A19388" t="s">
        <v>18487</v>
      </c>
    </row>
    <row r="19389" spans="1:1">
      <c r="A19389" t="s">
        <v>16751</v>
      </c>
    </row>
    <row r="19390" spans="1:1">
      <c r="A19390" s="1" t="s">
        <v>18488</v>
      </c>
    </row>
    <row r="19391" spans="1:1">
      <c r="A19391" t="s">
        <v>18489</v>
      </c>
    </row>
    <row r="19392" spans="1:1">
      <c r="A19392" t="s">
        <v>18490</v>
      </c>
    </row>
    <row r="19393" spans="1:1">
      <c r="A19393" t="s">
        <v>18491</v>
      </c>
    </row>
    <row r="19394" spans="1:1">
      <c r="A19394" s="1" t="s">
        <v>18492</v>
      </c>
    </row>
    <row r="19395" spans="1:1">
      <c r="A19395" t="s">
        <v>18493</v>
      </c>
    </row>
    <row r="19396" spans="1:1">
      <c r="A19396" t="s">
        <v>18494</v>
      </c>
    </row>
    <row r="19397" spans="1:1">
      <c r="A19397" t="s">
        <v>18495</v>
      </c>
    </row>
    <row r="19398" spans="1:1">
      <c r="A19398" t="s">
        <v>18496</v>
      </c>
    </row>
    <row r="19399" spans="1:1">
      <c r="A19399" t="s">
        <v>18497</v>
      </c>
    </row>
    <row r="19400" spans="1:1">
      <c r="A19400" t="s">
        <v>18498</v>
      </c>
    </row>
    <row r="19401" spans="1:1">
      <c r="A19401" s="1" t="s">
        <v>18499</v>
      </c>
    </row>
    <row r="19402" spans="1:1">
      <c r="A19402" t="s">
        <v>18500</v>
      </c>
    </row>
    <row r="19403" spans="1:1">
      <c r="A19403" s="1" t="s">
        <v>18501</v>
      </c>
    </row>
    <row r="19404" spans="1:1">
      <c r="A19404" t="s">
        <v>18502</v>
      </c>
    </row>
    <row r="19405" spans="1:1">
      <c r="A19405" t="s">
        <v>18503</v>
      </c>
    </row>
    <row r="19406" spans="1:1">
      <c r="A19406" t="s">
        <v>18504</v>
      </c>
    </row>
    <row r="19407" spans="1:1">
      <c r="A19407" t="s">
        <v>18505</v>
      </c>
    </row>
    <row r="19408" spans="1:1">
      <c r="A19408" s="1" t="s">
        <v>18506</v>
      </c>
    </row>
    <row r="19409" spans="1:1">
      <c r="A19409" s="1" t="s">
        <v>18507</v>
      </c>
    </row>
    <row r="19410" spans="1:1">
      <c r="A19410" t="s">
        <v>18508</v>
      </c>
    </row>
    <row r="19411" spans="1:1">
      <c r="A19411" t="s">
        <v>18509</v>
      </c>
    </row>
    <row r="19412" spans="1:1">
      <c r="A19412" t="s">
        <v>18510</v>
      </c>
    </row>
    <row r="19413" spans="1:1">
      <c r="A19413" t="s">
        <v>18511</v>
      </c>
    </row>
    <row r="19414" spans="1:1">
      <c r="A19414" t="s">
        <v>18512</v>
      </c>
    </row>
    <row r="19415" spans="1:1">
      <c r="A19415" s="1" t="s">
        <v>18513</v>
      </c>
    </row>
    <row r="19416" spans="1:1">
      <c r="A19416" s="1" t="s">
        <v>18514</v>
      </c>
    </row>
    <row r="19417" spans="1:1">
      <c r="A19417" t="s">
        <v>18515</v>
      </c>
    </row>
    <row r="19418" spans="1:1">
      <c r="A19418" s="1" t="s">
        <v>18516</v>
      </c>
    </row>
    <row r="19419" spans="1:1">
      <c r="A19419" t="s">
        <v>18517</v>
      </c>
    </row>
    <row r="19420" spans="1:1">
      <c r="A19420" t="s">
        <v>18518</v>
      </c>
    </row>
    <row r="19421" spans="1:1">
      <c r="A19421" t="s">
        <v>18519</v>
      </c>
    </row>
    <row r="19422" spans="1:1">
      <c r="A19422" t="s">
        <v>18520</v>
      </c>
    </row>
    <row r="19423" spans="1:1">
      <c r="A19423" s="1" t="s">
        <v>18521</v>
      </c>
    </row>
    <row r="19424" spans="1:1">
      <c r="A19424" t="s">
        <v>18522</v>
      </c>
    </row>
    <row r="19425" spans="1:1">
      <c r="A19425" t="s">
        <v>18523</v>
      </c>
    </row>
    <row r="19426" spans="1:1">
      <c r="A19426" t="s">
        <v>18524</v>
      </c>
    </row>
    <row r="19427" spans="1:1">
      <c r="A19427" t="s">
        <v>18525</v>
      </c>
    </row>
    <row r="19428" spans="1:1">
      <c r="A19428" t="s">
        <v>18526</v>
      </c>
    </row>
    <row r="19429" spans="1:1">
      <c r="A19429" t="s">
        <v>18527</v>
      </c>
    </row>
    <row r="19430" spans="1:1">
      <c r="A19430" t="s">
        <v>18528</v>
      </c>
    </row>
    <row r="19431" spans="1:1">
      <c r="A19431" t="s">
        <v>18529</v>
      </c>
    </row>
    <row r="19432" spans="1:1">
      <c r="A19432" t="s">
        <v>18530</v>
      </c>
    </row>
    <row r="19433" spans="1:1">
      <c r="A19433" t="s">
        <v>18531</v>
      </c>
    </row>
    <row r="19434" spans="1:1">
      <c r="A19434" t="s">
        <v>18532</v>
      </c>
    </row>
    <row r="19435" spans="1:1">
      <c r="A19435" t="s">
        <v>18533</v>
      </c>
    </row>
    <row r="19436" spans="1:1">
      <c r="A19436" t="s">
        <v>18534</v>
      </c>
    </row>
    <row r="19437" spans="1:1">
      <c r="A19437" t="s">
        <v>18535</v>
      </c>
    </row>
    <row r="19438" spans="1:1">
      <c r="A19438" t="s">
        <v>18536</v>
      </c>
    </row>
    <row r="19439" spans="1:1">
      <c r="A19439" t="s">
        <v>18537</v>
      </c>
    </row>
    <row r="19440" spans="1:1">
      <c r="A19440" t="s">
        <v>18538</v>
      </c>
    </row>
    <row r="19441" spans="1:1">
      <c r="A19441" t="s">
        <v>18539</v>
      </c>
    </row>
    <row r="19442" spans="1:1">
      <c r="A19442" t="s">
        <v>18540</v>
      </c>
    </row>
    <row r="19443" spans="1:1">
      <c r="A19443" t="s">
        <v>18541</v>
      </c>
    </row>
    <row r="19444" spans="1:1">
      <c r="A19444" t="s">
        <v>18542</v>
      </c>
    </row>
    <row r="19445" spans="1:1">
      <c r="A19445" t="s">
        <v>18543</v>
      </c>
    </row>
    <row r="19446" spans="1:1">
      <c r="A19446" t="s">
        <v>18544</v>
      </c>
    </row>
    <row r="19447" spans="1:1">
      <c r="A19447" t="s">
        <v>18545</v>
      </c>
    </row>
    <row r="19448" spans="1:1">
      <c r="A19448" t="s">
        <v>18546</v>
      </c>
    </row>
    <row r="19449" spans="1:1">
      <c r="A19449" t="s">
        <v>18547</v>
      </c>
    </row>
    <row r="19450" spans="1:1">
      <c r="A19450" t="s">
        <v>18548</v>
      </c>
    </row>
    <row r="19451" spans="1:1">
      <c r="A19451" t="s">
        <v>18549</v>
      </c>
    </row>
    <row r="19452" spans="1:1">
      <c r="A19452" t="s">
        <v>18550</v>
      </c>
    </row>
    <row r="19453" spans="1:1">
      <c r="A19453" s="1" t="s">
        <v>18551</v>
      </c>
    </row>
    <row r="19454" spans="1:1">
      <c r="A19454" t="s">
        <v>18552</v>
      </c>
    </row>
    <row r="19455" spans="1:1">
      <c r="A19455" t="s">
        <v>18553</v>
      </c>
    </row>
    <row r="19456" spans="1:1">
      <c r="A19456" t="s">
        <v>18554</v>
      </c>
    </row>
    <row r="19457" spans="1:1">
      <c r="A19457" t="s">
        <v>18555</v>
      </c>
    </row>
    <row r="19458" spans="1:1">
      <c r="A19458" t="s">
        <v>18556</v>
      </c>
    </row>
    <row r="19459" spans="1:1">
      <c r="A19459" s="1" t="s">
        <v>18557</v>
      </c>
    </row>
    <row r="19460" spans="1:1">
      <c r="A19460" t="s">
        <v>18558</v>
      </c>
    </row>
    <row r="19461" spans="1:1">
      <c r="A19461" t="s">
        <v>18559</v>
      </c>
    </row>
    <row r="19462" spans="1:1">
      <c r="A19462" t="s">
        <v>18560</v>
      </c>
    </row>
    <row r="19463" spans="1:1">
      <c r="A19463" t="s">
        <v>18561</v>
      </c>
    </row>
    <row r="19464" spans="1:1">
      <c r="A19464" t="s">
        <v>18562</v>
      </c>
    </row>
    <row r="19465" spans="1:1">
      <c r="A19465" t="s">
        <v>18563</v>
      </c>
    </row>
    <row r="19466" spans="1:1">
      <c r="A19466" t="s">
        <v>18564</v>
      </c>
    </row>
    <row r="19467" spans="1:1">
      <c r="A19467" t="s">
        <v>18565</v>
      </c>
    </row>
    <row r="19468" spans="1:1">
      <c r="A19468" t="s">
        <v>18566</v>
      </c>
    </row>
    <row r="19469" spans="1:1">
      <c r="A19469" t="s">
        <v>18567</v>
      </c>
    </row>
    <row r="19470" spans="1:1">
      <c r="A19470" t="s">
        <v>18568</v>
      </c>
    </row>
    <row r="19471" spans="1:1">
      <c r="A19471" t="s">
        <v>18569</v>
      </c>
    </row>
    <row r="19472" spans="1:1">
      <c r="A19472" t="s">
        <v>18570</v>
      </c>
    </row>
    <row r="19473" spans="1:1">
      <c r="A19473" t="s">
        <v>18571</v>
      </c>
    </row>
    <row r="19474" spans="1:1">
      <c r="A19474" t="s">
        <v>18572</v>
      </c>
    </row>
    <row r="19475" spans="1:1">
      <c r="A19475" t="s">
        <v>18573</v>
      </c>
    </row>
    <row r="19476" spans="1:1">
      <c r="A19476" t="s">
        <v>18574</v>
      </c>
    </row>
    <row r="19477" spans="1:1">
      <c r="A19477" t="s">
        <v>18575</v>
      </c>
    </row>
    <row r="19478" spans="1:1">
      <c r="A19478" t="s">
        <v>18576</v>
      </c>
    </row>
    <row r="19479" spans="1:1">
      <c r="A19479" t="s">
        <v>18577</v>
      </c>
    </row>
    <row r="19480" spans="1:1">
      <c r="A19480" t="s">
        <v>18578</v>
      </c>
    </row>
    <row r="19481" spans="1:1">
      <c r="A19481" t="s">
        <v>18579</v>
      </c>
    </row>
    <row r="19482" spans="1:1">
      <c r="A19482" t="s">
        <v>18580</v>
      </c>
    </row>
    <row r="19483" spans="1:1">
      <c r="A19483" t="s">
        <v>18581</v>
      </c>
    </row>
    <row r="19484" spans="1:1">
      <c r="A19484" t="s">
        <v>18582</v>
      </c>
    </row>
    <row r="19485" spans="1:1">
      <c r="A19485" s="1" t="s">
        <v>18583</v>
      </c>
    </row>
    <row r="19486" spans="1:1">
      <c r="A19486" t="s">
        <v>18584</v>
      </c>
    </row>
    <row r="19487" spans="1:1">
      <c r="A19487" t="s">
        <v>18585</v>
      </c>
    </row>
    <row r="19488" spans="1:1">
      <c r="A19488" t="s">
        <v>18586</v>
      </c>
    </row>
    <row r="19489" spans="1:1">
      <c r="A19489" t="s">
        <v>18587</v>
      </c>
    </row>
    <row r="19490" spans="1:1">
      <c r="A19490" t="s">
        <v>18588</v>
      </c>
    </row>
    <row r="19491" spans="1:1">
      <c r="A19491" t="s">
        <v>18589</v>
      </c>
    </row>
    <row r="19492" spans="1:1">
      <c r="A19492" t="s">
        <v>18590</v>
      </c>
    </row>
    <row r="19493" spans="1:1">
      <c r="A19493" t="s">
        <v>18591</v>
      </c>
    </row>
    <row r="19494" spans="1:1">
      <c r="A19494" t="s">
        <v>18592</v>
      </c>
    </row>
    <row r="19495" spans="1:1">
      <c r="A19495" t="s">
        <v>18593</v>
      </c>
    </row>
    <row r="19496" spans="1:1">
      <c r="A19496" t="s">
        <v>18594</v>
      </c>
    </row>
    <row r="19497" spans="1:1">
      <c r="A19497" t="s">
        <v>18595</v>
      </c>
    </row>
    <row r="19498" spans="1:1">
      <c r="A19498" t="s">
        <v>18596</v>
      </c>
    </row>
    <row r="19499" spans="1:1">
      <c r="A19499" t="s">
        <v>18597</v>
      </c>
    </row>
    <row r="19500" spans="1:1">
      <c r="A19500" s="1" t="s">
        <v>18598</v>
      </c>
    </row>
    <row r="19501" spans="1:1">
      <c r="A19501" t="s">
        <v>18599</v>
      </c>
    </row>
    <row r="19502" spans="1:1">
      <c r="A19502" t="s">
        <v>16751</v>
      </c>
    </row>
    <row r="19503" spans="1:1">
      <c r="A19503" s="1" t="s">
        <v>18600</v>
      </c>
    </row>
    <row r="19504" spans="1:1">
      <c r="A19504" s="1" t="s">
        <v>18601</v>
      </c>
    </row>
    <row r="19505" spans="1:1">
      <c r="A19505" s="1" t="s">
        <v>18602</v>
      </c>
    </row>
    <row r="19506" spans="1:1">
      <c r="A19506" t="s">
        <v>18603</v>
      </c>
    </row>
    <row r="19507" spans="1:1">
      <c r="A19507" s="1" t="s">
        <v>18604</v>
      </c>
    </row>
    <row r="19508" spans="1:1">
      <c r="A19508" t="s">
        <v>18605</v>
      </c>
    </row>
    <row r="19509" spans="1:1">
      <c r="A19509" t="s">
        <v>18606</v>
      </c>
    </row>
    <row r="19510" spans="1:1">
      <c r="A19510" t="s">
        <v>18607</v>
      </c>
    </row>
    <row r="19511" spans="1:1">
      <c r="A19511" t="s">
        <v>18608</v>
      </c>
    </row>
    <row r="19512" spans="1:1">
      <c r="A19512" t="s">
        <v>18609</v>
      </c>
    </row>
    <row r="19513" spans="1:1">
      <c r="A19513" t="s">
        <v>18610</v>
      </c>
    </row>
    <row r="19514" spans="1:1">
      <c r="A19514" t="s">
        <v>18611</v>
      </c>
    </row>
    <row r="19515" spans="1:1">
      <c r="A19515" t="s">
        <v>18612</v>
      </c>
    </row>
    <row r="19516" spans="1:1">
      <c r="A19516" s="1" t="s">
        <v>18613</v>
      </c>
    </row>
    <row r="19517" spans="1:1">
      <c r="A19517" s="1" t="s">
        <v>18614</v>
      </c>
    </row>
    <row r="19518" spans="1:1">
      <c r="A19518" t="s">
        <v>18615</v>
      </c>
    </row>
    <row r="19519" spans="1:1">
      <c r="A19519" s="1" t="s">
        <v>18616</v>
      </c>
    </row>
    <row r="19520" spans="1:1">
      <c r="A19520" s="1" t="s">
        <v>18617</v>
      </c>
    </row>
    <row r="19521" spans="1:1">
      <c r="A19521" t="s">
        <v>18618</v>
      </c>
    </row>
    <row r="19522" spans="1:1">
      <c r="A19522" t="s">
        <v>18619</v>
      </c>
    </row>
    <row r="19523" spans="1:1">
      <c r="A19523" s="1" t="s">
        <v>18620</v>
      </c>
    </row>
    <row r="19524" spans="1:1">
      <c r="A19524" t="s">
        <v>18621</v>
      </c>
    </row>
    <row r="19525" spans="1:1">
      <c r="A19525" s="1" t="s">
        <v>18622</v>
      </c>
    </row>
    <row r="19526" spans="1:1">
      <c r="A19526" t="s">
        <v>18623</v>
      </c>
    </row>
    <row r="19527" spans="1:1">
      <c r="A19527" t="s">
        <v>18624</v>
      </c>
    </row>
    <row r="19528" spans="1:1">
      <c r="A19528" t="s">
        <v>18625</v>
      </c>
    </row>
    <row r="19529" spans="1:1">
      <c r="A19529" t="s">
        <v>18626</v>
      </c>
    </row>
    <row r="19530" spans="1:1">
      <c r="A19530" t="s">
        <v>18627</v>
      </c>
    </row>
    <row r="19531" spans="1:1">
      <c r="A19531" t="s">
        <v>18628</v>
      </c>
    </row>
    <row r="19532" spans="1:1">
      <c r="A19532" s="1" t="s">
        <v>18629</v>
      </c>
    </row>
    <row r="19533" spans="1:1">
      <c r="A19533" t="s">
        <v>18630</v>
      </c>
    </row>
    <row r="19534" spans="1:1">
      <c r="A19534" s="1" t="s">
        <v>18631</v>
      </c>
    </row>
    <row r="19535" spans="1:1">
      <c r="A19535" s="1" t="s">
        <v>18632</v>
      </c>
    </row>
    <row r="19536" spans="1:1">
      <c r="A19536" t="s">
        <v>18633</v>
      </c>
    </row>
    <row r="19537" spans="1:1">
      <c r="A19537" s="1" t="s">
        <v>18634</v>
      </c>
    </row>
    <row r="19538" spans="1:1">
      <c r="A19538" t="s">
        <v>18635</v>
      </c>
    </row>
    <row r="19539" spans="1:1">
      <c r="A19539" s="1" t="s">
        <v>18636</v>
      </c>
    </row>
    <row r="19540" spans="1:1">
      <c r="A19540" t="s">
        <v>18637</v>
      </c>
    </row>
    <row r="19541" spans="1:1">
      <c r="A19541" t="s">
        <v>18638</v>
      </c>
    </row>
    <row r="19542" spans="1:1">
      <c r="A19542" t="s">
        <v>18639</v>
      </c>
    </row>
    <row r="19543" spans="1:1">
      <c r="A19543" s="1" t="s">
        <v>18640</v>
      </c>
    </row>
    <row r="19544" spans="1:1">
      <c r="A19544" t="s">
        <v>18641</v>
      </c>
    </row>
    <row r="19545" spans="1:1">
      <c r="A19545" t="s">
        <v>18642</v>
      </c>
    </row>
    <row r="19546" spans="1:1">
      <c r="A19546" t="s">
        <v>18643</v>
      </c>
    </row>
    <row r="19547" spans="1:1">
      <c r="A19547" t="s">
        <v>18644</v>
      </c>
    </row>
    <row r="19548" spans="1:1">
      <c r="A19548" t="s">
        <v>18645</v>
      </c>
    </row>
    <row r="19549" spans="1:1">
      <c r="A19549" t="s">
        <v>18646</v>
      </c>
    </row>
    <row r="19550" spans="1:1">
      <c r="A19550" t="s">
        <v>18647</v>
      </c>
    </row>
    <row r="19551" spans="1:1">
      <c r="A19551" t="s">
        <v>18648</v>
      </c>
    </row>
    <row r="19552" spans="1:1">
      <c r="A19552" t="s">
        <v>18649</v>
      </c>
    </row>
    <row r="19553" spans="1:1">
      <c r="A19553" t="s">
        <v>18650</v>
      </c>
    </row>
    <row r="19554" spans="1:1">
      <c r="A19554" t="s">
        <v>18651</v>
      </c>
    </row>
    <row r="19555" spans="1:1">
      <c r="A19555" t="s">
        <v>18652</v>
      </c>
    </row>
    <row r="19556" spans="1:1">
      <c r="A19556" t="s">
        <v>18653</v>
      </c>
    </row>
    <row r="19557" spans="1:1">
      <c r="A19557" t="s">
        <v>18654</v>
      </c>
    </row>
    <row r="19558" spans="1:1">
      <c r="A19558" t="s">
        <v>18655</v>
      </c>
    </row>
    <row r="19559" spans="1:1">
      <c r="A19559" s="1" t="s">
        <v>18656</v>
      </c>
    </row>
    <row r="19560" spans="1:1">
      <c r="A19560" t="s">
        <v>18657</v>
      </c>
    </row>
    <row r="19561" spans="1:1">
      <c r="A19561" t="s">
        <v>18658</v>
      </c>
    </row>
    <row r="19562" spans="1:1">
      <c r="A19562" t="s">
        <v>18659</v>
      </c>
    </row>
    <row r="19563" spans="1:1">
      <c r="A19563" t="s">
        <v>18660</v>
      </c>
    </row>
    <row r="19564" spans="1:1">
      <c r="A19564" t="s">
        <v>18661</v>
      </c>
    </row>
    <row r="19565" spans="1:1">
      <c r="A19565" s="1" t="s">
        <v>18662</v>
      </c>
    </row>
    <row r="19566" spans="1:1">
      <c r="A19566" t="s">
        <v>18663</v>
      </c>
    </row>
    <row r="19567" spans="1:1">
      <c r="A19567" t="s">
        <v>18664</v>
      </c>
    </row>
    <row r="19568" spans="1:1">
      <c r="A19568" t="s">
        <v>18665</v>
      </c>
    </row>
    <row r="19569" spans="1:1">
      <c r="A19569" t="s">
        <v>18666</v>
      </c>
    </row>
    <row r="19570" spans="1:1">
      <c r="A19570" t="s">
        <v>18667</v>
      </c>
    </row>
    <row r="19571" spans="1:1">
      <c r="A19571" t="s">
        <v>18668</v>
      </c>
    </row>
    <row r="19572" spans="1:1">
      <c r="A19572" s="1" t="s">
        <v>18669</v>
      </c>
    </row>
    <row r="19573" spans="1:1">
      <c r="A19573" t="s">
        <v>18670</v>
      </c>
    </row>
    <row r="19574" spans="1:1">
      <c r="A19574" t="s">
        <v>18671</v>
      </c>
    </row>
    <row r="19575" spans="1:1">
      <c r="A19575" t="s">
        <v>16751</v>
      </c>
    </row>
    <row r="19576" spans="1:1">
      <c r="A19576" s="1" t="s">
        <v>18672</v>
      </c>
    </row>
    <row r="19577" spans="1:1">
      <c r="A19577" t="s">
        <v>18673</v>
      </c>
    </row>
    <row r="19578" spans="1:1">
      <c r="A19578" t="s">
        <v>18674</v>
      </c>
    </row>
    <row r="19579" spans="1:1">
      <c r="A19579" t="s">
        <v>16751</v>
      </c>
    </row>
    <row r="19580" spans="1:1">
      <c r="A19580" s="1" t="s">
        <v>18675</v>
      </c>
    </row>
    <row r="19581" spans="1:1">
      <c r="A19581" t="s">
        <v>18676</v>
      </c>
    </row>
    <row r="19582" spans="1:1">
      <c r="A19582" t="s">
        <v>18677</v>
      </c>
    </row>
    <row r="19583" spans="1:1">
      <c r="A19583" t="s">
        <v>18678</v>
      </c>
    </row>
    <row r="19584" spans="1:1">
      <c r="A19584" t="s">
        <v>18679</v>
      </c>
    </row>
    <row r="19585" spans="1:1">
      <c r="A19585" t="s">
        <v>18680</v>
      </c>
    </row>
    <row r="19586" spans="1:1">
      <c r="A19586" t="s">
        <v>18681</v>
      </c>
    </row>
    <row r="19587" spans="1:1">
      <c r="A19587" t="s">
        <v>18682</v>
      </c>
    </row>
    <row r="19588" spans="1:1">
      <c r="A19588" t="s">
        <v>18683</v>
      </c>
    </row>
    <row r="19589" spans="1:1">
      <c r="A19589" t="s">
        <v>18684</v>
      </c>
    </row>
    <row r="19590" spans="1:1">
      <c r="A19590" t="s">
        <v>18685</v>
      </c>
    </row>
    <row r="19591" spans="1:1">
      <c r="A19591" t="s">
        <v>18686</v>
      </c>
    </row>
    <row r="19592" spans="1:1">
      <c r="A19592" s="1" t="s">
        <v>18687</v>
      </c>
    </row>
    <row r="19593" spans="1:1">
      <c r="A19593" t="s">
        <v>18688</v>
      </c>
    </row>
    <row r="19594" spans="1:1">
      <c r="A19594" t="s">
        <v>18689</v>
      </c>
    </row>
    <row r="19595" spans="1:1">
      <c r="A19595" t="s">
        <v>18690</v>
      </c>
    </row>
    <row r="19596" spans="1:1">
      <c r="A19596" s="1" t="s">
        <v>18691</v>
      </c>
    </row>
    <row r="19597" spans="1:1">
      <c r="A19597" t="s">
        <v>18692</v>
      </c>
    </row>
    <row r="19598" spans="1:1">
      <c r="A19598" t="s">
        <v>18693</v>
      </c>
    </row>
    <row r="19599" spans="1:1">
      <c r="A19599" s="1" t="s">
        <v>18694</v>
      </c>
    </row>
    <row r="19600" spans="1:1">
      <c r="A19600" t="s">
        <v>18695</v>
      </c>
    </row>
    <row r="19601" spans="1:1">
      <c r="A19601" s="1" t="s">
        <v>18696</v>
      </c>
    </row>
    <row r="19602" spans="1:1">
      <c r="A19602" t="s">
        <v>18697</v>
      </c>
    </row>
    <row r="19603" spans="1:1">
      <c r="A19603" s="1" t="s">
        <v>18698</v>
      </c>
    </row>
    <row r="19604" spans="1:1">
      <c r="A19604" t="s">
        <v>18699</v>
      </c>
    </row>
    <row r="19605" spans="1:1">
      <c r="A19605" t="s">
        <v>18700</v>
      </c>
    </row>
    <row r="19606" spans="1:1">
      <c r="A19606" s="1" t="s">
        <v>18701</v>
      </c>
    </row>
    <row r="19607" spans="1:1">
      <c r="A19607" t="s">
        <v>18702</v>
      </c>
    </row>
    <row r="19608" spans="1:1">
      <c r="A19608" t="s">
        <v>18703</v>
      </c>
    </row>
    <row r="19609" spans="1:1">
      <c r="A19609" s="1" t="s">
        <v>18704</v>
      </c>
    </row>
    <row r="19610" spans="1:1">
      <c r="A19610" t="s">
        <v>18705</v>
      </c>
    </row>
    <row r="19611" spans="1:1">
      <c r="A19611" s="1" t="s">
        <v>18706</v>
      </c>
    </row>
    <row r="19612" spans="1:1">
      <c r="A19612" t="s">
        <v>18707</v>
      </c>
    </row>
    <row r="19613" spans="1:1">
      <c r="A19613" t="s">
        <v>18708</v>
      </c>
    </row>
    <row r="19614" spans="1:1">
      <c r="A19614" t="s">
        <v>18709</v>
      </c>
    </row>
    <row r="19615" spans="1:1">
      <c r="A19615" t="s">
        <v>18710</v>
      </c>
    </row>
    <row r="19616" spans="1:1">
      <c r="A19616" t="s">
        <v>18711</v>
      </c>
    </row>
    <row r="19617" spans="1:1">
      <c r="A19617" t="s">
        <v>18712</v>
      </c>
    </row>
    <row r="19618" spans="1:1">
      <c r="A19618" t="s">
        <v>18713</v>
      </c>
    </row>
    <row r="19619" spans="1:1">
      <c r="A19619" s="1" t="s">
        <v>18714</v>
      </c>
    </row>
    <row r="19620" spans="1:1">
      <c r="A19620" t="s">
        <v>18715</v>
      </c>
    </row>
    <row r="19621" spans="1:1">
      <c r="A19621" t="s">
        <v>18716</v>
      </c>
    </row>
    <row r="19622" spans="1:1">
      <c r="A19622" t="s">
        <v>18717</v>
      </c>
    </row>
    <row r="19623" spans="1:1">
      <c r="A19623" t="s">
        <v>18718</v>
      </c>
    </row>
    <row r="19624" spans="1:1">
      <c r="A19624" t="s">
        <v>18719</v>
      </c>
    </row>
    <row r="19625" spans="1:1">
      <c r="A19625" s="1" t="s">
        <v>18720</v>
      </c>
    </row>
    <row r="19626" spans="1:1">
      <c r="A19626" t="s">
        <v>18721</v>
      </c>
    </row>
    <row r="19627" spans="1:1">
      <c r="A19627" t="s">
        <v>18722</v>
      </c>
    </row>
    <row r="19628" spans="1:1">
      <c r="A19628" t="s">
        <v>18723</v>
      </c>
    </row>
    <row r="19629" spans="1:1">
      <c r="A19629" t="s">
        <v>18724</v>
      </c>
    </row>
    <row r="19630" spans="1:1">
      <c r="A19630" t="s">
        <v>18725</v>
      </c>
    </row>
    <row r="19631" spans="1:1">
      <c r="A19631" t="s">
        <v>18726</v>
      </c>
    </row>
    <row r="19632" spans="1:1">
      <c r="A19632" s="1" t="s">
        <v>18727</v>
      </c>
    </row>
    <row r="19633" spans="1:1">
      <c r="A19633" t="s">
        <v>18728</v>
      </c>
    </row>
    <row r="19634" spans="1:1">
      <c r="A19634" t="s">
        <v>18729</v>
      </c>
    </row>
    <row r="19635" spans="1:1">
      <c r="A19635" t="s">
        <v>18730</v>
      </c>
    </row>
    <row r="19636" spans="1:1">
      <c r="A19636" s="1" t="s">
        <v>18731</v>
      </c>
    </row>
    <row r="19637" spans="1:1">
      <c r="A19637" t="s">
        <v>18732</v>
      </c>
    </row>
    <row r="19638" spans="1:1">
      <c r="A19638" t="s">
        <v>18733</v>
      </c>
    </row>
    <row r="19639" spans="1:1">
      <c r="A19639" t="s">
        <v>18734</v>
      </c>
    </row>
    <row r="19640" spans="1:1">
      <c r="A19640" t="s">
        <v>18735</v>
      </c>
    </row>
    <row r="19641" spans="1:1">
      <c r="A19641" t="s">
        <v>18736</v>
      </c>
    </row>
    <row r="19642" spans="1:1">
      <c r="A19642" t="s">
        <v>18737</v>
      </c>
    </row>
    <row r="19643" spans="1:1">
      <c r="A19643" t="s">
        <v>18738</v>
      </c>
    </row>
    <row r="19644" spans="1:1">
      <c r="A19644" t="s">
        <v>18739</v>
      </c>
    </row>
    <row r="19645" spans="1:1">
      <c r="A19645" t="s">
        <v>18740</v>
      </c>
    </row>
    <row r="19646" spans="1:1">
      <c r="A19646" s="1" t="s">
        <v>18741</v>
      </c>
    </row>
    <row r="19647" spans="1:1">
      <c r="A19647" t="s">
        <v>18742</v>
      </c>
    </row>
    <row r="19648" spans="1:1">
      <c r="A19648" t="s">
        <v>18743</v>
      </c>
    </row>
    <row r="19649" spans="1:1">
      <c r="A19649" t="s">
        <v>18744</v>
      </c>
    </row>
    <row r="19650" spans="1:1">
      <c r="A19650" s="1" t="s">
        <v>18745</v>
      </c>
    </row>
    <row r="19651" spans="1:1">
      <c r="A19651" s="1" t="s">
        <v>18746</v>
      </c>
    </row>
    <row r="19652" spans="1:1">
      <c r="A19652" t="s">
        <v>18747</v>
      </c>
    </row>
    <row r="19653" spans="1:1">
      <c r="A19653" t="s">
        <v>18748</v>
      </c>
    </row>
    <row r="19654" spans="1:1">
      <c r="A19654" t="s">
        <v>18749</v>
      </c>
    </row>
    <row r="19655" spans="1:1">
      <c r="A19655" t="s">
        <v>18750</v>
      </c>
    </row>
    <row r="19656" spans="1:1">
      <c r="A19656" s="1" t="s">
        <v>18751</v>
      </c>
    </row>
    <row r="19657" spans="1:1">
      <c r="A19657" t="s">
        <v>18752</v>
      </c>
    </row>
    <row r="19658" spans="1:1">
      <c r="A19658" t="s">
        <v>18753</v>
      </c>
    </row>
    <row r="19659" spans="1:1">
      <c r="A19659" t="s">
        <v>18754</v>
      </c>
    </row>
    <row r="19660" spans="1:1">
      <c r="A19660" t="s">
        <v>18755</v>
      </c>
    </row>
    <row r="19661" spans="1:1">
      <c r="A19661" t="s">
        <v>18756</v>
      </c>
    </row>
    <row r="19662" spans="1:1">
      <c r="A19662" s="1" t="s">
        <v>18757</v>
      </c>
    </row>
    <row r="19663" spans="1:1">
      <c r="A19663" t="s">
        <v>18758</v>
      </c>
    </row>
    <row r="19664" spans="1:1">
      <c r="A19664" t="s">
        <v>18759</v>
      </c>
    </row>
    <row r="19665" spans="1:1">
      <c r="A19665" t="s">
        <v>18760</v>
      </c>
    </row>
    <row r="19666" spans="1:1">
      <c r="A19666" t="s">
        <v>18761</v>
      </c>
    </row>
    <row r="19667" spans="1:1">
      <c r="A19667" s="1" t="s">
        <v>18762</v>
      </c>
    </row>
    <row r="19668" spans="1:1">
      <c r="A19668" t="s">
        <v>18763</v>
      </c>
    </row>
    <row r="19669" spans="1:1">
      <c r="A19669" t="s">
        <v>18764</v>
      </c>
    </row>
    <row r="19670" spans="1:1">
      <c r="A19670" s="1" t="s">
        <v>18765</v>
      </c>
    </row>
    <row r="19671" spans="1:1">
      <c r="A19671" s="1" t="s">
        <v>18766</v>
      </c>
    </row>
    <row r="19672" spans="1:1">
      <c r="A19672" t="s">
        <v>18767</v>
      </c>
    </row>
    <row r="19673" spans="1:1">
      <c r="A19673" t="s">
        <v>18768</v>
      </c>
    </row>
    <row r="19674" spans="1:1">
      <c r="A19674" t="s">
        <v>18769</v>
      </c>
    </row>
    <row r="19675" spans="1:1">
      <c r="A19675" t="s">
        <v>18770</v>
      </c>
    </row>
    <row r="19676" spans="1:1">
      <c r="A19676" t="s">
        <v>18771</v>
      </c>
    </row>
    <row r="19677" spans="1:1">
      <c r="A19677" t="s">
        <v>18772</v>
      </c>
    </row>
    <row r="19678" spans="1:1">
      <c r="A19678" t="s">
        <v>18773</v>
      </c>
    </row>
    <row r="19679" spans="1:1">
      <c r="A19679" t="s">
        <v>18774</v>
      </c>
    </row>
    <row r="19680" spans="1:1">
      <c r="A19680" t="s">
        <v>18775</v>
      </c>
    </row>
    <row r="19681" spans="1:1">
      <c r="A19681" t="s">
        <v>18776</v>
      </c>
    </row>
    <row r="19682" spans="1:1">
      <c r="A19682" t="s">
        <v>18777</v>
      </c>
    </row>
    <row r="19683" spans="1:1">
      <c r="A19683" t="s">
        <v>18778</v>
      </c>
    </row>
    <row r="19684" spans="1:1">
      <c r="A19684" t="s">
        <v>18779</v>
      </c>
    </row>
    <row r="19685" spans="1:1">
      <c r="A19685" t="s">
        <v>16751</v>
      </c>
    </row>
    <row r="19686" spans="1:1">
      <c r="A19686" t="s">
        <v>18780</v>
      </c>
    </row>
    <row r="19687" spans="1:1">
      <c r="A19687" t="s">
        <v>18781</v>
      </c>
    </row>
    <row r="19688" spans="1:1">
      <c r="A19688" t="s">
        <v>18782</v>
      </c>
    </row>
    <row r="19689" spans="1:1">
      <c r="A19689" t="s">
        <v>18783</v>
      </c>
    </row>
    <row r="19690" spans="1:1">
      <c r="A19690" t="s">
        <v>18784</v>
      </c>
    </row>
    <row r="19691" spans="1:1">
      <c r="A19691" t="s">
        <v>18785</v>
      </c>
    </row>
    <row r="19692" spans="1:1">
      <c r="A19692" t="s">
        <v>18786</v>
      </c>
    </row>
    <row r="19693" spans="1:1">
      <c r="A19693" t="s">
        <v>18787</v>
      </c>
    </row>
    <row r="19694" spans="1:1">
      <c r="A19694" s="1" t="s">
        <v>18788</v>
      </c>
    </row>
    <row r="19695" spans="1:1">
      <c r="A19695" t="s">
        <v>18789</v>
      </c>
    </row>
    <row r="19696" spans="1:1">
      <c r="A19696" t="s">
        <v>18790</v>
      </c>
    </row>
    <row r="19697" spans="1:1">
      <c r="A19697" t="s">
        <v>18791</v>
      </c>
    </row>
    <row r="19698" spans="1:1">
      <c r="A19698" t="s">
        <v>18792</v>
      </c>
    </row>
    <row r="19699" spans="1:1">
      <c r="A19699" t="s">
        <v>18793</v>
      </c>
    </row>
    <row r="19700" spans="1:1">
      <c r="A19700" t="s">
        <v>18794</v>
      </c>
    </row>
    <row r="19701" spans="1:1">
      <c r="A19701" t="s">
        <v>18795</v>
      </c>
    </row>
    <row r="19702" spans="1:1">
      <c r="A19702" s="1" t="s">
        <v>18796</v>
      </c>
    </row>
    <row r="19703" spans="1:1">
      <c r="A19703" t="s">
        <v>18797</v>
      </c>
    </row>
    <row r="19704" spans="1:1">
      <c r="A19704" t="s">
        <v>18798</v>
      </c>
    </row>
    <row r="19705" spans="1:1">
      <c r="A19705" s="1" t="s">
        <v>18799</v>
      </c>
    </row>
    <row r="19706" spans="1:1">
      <c r="A19706" t="s">
        <v>18800</v>
      </c>
    </row>
    <row r="19707" spans="1:1">
      <c r="A19707" t="s">
        <v>18801</v>
      </c>
    </row>
    <row r="19708" spans="1:1">
      <c r="A19708" t="s">
        <v>18802</v>
      </c>
    </row>
    <row r="19709" spans="1:1">
      <c r="A19709" t="s">
        <v>18803</v>
      </c>
    </row>
    <row r="19710" spans="1:1">
      <c r="A19710" t="s">
        <v>18804</v>
      </c>
    </row>
    <row r="19711" spans="1:1">
      <c r="A19711" t="s">
        <v>18805</v>
      </c>
    </row>
    <row r="19712" spans="1:1">
      <c r="A19712" t="s">
        <v>18806</v>
      </c>
    </row>
    <row r="19713" spans="1:1">
      <c r="A19713" t="s">
        <v>18807</v>
      </c>
    </row>
    <row r="19714" spans="1:1">
      <c r="A19714" t="s">
        <v>18808</v>
      </c>
    </row>
    <row r="19715" spans="1:1">
      <c r="A19715" s="1" t="s">
        <v>18809</v>
      </c>
    </row>
    <row r="19716" spans="1:1">
      <c r="A19716" t="s">
        <v>18810</v>
      </c>
    </row>
    <row r="19717" spans="1:1">
      <c r="A19717" t="s">
        <v>18811</v>
      </c>
    </row>
    <row r="19718" spans="1:1">
      <c r="A19718" t="s">
        <v>18812</v>
      </c>
    </row>
    <row r="19719" spans="1:1">
      <c r="A19719" s="1" t="s">
        <v>18813</v>
      </c>
    </row>
    <row r="19720" spans="1:1">
      <c r="A19720" t="s">
        <v>18814</v>
      </c>
    </row>
    <row r="19721" spans="1:1">
      <c r="A19721" t="s">
        <v>18815</v>
      </c>
    </row>
    <row r="19722" spans="1:1">
      <c r="A19722" t="s">
        <v>18816</v>
      </c>
    </row>
    <row r="19723" spans="1:1">
      <c r="A19723" t="s">
        <v>18817</v>
      </c>
    </row>
    <row r="19724" spans="1:1">
      <c r="A19724" s="1" t="s">
        <v>18818</v>
      </c>
    </row>
    <row r="19725" spans="1:1">
      <c r="A19725" t="s">
        <v>18819</v>
      </c>
    </row>
    <row r="19726" spans="1:1">
      <c r="A19726" s="1" t="s">
        <v>18820</v>
      </c>
    </row>
    <row r="19727" spans="1:1">
      <c r="A19727" t="s">
        <v>18821</v>
      </c>
    </row>
    <row r="19728" spans="1:1">
      <c r="A19728" s="1" t="s">
        <v>18822</v>
      </c>
    </row>
    <row r="19729" spans="1:1">
      <c r="A19729" s="1" t="s">
        <v>18823</v>
      </c>
    </row>
    <row r="19730" spans="1:1">
      <c r="A19730" s="1" t="s">
        <v>18824</v>
      </c>
    </row>
    <row r="19731" spans="1:1">
      <c r="A19731" t="s">
        <v>18825</v>
      </c>
    </row>
    <row r="19732" spans="1:1">
      <c r="A19732" s="1" t="s">
        <v>18826</v>
      </c>
    </row>
    <row r="19733" spans="1:1">
      <c r="A19733" s="1" t="s">
        <v>18827</v>
      </c>
    </row>
    <row r="19734" spans="1:1">
      <c r="A19734" t="s">
        <v>18828</v>
      </c>
    </row>
    <row r="19735" spans="1:1">
      <c r="A19735" t="s">
        <v>18829</v>
      </c>
    </row>
    <row r="19736" spans="1:1">
      <c r="A19736" t="s">
        <v>18830</v>
      </c>
    </row>
    <row r="19737" spans="1:1">
      <c r="A19737" t="s">
        <v>18831</v>
      </c>
    </row>
    <row r="19738" spans="1:1">
      <c r="A19738" s="1" t="s">
        <v>18832</v>
      </c>
    </row>
    <row r="19739" spans="1:1">
      <c r="A19739" s="1" t="s">
        <v>18833</v>
      </c>
    </row>
    <row r="19740" spans="1:1">
      <c r="A19740" t="s">
        <v>18834</v>
      </c>
    </row>
    <row r="19741" spans="1:1">
      <c r="A19741" t="s">
        <v>18835</v>
      </c>
    </row>
    <row r="19742" spans="1:1">
      <c r="A19742" s="1" t="s">
        <v>18836</v>
      </c>
    </row>
    <row r="19743" spans="1:1">
      <c r="A19743" s="1" t="s">
        <v>18837</v>
      </c>
    </row>
    <row r="19744" spans="1:1">
      <c r="A19744" t="s">
        <v>18838</v>
      </c>
    </row>
    <row r="19745" spans="1:1">
      <c r="A19745" t="s">
        <v>18839</v>
      </c>
    </row>
    <row r="19746" spans="1:1">
      <c r="A19746" t="s">
        <v>18840</v>
      </c>
    </row>
    <row r="19747" spans="1:1">
      <c r="A19747" t="s">
        <v>18841</v>
      </c>
    </row>
    <row r="19748" spans="1:1">
      <c r="A19748" t="s">
        <v>18842</v>
      </c>
    </row>
    <row r="19749" spans="1:1">
      <c r="A19749" t="s">
        <v>18843</v>
      </c>
    </row>
    <row r="19750" spans="1:1">
      <c r="A19750" t="s">
        <v>18844</v>
      </c>
    </row>
    <row r="19751" spans="1:1">
      <c r="A19751" t="s">
        <v>18845</v>
      </c>
    </row>
    <row r="19752" spans="1:1">
      <c r="A19752" t="s">
        <v>18846</v>
      </c>
    </row>
    <row r="19753" spans="1:1">
      <c r="A19753" s="1" t="s">
        <v>18847</v>
      </c>
    </row>
    <row r="19754" spans="1:1">
      <c r="A19754" t="s">
        <v>18848</v>
      </c>
    </row>
    <row r="19755" spans="1:1">
      <c r="A19755" t="s">
        <v>18849</v>
      </c>
    </row>
    <row r="19756" spans="1:1">
      <c r="A19756" t="s">
        <v>18850</v>
      </c>
    </row>
    <row r="19757" spans="1:1">
      <c r="A19757" s="1" t="s">
        <v>18851</v>
      </c>
    </row>
    <row r="19758" spans="1:1">
      <c r="A19758" s="1" t="s">
        <v>18852</v>
      </c>
    </row>
    <row r="19759" spans="1:1">
      <c r="A19759" t="s">
        <v>18853</v>
      </c>
    </row>
    <row r="19760" spans="1:1">
      <c r="A19760" t="s">
        <v>18854</v>
      </c>
    </row>
    <row r="19761" spans="1:1">
      <c r="A19761" t="s">
        <v>18855</v>
      </c>
    </row>
    <row r="19762" spans="1:1">
      <c r="A19762" t="s">
        <v>18856</v>
      </c>
    </row>
    <row r="19763" spans="1:1">
      <c r="A19763" t="s">
        <v>18857</v>
      </c>
    </row>
    <row r="19764" spans="1:1">
      <c r="A19764" t="s">
        <v>18858</v>
      </c>
    </row>
    <row r="19765" spans="1:1">
      <c r="A19765" s="1" t="s">
        <v>18859</v>
      </c>
    </row>
    <row r="19766" spans="1:1">
      <c r="A19766" s="1" t="s">
        <v>18860</v>
      </c>
    </row>
    <row r="19767" spans="1:1">
      <c r="A19767" t="s">
        <v>18861</v>
      </c>
    </row>
    <row r="19768" spans="1:1">
      <c r="A19768" t="s">
        <v>18862</v>
      </c>
    </row>
    <row r="19769" spans="1:1">
      <c r="A19769" t="s">
        <v>18863</v>
      </c>
    </row>
    <row r="19770" spans="1:1">
      <c r="A19770" t="s">
        <v>18864</v>
      </c>
    </row>
    <row r="19771" spans="1:1">
      <c r="A19771" t="s">
        <v>18865</v>
      </c>
    </row>
    <row r="19772" spans="1:1">
      <c r="A19772" t="s">
        <v>18866</v>
      </c>
    </row>
    <row r="19773" spans="1:1">
      <c r="A19773" t="s">
        <v>18867</v>
      </c>
    </row>
    <row r="19774" spans="1:1">
      <c r="A19774" t="s">
        <v>18868</v>
      </c>
    </row>
    <row r="19775" spans="1:1">
      <c r="A19775" t="s">
        <v>18869</v>
      </c>
    </row>
    <row r="19776" spans="1:1">
      <c r="A19776" t="s">
        <v>18870</v>
      </c>
    </row>
    <row r="19777" spans="1:1">
      <c r="A19777" t="s">
        <v>18871</v>
      </c>
    </row>
    <row r="19778" spans="1:1">
      <c r="A19778" t="s">
        <v>18872</v>
      </c>
    </row>
    <row r="19779" spans="1:1">
      <c r="A19779" t="s">
        <v>18873</v>
      </c>
    </row>
    <row r="19780" spans="1:1">
      <c r="A19780" t="s">
        <v>18874</v>
      </c>
    </row>
    <row r="19781" spans="1:1">
      <c r="A19781" t="s">
        <v>18875</v>
      </c>
    </row>
    <row r="19782" spans="1:1">
      <c r="A19782" t="s">
        <v>18876</v>
      </c>
    </row>
    <row r="19783" spans="1:1">
      <c r="A19783" t="s">
        <v>18877</v>
      </c>
    </row>
    <row r="19784" spans="1:1">
      <c r="A19784" t="s">
        <v>18878</v>
      </c>
    </row>
    <row r="19785" spans="1:1">
      <c r="A19785" t="s">
        <v>18879</v>
      </c>
    </row>
    <row r="19786" spans="1:1">
      <c r="A19786" t="s">
        <v>18880</v>
      </c>
    </row>
    <row r="19787" spans="1:1">
      <c r="A19787" t="s">
        <v>18881</v>
      </c>
    </row>
    <row r="19788" spans="1:1">
      <c r="A19788" t="s">
        <v>18882</v>
      </c>
    </row>
    <row r="19789" spans="1:1">
      <c r="A19789" t="s">
        <v>18883</v>
      </c>
    </row>
    <row r="19790" spans="1:1">
      <c r="A19790" t="s">
        <v>18884</v>
      </c>
    </row>
    <row r="19791" spans="1:1">
      <c r="A19791" t="s">
        <v>18885</v>
      </c>
    </row>
    <row r="19792" spans="1:1">
      <c r="A19792" t="s">
        <v>18886</v>
      </c>
    </row>
    <row r="19793" spans="1:1">
      <c r="A19793" t="s">
        <v>18887</v>
      </c>
    </row>
    <row r="19794" spans="1:1">
      <c r="A19794" t="s">
        <v>18888</v>
      </c>
    </row>
    <row r="19795" spans="1:1">
      <c r="A19795" t="s">
        <v>18889</v>
      </c>
    </row>
    <row r="19796" spans="1:1">
      <c r="A19796" s="1" t="s">
        <v>18890</v>
      </c>
    </row>
    <row r="19797" spans="1:1">
      <c r="A19797" t="s">
        <v>18891</v>
      </c>
    </row>
    <row r="19798" spans="1:1">
      <c r="A19798" s="1" t="s">
        <v>18892</v>
      </c>
    </row>
    <row r="19799" spans="1:1">
      <c r="A19799" t="s">
        <v>18893</v>
      </c>
    </row>
    <row r="19800" spans="1:1">
      <c r="A19800" t="s">
        <v>18894</v>
      </c>
    </row>
    <row r="19801" spans="1:1">
      <c r="A19801" t="s">
        <v>18895</v>
      </c>
    </row>
    <row r="19802" spans="1:1">
      <c r="A19802" t="s">
        <v>18896</v>
      </c>
    </row>
    <row r="19803" spans="1:1">
      <c r="A19803" t="s">
        <v>18897</v>
      </c>
    </row>
    <row r="19804" spans="1:1">
      <c r="A19804" s="1" t="s">
        <v>18898</v>
      </c>
    </row>
    <row r="19805" spans="1:1">
      <c r="A19805" t="s">
        <v>18899</v>
      </c>
    </row>
    <row r="19806" spans="1:1">
      <c r="A19806" t="s">
        <v>18900</v>
      </c>
    </row>
    <row r="19807" spans="1:1">
      <c r="A19807" s="1" t="s">
        <v>18901</v>
      </c>
    </row>
    <row r="19808" spans="1:1">
      <c r="A19808" t="s">
        <v>18902</v>
      </c>
    </row>
    <row r="19809" spans="1:1">
      <c r="A19809" t="s">
        <v>18903</v>
      </c>
    </row>
    <row r="19810" spans="1:1">
      <c r="A19810" t="s">
        <v>18904</v>
      </c>
    </row>
    <row r="19811" spans="1:1">
      <c r="A19811" t="s">
        <v>18905</v>
      </c>
    </row>
    <row r="19812" spans="1:1">
      <c r="A19812" t="s">
        <v>18906</v>
      </c>
    </row>
    <row r="19813" spans="1:1">
      <c r="A19813" t="s">
        <v>18907</v>
      </c>
    </row>
    <row r="19814" spans="1:1">
      <c r="A19814" t="s">
        <v>18908</v>
      </c>
    </row>
    <row r="19815" spans="1:1">
      <c r="A19815" t="s">
        <v>18909</v>
      </c>
    </row>
    <row r="19816" spans="1:1">
      <c r="A19816" t="s">
        <v>18910</v>
      </c>
    </row>
    <row r="19817" spans="1:1">
      <c r="A19817" t="s">
        <v>18911</v>
      </c>
    </row>
    <row r="19818" spans="1:1">
      <c r="A19818" t="s">
        <v>18912</v>
      </c>
    </row>
    <row r="19819" spans="1:1">
      <c r="A19819" t="s">
        <v>18913</v>
      </c>
    </row>
    <row r="19820" spans="1:1">
      <c r="A19820" t="s">
        <v>18914</v>
      </c>
    </row>
    <row r="19821" spans="1:1">
      <c r="A19821" t="s">
        <v>18915</v>
      </c>
    </row>
    <row r="19822" spans="1:1">
      <c r="A19822" t="s">
        <v>18916</v>
      </c>
    </row>
    <row r="19823" spans="1:1">
      <c r="A19823" t="s">
        <v>18917</v>
      </c>
    </row>
    <row r="19824" spans="1:1">
      <c r="A19824" s="1" t="s">
        <v>18918</v>
      </c>
    </row>
    <row r="19825" spans="1:1">
      <c r="A19825" t="s">
        <v>18919</v>
      </c>
    </row>
    <row r="19826" spans="1:1">
      <c r="A19826" t="s">
        <v>18920</v>
      </c>
    </row>
    <row r="19827" spans="1:1">
      <c r="A19827" t="s">
        <v>18921</v>
      </c>
    </row>
    <row r="19828" spans="1:1">
      <c r="A19828" s="1" t="s">
        <v>18922</v>
      </c>
    </row>
    <row r="19829" spans="1:1">
      <c r="A19829" t="s">
        <v>18923</v>
      </c>
    </row>
    <row r="19830" spans="1:1">
      <c r="A19830" t="s">
        <v>18924</v>
      </c>
    </row>
    <row r="19831" spans="1:1">
      <c r="A19831" t="s">
        <v>18925</v>
      </c>
    </row>
    <row r="19832" spans="1:1">
      <c r="A19832" t="s">
        <v>18926</v>
      </c>
    </row>
    <row r="19833" spans="1:1">
      <c r="A19833" t="s">
        <v>18927</v>
      </c>
    </row>
    <row r="19834" spans="1:1">
      <c r="A19834" t="s">
        <v>18928</v>
      </c>
    </row>
    <row r="19835" spans="1:1">
      <c r="A19835" t="s">
        <v>18929</v>
      </c>
    </row>
    <row r="19836" spans="1:1">
      <c r="A19836" t="s">
        <v>18930</v>
      </c>
    </row>
    <row r="19837" spans="1:1">
      <c r="A19837" s="1" t="s">
        <v>18931</v>
      </c>
    </row>
    <row r="19838" spans="1:1">
      <c r="A19838" t="s">
        <v>18932</v>
      </c>
    </row>
    <row r="19839" spans="1:1">
      <c r="A19839" t="s">
        <v>18933</v>
      </c>
    </row>
    <row r="19840" spans="1:1">
      <c r="A19840" t="s">
        <v>18934</v>
      </c>
    </row>
    <row r="19841" spans="1:1">
      <c r="A19841" t="s">
        <v>18935</v>
      </c>
    </row>
    <row r="19842" spans="1:1">
      <c r="A19842" t="s">
        <v>18936</v>
      </c>
    </row>
    <row r="19843" spans="1:1">
      <c r="A19843" t="s">
        <v>18937</v>
      </c>
    </row>
    <row r="19844" spans="1:1">
      <c r="A19844" t="s">
        <v>18938</v>
      </c>
    </row>
    <row r="19845" spans="1:1">
      <c r="A19845" s="1" t="s">
        <v>18939</v>
      </c>
    </row>
    <row r="19846" spans="1:1">
      <c r="A19846" t="s">
        <v>18940</v>
      </c>
    </row>
    <row r="19847" spans="1:1">
      <c r="A19847" s="1" t="s">
        <v>18941</v>
      </c>
    </row>
    <row r="19848" spans="1:1">
      <c r="A19848" t="s">
        <v>18942</v>
      </c>
    </row>
    <row r="19849" spans="1:1">
      <c r="A19849" t="s">
        <v>18943</v>
      </c>
    </row>
    <row r="19850" spans="1:1">
      <c r="A19850" t="s">
        <v>18944</v>
      </c>
    </row>
    <row r="19851" spans="1:1">
      <c r="A19851" t="s">
        <v>18945</v>
      </c>
    </row>
    <row r="19852" spans="1:1">
      <c r="A19852" t="s">
        <v>18946</v>
      </c>
    </row>
    <row r="19853" spans="1:1">
      <c r="A19853" s="1" t="s">
        <v>18947</v>
      </c>
    </row>
    <row r="19854" spans="1:1">
      <c r="A19854" s="1" t="s">
        <v>18948</v>
      </c>
    </row>
    <row r="19855" spans="1:1">
      <c r="A19855" s="1" t="s">
        <v>18949</v>
      </c>
    </row>
    <row r="19856" spans="1:1">
      <c r="A19856" s="1" t="s">
        <v>18950</v>
      </c>
    </row>
    <row r="19857" spans="1:1">
      <c r="A19857" t="s">
        <v>18951</v>
      </c>
    </row>
    <row r="19858" spans="1:1">
      <c r="A19858" t="s">
        <v>18952</v>
      </c>
    </row>
    <row r="19859" spans="1:1">
      <c r="A19859" t="s">
        <v>18953</v>
      </c>
    </row>
    <row r="19860" spans="1:1">
      <c r="A19860" t="s">
        <v>18954</v>
      </c>
    </row>
    <row r="19861" spans="1:1">
      <c r="A19861" s="1" t="s">
        <v>18955</v>
      </c>
    </row>
    <row r="19862" spans="1:1">
      <c r="A19862" t="s">
        <v>18956</v>
      </c>
    </row>
    <row r="19863" spans="1:1">
      <c r="A19863" t="s">
        <v>18957</v>
      </c>
    </row>
    <row r="19864" spans="1:1">
      <c r="A19864" t="s">
        <v>18958</v>
      </c>
    </row>
    <row r="19865" spans="1:1">
      <c r="A19865" t="s">
        <v>16751</v>
      </c>
    </row>
    <row r="19866" spans="1:1">
      <c r="A19866" t="s">
        <v>18959</v>
      </c>
    </row>
    <row r="19867" spans="1:1">
      <c r="A19867" t="s">
        <v>18960</v>
      </c>
    </row>
    <row r="19868" spans="1:1">
      <c r="A19868" t="s">
        <v>18961</v>
      </c>
    </row>
    <row r="19869" spans="1:1">
      <c r="A19869" s="1" t="s">
        <v>18962</v>
      </c>
    </row>
    <row r="19870" spans="1:1">
      <c r="A19870" t="s">
        <v>18963</v>
      </c>
    </row>
    <row r="19871" spans="1:1">
      <c r="A19871" t="s">
        <v>18964</v>
      </c>
    </row>
    <row r="19872" spans="1:1">
      <c r="A19872" t="s">
        <v>18965</v>
      </c>
    </row>
    <row r="19873" spans="1:1">
      <c r="A19873" t="s">
        <v>18966</v>
      </c>
    </row>
    <row r="19874" spans="1:1">
      <c r="A19874" t="s">
        <v>18956</v>
      </c>
    </row>
    <row r="19875" spans="1:1">
      <c r="A19875" t="s">
        <v>18967</v>
      </c>
    </row>
    <row r="19876" spans="1:1">
      <c r="A19876" t="s">
        <v>18957</v>
      </c>
    </row>
    <row r="19877" spans="1:1">
      <c r="A19877" t="s">
        <v>18958</v>
      </c>
    </row>
    <row r="19878" spans="1:1">
      <c r="A19878" t="s">
        <v>18959</v>
      </c>
    </row>
    <row r="19879" spans="1:1">
      <c r="A19879" t="s">
        <v>18968</v>
      </c>
    </row>
    <row r="19880" spans="1:1">
      <c r="A19880" t="s">
        <v>18969</v>
      </c>
    </row>
    <row r="19881" spans="1:1">
      <c r="A19881" t="s">
        <v>18970</v>
      </c>
    </row>
    <row r="19882" spans="1:1">
      <c r="A19882" t="s">
        <v>18971</v>
      </c>
    </row>
    <row r="19883" spans="1:1">
      <c r="A19883" t="s">
        <v>18960</v>
      </c>
    </row>
    <row r="19884" spans="1:1">
      <c r="A19884" t="s">
        <v>18961</v>
      </c>
    </row>
    <row r="19885" spans="1:1">
      <c r="A19885" s="1" t="s">
        <v>18972</v>
      </c>
    </row>
    <row r="19886" spans="1:1">
      <c r="A19886" s="1" t="s">
        <v>18973</v>
      </c>
    </row>
    <row r="19887" spans="1:1">
      <c r="A19887" s="1" t="s">
        <v>18974</v>
      </c>
    </row>
    <row r="19888" spans="1:1">
      <c r="A19888" t="s">
        <v>18975</v>
      </c>
    </row>
    <row r="19889" spans="1:1">
      <c r="A19889" t="s">
        <v>18976</v>
      </c>
    </row>
    <row r="19890" spans="1:1">
      <c r="A19890" t="s">
        <v>18977</v>
      </c>
    </row>
    <row r="19891" spans="1:1">
      <c r="A19891" t="s">
        <v>16751</v>
      </c>
    </row>
    <row r="19892" spans="1:1">
      <c r="A19892" t="s">
        <v>18978</v>
      </c>
    </row>
    <row r="19893" spans="1:1">
      <c r="A19893" t="s">
        <v>18979</v>
      </c>
    </row>
    <row r="19894" spans="1:1">
      <c r="A19894" s="1" t="s">
        <v>18980</v>
      </c>
    </row>
    <row r="19895" spans="1:1">
      <c r="A19895" t="s">
        <v>18981</v>
      </c>
    </row>
    <row r="19896" spans="1:1">
      <c r="A19896" t="s">
        <v>18982</v>
      </c>
    </row>
    <row r="19897" spans="1:1">
      <c r="A19897" t="s">
        <v>18983</v>
      </c>
    </row>
    <row r="19898" spans="1:1">
      <c r="A19898" t="s">
        <v>18984</v>
      </c>
    </row>
    <row r="19899" spans="1:1">
      <c r="A19899" t="s">
        <v>18985</v>
      </c>
    </row>
    <row r="19900" spans="1:1">
      <c r="A19900" t="s">
        <v>18986</v>
      </c>
    </row>
    <row r="19901" spans="1:1">
      <c r="A19901" t="s">
        <v>18987</v>
      </c>
    </row>
    <row r="19902" spans="1:1">
      <c r="A19902" t="s">
        <v>18988</v>
      </c>
    </row>
    <row r="19903" spans="1:1">
      <c r="A19903" t="s">
        <v>18989</v>
      </c>
    </row>
    <row r="19904" spans="1:1">
      <c r="A19904" t="s">
        <v>18990</v>
      </c>
    </row>
    <row r="19905" spans="1:1">
      <c r="A19905" t="s">
        <v>18991</v>
      </c>
    </row>
    <row r="19906" spans="1:1">
      <c r="A19906" t="s">
        <v>18992</v>
      </c>
    </row>
    <row r="19907" spans="1:1">
      <c r="A19907" t="s">
        <v>18993</v>
      </c>
    </row>
    <row r="19908" spans="1:1">
      <c r="A19908" t="s">
        <v>18994</v>
      </c>
    </row>
    <row r="19909" spans="1:1">
      <c r="A19909" t="s">
        <v>18995</v>
      </c>
    </row>
    <row r="19910" spans="1:1">
      <c r="A19910" t="s">
        <v>18996</v>
      </c>
    </row>
    <row r="19911" spans="1:1">
      <c r="A19911" t="s">
        <v>18997</v>
      </c>
    </row>
    <row r="19912" spans="1:1">
      <c r="A19912" t="s">
        <v>18998</v>
      </c>
    </row>
    <row r="19913" spans="1:1">
      <c r="A19913" t="s">
        <v>18999</v>
      </c>
    </row>
    <row r="19914" spans="1:1">
      <c r="A19914" t="s">
        <v>16751</v>
      </c>
    </row>
    <row r="19915" spans="1:1">
      <c r="A19915" t="s">
        <v>19000</v>
      </c>
    </row>
    <row r="19916" spans="1:1">
      <c r="A19916" t="s">
        <v>19001</v>
      </c>
    </row>
    <row r="19917" spans="1:1">
      <c r="A19917" t="s">
        <v>19002</v>
      </c>
    </row>
    <row r="19918" spans="1:1">
      <c r="A19918" t="s">
        <v>19003</v>
      </c>
    </row>
    <row r="19919" spans="1:1">
      <c r="A19919" t="s">
        <v>19004</v>
      </c>
    </row>
    <row r="19920" spans="1:1">
      <c r="A19920" t="s">
        <v>19005</v>
      </c>
    </row>
    <row r="19921" spans="1:1">
      <c r="A19921" t="s">
        <v>17928</v>
      </c>
    </row>
    <row r="19922" spans="1:1">
      <c r="A19922" t="s">
        <v>19006</v>
      </c>
    </row>
    <row r="19923" spans="1:1">
      <c r="A19923" t="s">
        <v>18350</v>
      </c>
    </row>
    <row r="19924" spans="1:1">
      <c r="A19924" t="s">
        <v>19007</v>
      </c>
    </row>
    <row r="19925" spans="1:1">
      <c r="A19925" t="s">
        <v>19008</v>
      </c>
    </row>
    <row r="19926" spans="1:1">
      <c r="A19926" t="s">
        <v>19009</v>
      </c>
    </row>
    <row r="19927" spans="1:1">
      <c r="A19927" t="s">
        <v>19010</v>
      </c>
    </row>
    <row r="19928" spans="1:1">
      <c r="A19928" t="s">
        <v>19011</v>
      </c>
    </row>
    <row r="19929" spans="1:1">
      <c r="A19929" s="1" t="s">
        <v>19012</v>
      </c>
    </row>
    <row r="19930" spans="1:1">
      <c r="A19930" t="s">
        <v>19013</v>
      </c>
    </row>
    <row r="19931" spans="1:1">
      <c r="A19931" t="s">
        <v>19014</v>
      </c>
    </row>
    <row r="19932" spans="1:1">
      <c r="A19932" t="s">
        <v>19015</v>
      </c>
    </row>
    <row r="19933" spans="1:1">
      <c r="A19933" t="s">
        <v>19016</v>
      </c>
    </row>
    <row r="19934" spans="1:1">
      <c r="A19934" t="s">
        <v>19017</v>
      </c>
    </row>
    <row r="19935" spans="1:1">
      <c r="A19935" t="s">
        <v>19018</v>
      </c>
    </row>
    <row r="19936" spans="1:1">
      <c r="A19936" t="s">
        <v>19019</v>
      </c>
    </row>
    <row r="19937" spans="1:1">
      <c r="A19937" t="s">
        <v>19020</v>
      </c>
    </row>
    <row r="19938" spans="1:1">
      <c r="A19938" t="s">
        <v>19021</v>
      </c>
    </row>
    <row r="19939" spans="1:1">
      <c r="A19939" t="s">
        <v>19022</v>
      </c>
    </row>
    <row r="19940" spans="1:1">
      <c r="A19940" t="s">
        <v>19023</v>
      </c>
    </row>
    <row r="19941" spans="1:1">
      <c r="A19941" t="s">
        <v>19024</v>
      </c>
    </row>
    <row r="19942" spans="1:1">
      <c r="A19942" t="s">
        <v>19025</v>
      </c>
    </row>
    <row r="19943" spans="1:1">
      <c r="A19943" t="s">
        <v>19026</v>
      </c>
    </row>
    <row r="19944" spans="1:1">
      <c r="A19944" t="s">
        <v>19027</v>
      </c>
    </row>
    <row r="19945" spans="1:1">
      <c r="A19945" t="s">
        <v>19028</v>
      </c>
    </row>
    <row r="19946" spans="1:1">
      <c r="A19946" t="s">
        <v>19029</v>
      </c>
    </row>
    <row r="19947" spans="1:1">
      <c r="A19947" t="s">
        <v>19030</v>
      </c>
    </row>
    <row r="19948" spans="1:1">
      <c r="A19948" t="s">
        <v>19031</v>
      </c>
    </row>
    <row r="19949" spans="1:1">
      <c r="A19949" t="s">
        <v>19032</v>
      </c>
    </row>
    <row r="19950" spans="1:1">
      <c r="A19950" t="s">
        <v>19033</v>
      </c>
    </row>
    <row r="19951" spans="1:1">
      <c r="A19951" t="s">
        <v>19034</v>
      </c>
    </row>
    <row r="19952" spans="1:1">
      <c r="A19952" t="s">
        <v>19035</v>
      </c>
    </row>
    <row r="19953" spans="1:1">
      <c r="A19953" t="s">
        <v>19036</v>
      </c>
    </row>
    <row r="19954" spans="1:1">
      <c r="A19954" t="s">
        <v>19037</v>
      </c>
    </row>
    <row r="19955" spans="1:1">
      <c r="A19955" t="s">
        <v>19038</v>
      </c>
    </row>
    <row r="19956" spans="1:1">
      <c r="A19956" t="s">
        <v>19039</v>
      </c>
    </row>
    <row r="19957" spans="1:1">
      <c r="A19957" t="s">
        <v>19040</v>
      </c>
    </row>
    <row r="19958" spans="1:1">
      <c r="A19958" t="s">
        <v>19041</v>
      </c>
    </row>
    <row r="19959" spans="1:1">
      <c r="A19959" t="s">
        <v>17297</v>
      </c>
    </row>
    <row r="19960" spans="1:1">
      <c r="A19960" t="s">
        <v>19042</v>
      </c>
    </row>
    <row r="19961" spans="1:1">
      <c r="A19961" t="s">
        <v>19043</v>
      </c>
    </row>
    <row r="19962" spans="1:1">
      <c r="A19962" t="s">
        <v>19044</v>
      </c>
    </row>
    <row r="19963" spans="1:1">
      <c r="A19963" t="s">
        <v>19045</v>
      </c>
    </row>
    <row r="19964" spans="1:1">
      <c r="A19964" t="s">
        <v>19046</v>
      </c>
    </row>
    <row r="19965" spans="1:1">
      <c r="A19965" t="s">
        <v>19047</v>
      </c>
    </row>
    <row r="19966" spans="1:1">
      <c r="A19966" t="s">
        <v>19048</v>
      </c>
    </row>
    <row r="19967" spans="1:1">
      <c r="A19967" t="s">
        <v>19049</v>
      </c>
    </row>
    <row r="19968" spans="1:1">
      <c r="A19968" t="s">
        <v>19050</v>
      </c>
    </row>
    <row r="19969" spans="1:1">
      <c r="A19969" t="s">
        <v>19051</v>
      </c>
    </row>
    <row r="19970" spans="1:1">
      <c r="A19970" t="s">
        <v>19052</v>
      </c>
    </row>
    <row r="19971" spans="1:1">
      <c r="A19971" t="s">
        <v>19053</v>
      </c>
    </row>
    <row r="19972" spans="1:1">
      <c r="A19972" t="s">
        <v>19054</v>
      </c>
    </row>
    <row r="19973" spans="1:1">
      <c r="A19973" t="s">
        <v>19055</v>
      </c>
    </row>
    <row r="19974" spans="1:1">
      <c r="A19974" t="s">
        <v>19056</v>
      </c>
    </row>
    <row r="19975" spans="1:1">
      <c r="A19975" t="s">
        <v>19057</v>
      </c>
    </row>
    <row r="19976" spans="1:1">
      <c r="A19976" t="s">
        <v>17298</v>
      </c>
    </row>
    <row r="19977" spans="1:1">
      <c r="A19977" t="s">
        <v>19058</v>
      </c>
    </row>
    <row r="19978" spans="1:1">
      <c r="A19978" t="s">
        <v>19059</v>
      </c>
    </row>
    <row r="19979" spans="1:1">
      <c r="A19979" t="s">
        <v>19060</v>
      </c>
    </row>
    <row r="19980" spans="1:1">
      <c r="A19980" t="s">
        <v>19061</v>
      </c>
    </row>
    <row r="19981" spans="1:1">
      <c r="A19981" t="s">
        <v>19062</v>
      </c>
    </row>
    <row r="19982" spans="1:1">
      <c r="A19982" t="s">
        <v>19063</v>
      </c>
    </row>
    <row r="19983" spans="1:1">
      <c r="A19983" t="s">
        <v>19064</v>
      </c>
    </row>
    <row r="19984" spans="1:1">
      <c r="A19984" t="s">
        <v>19065</v>
      </c>
    </row>
    <row r="19985" spans="1:1">
      <c r="A19985" t="s">
        <v>19066</v>
      </c>
    </row>
    <row r="19986" spans="1:1">
      <c r="A19986" t="s">
        <v>19067</v>
      </c>
    </row>
    <row r="19987" spans="1:1">
      <c r="A19987" t="s">
        <v>19068</v>
      </c>
    </row>
    <row r="19988" spans="1:1">
      <c r="A19988" t="s">
        <v>19069</v>
      </c>
    </row>
    <row r="19989" spans="1:1">
      <c r="A19989" t="s">
        <v>16751</v>
      </c>
    </row>
    <row r="19990" spans="1:1">
      <c r="A19990" t="s">
        <v>17303</v>
      </c>
    </row>
    <row r="19991" spans="1:1">
      <c r="A19991" t="s">
        <v>19070</v>
      </c>
    </row>
    <row r="19992" spans="1:1">
      <c r="A19992" t="s">
        <v>19071</v>
      </c>
    </row>
    <row r="19993" spans="1:1">
      <c r="A19993" t="s">
        <v>19072</v>
      </c>
    </row>
    <row r="19994" spans="1:1">
      <c r="A19994" t="s">
        <v>19073</v>
      </c>
    </row>
    <row r="19995" spans="1:1">
      <c r="A19995" t="s">
        <v>19074</v>
      </c>
    </row>
    <row r="19996" spans="1:1">
      <c r="A19996" t="s">
        <v>19075</v>
      </c>
    </row>
    <row r="19997" spans="1:1">
      <c r="A19997" t="s">
        <v>19076</v>
      </c>
    </row>
    <row r="19998" spans="1:1">
      <c r="A19998" t="s">
        <v>19077</v>
      </c>
    </row>
    <row r="19999" spans="1:1">
      <c r="A19999" t="s">
        <v>19078</v>
      </c>
    </row>
    <row r="20000" spans="1:1">
      <c r="A20000" t="s">
        <v>19079</v>
      </c>
    </row>
    <row r="20001" spans="1:1">
      <c r="A20001" t="s">
        <v>19080</v>
      </c>
    </row>
    <row r="20002" spans="1:1">
      <c r="A20002" t="s">
        <v>19081</v>
      </c>
    </row>
    <row r="20003" spans="1:1">
      <c r="A20003" t="s">
        <v>19082</v>
      </c>
    </row>
    <row r="20004" spans="1:1">
      <c r="A20004" t="s">
        <v>19083</v>
      </c>
    </row>
    <row r="20005" spans="1:1">
      <c r="A20005" t="s">
        <v>19084</v>
      </c>
    </row>
    <row r="20006" spans="1:1">
      <c r="A20006" t="s">
        <v>19085</v>
      </c>
    </row>
    <row r="20007" spans="1:1">
      <c r="A20007" t="s">
        <v>19086</v>
      </c>
    </row>
    <row r="20008" spans="1:1">
      <c r="A20008" t="s">
        <v>19087</v>
      </c>
    </row>
    <row r="20009" spans="1:1">
      <c r="A20009" t="s">
        <v>19088</v>
      </c>
    </row>
    <row r="20010" spans="1:1">
      <c r="A20010" t="s">
        <v>19089</v>
      </c>
    </row>
    <row r="20011" spans="1:1">
      <c r="A20011" s="1" t="s">
        <v>19090</v>
      </c>
    </row>
    <row r="20012" spans="1:1">
      <c r="A20012" t="s">
        <v>19091</v>
      </c>
    </row>
    <row r="20013" spans="1:1">
      <c r="A20013" t="s">
        <v>19092</v>
      </c>
    </row>
    <row r="20014" spans="1:1">
      <c r="A20014" t="s">
        <v>19093</v>
      </c>
    </row>
    <row r="20015" spans="1:1">
      <c r="A20015" t="s">
        <v>19094</v>
      </c>
    </row>
    <row r="20016" spans="1:1">
      <c r="A20016" t="s">
        <v>19095</v>
      </c>
    </row>
    <row r="20017" spans="1:1">
      <c r="A20017" t="s">
        <v>19096</v>
      </c>
    </row>
    <row r="20018" spans="1:1">
      <c r="A20018" t="s">
        <v>19097</v>
      </c>
    </row>
    <row r="20019" spans="1:1">
      <c r="A20019" t="s">
        <v>19098</v>
      </c>
    </row>
    <row r="20020" spans="1:1">
      <c r="A20020" t="s">
        <v>16751</v>
      </c>
    </row>
    <row r="20021" spans="1:1">
      <c r="A20021" t="s">
        <v>19099</v>
      </c>
    </row>
    <row r="20022" spans="1:1">
      <c r="A20022" t="s">
        <v>19100</v>
      </c>
    </row>
    <row r="20023" spans="1:1">
      <c r="A20023" s="1" t="s">
        <v>19101</v>
      </c>
    </row>
    <row r="20024" spans="1:1">
      <c r="A20024" t="s">
        <v>19102</v>
      </c>
    </row>
    <row r="20025" spans="1:1">
      <c r="A20025" t="s">
        <v>19103</v>
      </c>
    </row>
    <row r="20026" spans="1:1">
      <c r="A20026" t="s">
        <v>19104</v>
      </c>
    </row>
    <row r="20027" spans="1:1">
      <c r="A20027" t="s">
        <v>19105</v>
      </c>
    </row>
    <row r="20028" spans="1:1">
      <c r="A20028" t="s">
        <v>19106</v>
      </c>
    </row>
    <row r="20029" spans="1:1">
      <c r="A20029" t="s">
        <v>19107</v>
      </c>
    </row>
    <row r="20030" spans="1:1">
      <c r="A20030" t="s">
        <v>19108</v>
      </c>
    </row>
    <row r="20031" spans="1:1">
      <c r="A20031" t="s">
        <v>19109</v>
      </c>
    </row>
    <row r="20032" spans="1:1">
      <c r="A20032" t="s">
        <v>16751</v>
      </c>
    </row>
    <row r="20033" spans="1:1">
      <c r="A20033" t="s">
        <v>19110</v>
      </c>
    </row>
    <row r="20034" spans="1:1">
      <c r="A20034" s="1" t="s">
        <v>19111</v>
      </c>
    </row>
    <row r="20035" spans="1:1">
      <c r="A20035" t="s">
        <v>19112</v>
      </c>
    </row>
    <row r="20036" spans="1:1">
      <c r="A20036" t="s">
        <v>19113</v>
      </c>
    </row>
    <row r="20037" spans="1:1">
      <c r="A20037" t="s">
        <v>16751</v>
      </c>
    </row>
    <row r="20038" spans="1:1">
      <c r="A20038" s="1" t="s">
        <v>19114</v>
      </c>
    </row>
    <row r="20039" spans="1:1">
      <c r="A20039" t="s">
        <v>16751</v>
      </c>
    </row>
    <row r="20040" spans="1:1">
      <c r="A20040" t="s">
        <v>19115</v>
      </c>
    </row>
    <row r="20041" spans="1:1">
      <c r="A20041" s="1" t="s">
        <v>19116</v>
      </c>
    </row>
    <row r="20042" spans="1:1">
      <c r="A20042" t="s">
        <v>19117</v>
      </c>
    </row>
    <row r="20043" spans="1:1">
      <c r="A20043" t="s">
        <v>16751</v>
      </c>
    </row>
    <row r="20044" spans="1:1">
      <c r="A20044" s="1" t="s">
        <v>19118</v>
      </c>
    </row>
    <row r="20045" spans="1:1">
      <c r="A20045" t="s">
        <v>19119</v>
      </c>
    </row>
    <row r="20046" spans="1:1">
      <c r="A20046" t="s">
        <v>19120</v>
      </c>
    </row>
    <row r="20047" spans="1:1">
      <c r="A20047" t="s">
        <v>19121</v>
      </c>
    </row>
    <row r="20048" spans="1:1">
      <c r="A20048" t="s">
        <v>19122</v>
      </c>
    </row>
    <row r="20049" spans="1:1">
      <c r="A20049" t="s">
        <v>19123</v>
      </c>
    </row>
    <row r="20050" spans="1:1">
      <c r="A20050" t="s">
        <v>19124</v>
      </c>
    </row>
    <row r="20051" spans="1:1">
      <c r="A20051" t="s">
        <v>19125</v>
      </c>
    </row>
    <row r="20052" spans="1:1">
      <c r="A20052" t="s">
        <v>19126</v>
      </c>
    </row>
    <row r="20053" spans="1:1">
      <c r="A20053" t="s">
        <v>19127</v>
      </c>
    </row>
    <row r="20054" spans="1:1">
      <c r="A20054" t="s">
        <v>19128</v>
      </c>
    </row>
    <row r="20055" spans="1:1">
      <c r="A20055" t="s">
        <v>19129</v>
      </c>
    </row>
    <row r="20056" spans="1:1">
      <c r="A20056" t="s">
        <v>19130</v>
      </c>
    </row>
    <row r="20057" spans="1:1">
      <c r="A20057" t="s">
        <v>16751</v>
      </c>
    </row>
    <row r="20058" spans="1:1">
      <c r="A20058" t="s">
        <v>19131</v>
      </c>
    </row>
    <row r="20059" spans="1:1">
      <c r="A20059" t="s">
        <v>19132</v>
      </c>
    </row>
    <row r="20060" spans="1:1">
      <c r="A20060" t="s">
        <v>19133</v>
      </c>
    </row>
    <row r="20061" spans="1:1">
      <c r="A20061" t="s">
        <v>19134</v>
      </c>
    </row>
    <row r="20062" spans="1:1">
      <c r="A20062" t="s">
        <v>19135</v>
      </c>
    </row>
    <row r="20063" spans="1:1">
      <c r="A20063" s="1" t="s">
        <v>19136</v>
      </c>
    </row>
    <row r="20064" spans="1:1">
      <c r="A20064" t="s">
        <v>19137</v>
      </c>
    </row>
    <row r="20065" spans="1:1">
      <c r="A20065" t="s">
        <v>19138</v>
      </c>
    </row>
    <row r="20066" spans="1:1">
      <c r="A20066" t="s">
        <v>19139</v>
      </c>
    </row>
    <row r="20067" spans="1:1">
      <c r="A20067" t="s">
        <v>19140</v>
      </c>
    </row>
    <row r="20068" spans="1:1">
      <c r="A20068" t="s">
        <v>19141</v>
      </c>
    </row>
    <row r="20069" spans="1:1">
      <c r="A20069" t="s">
        <v>19142</v>
      </c>
    </row>
    <row r="20070" spans="1:1">
      <c r="A20070" t="s">
        <v>19143</v>
      </c>
    </row>
    <row r="20071" spans="1:1">
      <c r="A20071" t="s">
        <v>19144</v>
      </c>
    </row>
    <row r="20072" spans="1:1">
      <c r="A20072" t="s">
        <v>16751</v>
      </c>
    </row>
    <row r="20073" spans="1:1">
      <c r="A20073" t="s">
        <v>19145</v>
      </c>
    </row>
    <row r="20074" spans="1:1">
      <c r="A20074" t="s">
        <v>19146</v>
      </c>
    </row>
    <row r="20075" spans="1:1">
      <c r="A20075" t="s">
        <v>19147</v>
      </c>
    </row>
    <row r="20076" spans="1:1">
      <c r="A20076" t="s">
        <v>19148</v>
      </c>
    </row>
    <row r="20077" spans="1:1">
      <c r="A20077" t="s">
        <v>19149</v>
      </c>
    </row>
    <row r="20078" spans="1:1">
      <c r="A20078" t="s">
        <v>19150</v>
      </c>
    </row>
    <row r="20079" spans="1:1">
      <c r="A20079" t="s">
        <v>19151</v>
      </c>
    </row>
    <row r="20080" spans="1:1">
      <c r="A20080" t="s">
        <v>19152</v>
      </c>
    </row>
    <row r="20081" spans="1:1">
      <c r="A20081" s="1" t="s">
        <v>19153</v>
      </c>
    </row>
    <row r="20082" spans="1:1">
      <c r="A20082" t="s">
        <v>19154</v>
      </c>
    </row>
    <row r="20083" spans="1:1">
      <c r="A20083" t="s">
        <v>19155</v>
      </c>
    </row>
    <row r="20084" spans="1:1">
      <c r="A20084" t="s">
        <v>19156</v>
      </c>
    </row>
    <row r="20085" spans="1:1">
      <c r="A20085" t="s">
        <v>19157</v>
      </c>
    </row>
    <row r="20086" spans="1:1">
      <c r="A20086" t="s">
        <v>19158</v>
      </c>
    </row>
    <row r="20087" spans="1:1">
      <c r="A20087" t="s">
        <v>16751</v>
      </c>
    </row>
    <row r="20088" spans="1:1">
      <c r="A20088" t="s">
        <v>19159</v>
      </c>
    </row>
    <row r="20089" spans="1:1">
      <c r="A20089" t="s">
        <v>19160</v>
      </c>
    </row>
    <row r="20090" spans="1:1">
      <c r="A20090" t="s">
        <v>19161</v>
      </c>
    </row>
    <row r="20091" spans="1:1">
      <c r="A20091" t="s">
        <v>19162</v>
      </c>
    </row>
    <row r="20092" spans="1:1">
      <c r="A20092" t="s">
        <v>19163</v>
      </c>
    </row>
    <row r="20093" spans="1:1">
      <c r="A20093" t="s">
        <v>19164</v>
      </c>
    </row>
    <row r="20094" spans="1:1">
      <c r="A20094" s="1" t="s">
        <v>19165</v>
      </c>
    </row>
    <row r="20095" spans="1:1">
      <c r="A20095" t="s">
        <v>19166</v>
      </c>
    </row>
    <row r="20096" spans="1:1">
      <c r="A20096" t="s">
        <v>19167</v>
      </c>
    </row>
    <row r="20097" spans="1:1">
      <c r="A20097" t="s">
        <v>16751</v>
      </c>
    </row>
    <row r="20098" spans="1:1">
      <c r="A20098" s="1" t="s">
        <v>19168</v>
      </c>
    </row>
    <row r="20099" spans="1:1">
      <c r="A20099" t="s">
        <v>19169</v>
      </c>
    </row>
    <row r="20100" spans="1:1">
      <c r="A20100" t="s">
        <v>16751</v>
      </c>
    </row>
    <row r="20101" spans="1:1">
      <c r="A20101" s="1" t="s">
        <v>19170</v>
      </c>
    </row>
    <row r="20102" spans="1:1">
      <c r="A20102" t="s">
        <v>19171</v>
      </c>
    </row>
    <row r="20103" spans="1:1">
      <c r="A20103" t="s">
        <v>19172</v>
      </c>
    </row>
    <row r="20104" spans="1:1">
      <c r="A20104" t="s">
        <v>19173</v>
      </c>
    </row>
    <row r="20105" spans="1:1">
      <c r="A20105" t="s">
        <v>19174</v>
      </c>
    </row>
    <row r="20106" spans="1:1">
      <c r="A20106" t="s">
        <v>19175</v>
      </c>
    </row>
    <row r="20107" spans="1:1">
      <c r="A20107" t="s">
        <v>19176</v>
      </c>
    </row>
    <row r="20108" spans="1:1">
      <c r="A20108" t="s">
        <v>19177</v>
      </c>
    </row>
    <row r="20109" spans="1:1">
      <c r="A20109" t="s">
        <v>19178</v>
      </c>
    </row>
    <row r="20110" spans="1:1">
      <c r="A20110" t="s">
        <v>19179</v>
      </c>
    </row>
    <row r="20111" spans="1:1">
      <c r="A20111" t="s">
        <v>19180</v>
      </c>
    </row>
    <row r="20112" spans="1:1">
      <c r="A20112" t="s">
        <v>19181</v>
      </c>
    </row>
    <row r="20113" spans="1:1">
      <c r="A20113" t="s">
        <v>19182</v>
      </c>
    </row>
    <row r="20114" spans="1:1">
      <c r="A20114" t="s">
        <v>19183</v>
      </c>
    </row>
    <row r="20115" spans="1:1">
      <c r="A20115" t="s">
        <v>19184</v>
      </c>
    </row>
    <row r="20116" spans="1:1">
      <c r="A20116" t="s">
        <v>19185</v>
      </c>
    </row>
    <row r="20117" spans="1:1">
      <c r="A20117" t="s">
        <v>19186</v>
      </c>
    </row>
    <row r="20118" spans="1:1">
      <c r="A20118" t="s">
        <v>16751</v>
      </c>
    </row>
    <row r="20119" spans="1:1">
      <c r="A20119" t="s">
        <v>19187</v>
      </c>
    </row>
    <row r="20120" spans="1:1">
      <c r="A20120" s="1" t="s">
        <v>19188</v>
      </c>
    </row>
    <row r="20121" spans="1:1">
      <c r="A20121" t="s">
        <v>16751</v>
      </c>
    </row>
    <row r="20122" spans="1:1">
      <c r="A20122" t="s">
        <v>19189</v>
      </c>
    </row>
    <row r="20123" spans="1:1">
      <c r="A20123" t="s">
        <v>19190</v>
      </c>
    </row>
    <row r="20124" spans="1:1">
      <c r="A20124" s="1" t="s">
        <v>19191</v>
      </c>
    </row>
    <row r="20125" spans="1:1">
      <c r="A20125" t="s">
        <v>19192</v>
      </c>
    </row>
    <row r="20126" spans="1:1">
      <c r="A20126" t="s">
        <v>16751</v>
      </c>
    </row>
    <row r="20127" spans="1:1">
      <c r="A20127" s="1" t="s">
        <v>19193</v>
      </c>
    </row>
    <row r="20128" spans="1:1">
      <c r="A20128" t="s">
        <v>19194</v>
      </c>
    </row>
    <row r="20129" spans="1:1">
      <c r="A20129" t="s">
        <v>19195</v>
      </c>
    </row>
    <row r="20130" spans="1:1">
      <c r="A20130" t="s">
        <v>19196</v>
      </c>
    </row>
    <row r="20131" spans="1:1">
      <c r="A20131" t="s">
        <v>16751</v>
      </c>
    </row>
    <row r="20132" spans="1:1">
      <c r="A20132" s="1" t="s">
        <v>19197</v>
      </c>
    </row>
    <row r="20133" spans="1:1">
      <c r="A20133" t="s">
        <v>19198</v>
      </c>
    </row>
    <row r="20134" spans="1:1">
      <c r="A20134" t="s">
        <v>19199</v>
      </c>
    </row>
    <row r="20135" spans="1:1">
      <c r="A20135" t="s">
        <v>19200</v>
      </c>
    </row>
    <row r="20136" spans="1:1">
      <c r="A20136" t="s">
        <v>19201</v>
      </c>
    </row>
    <row r="20137" spans="1:1">
      <c r="A20137" t="s">
        <v>19202</v>
      </c>
    </row>
    <row r="20138" spans="1:1">
      <c r="A20138" t="s">
        <v>19203</v>
      </c>
    </row>
    <row r="20139" spans="1:1">
      <c r="A20139" t="s">
        <v>19204</v>
      </c>
    </row>
    <row r="20140" spans="1:1">
      <c r="A20140" t="s">
        <v>16751</v>
      </c>
    </row>
    <row r="20141" spans="1:1">
      <c r="A20141" t="s">
        <v>19205</v>
      </c>
    </row>
    <row r="20142" spans="1:1">
      <c r="A20142" t="s">
        <v>19206</v>
      </c>
    </row>
    <row r="20143" spans="1:1">
      <c r="A20143" t="s">
        <v>19207</v>
      </c>
    </row>
    <row r="20144" spans="1:1">
      <c r="A20144" t="s">
        <v>19208</v>
      </c>
    </row>
    <row r="20145" spans="1:1">
      <c r="A20145" t="s">
        <v>19209</v>
      </c>
    </row>
    <row r="20146" spans="1:1">
      <c r="A20146" s="1" t="s">
        <v>19210</v>
      </c>
    </row>
    <row r="20147" spans="1:1">
      <c r="A20147" t="s">
        <v>19211</v>
      </c>
    </row>
    <row r="20148" spans="1:1">
      <c r="A20148" t="s">
        <v>19212</v>
      </c>
    </row>
    <row r="20149" spans="1:1">
      <c r="A20149" t="s">
        <v>19213</v>
      </c>
    </row>
    <row r="20150" spans="1:1">
      <c r="A20150" t="s">
        <v>16751</v>
      </c>
    </row>
    <row r="20151" spans="1:1">
      <c r="A20151" t="s">
        <v>19131</v>
      </c>
    </row>
    <row r="20152" spans="1:1">
      <c r="A20152" s="1" t="s">
        <v>19214</v>
      </c>
    </row>
    <row r="20153" spans="1:1">
      <c r="A20153" t="s">
        <v>16751</v>
      </c>
    </row>
    <row r="20154" spans="1:1">
      <c r="A20154" t="s">
        <v>19215</v>
      </c>
    </row>
    <row r="20155" spans="1:1">
      <c r="A20155" t="s">
        <v>19216</v>
      </c>
    </row>
    <row r="20156" spans="1:1">
      <c r="A20156" t="s">
        <v>19217</v>
      </c>
    </row>
    <row r="20157" spans="1:1">
      <c r="A20157" t="s">
        <v>19218</v>
      </c>
    </row>
    <row r="20158" spans="1:1">
      <c r="A20158" t="s">
        <v>19219</v>
      </c>
    </row>
    <row r="20159" spans="1:1">
      <c r="A20159" s="1" t="s">
        <v>19220</v>
      </c>
    </row>
    <row r="20160" spans="1:1">
      <c r="A20160" t="s">
        <v>19221</v>
      </c>
    </row>
    <row r="20161" spans="1:1">
      <c r="A20161" t="s">
        <v>19222</v>
      </c>
    </row>
    <row r="20162" spans="1:1">
      <c r="A20162" t="s">
        <v>19223</v>
      </c>
    </row>
    <row r="20163" spans="1:1">
      <c r="A20163" t="s">
        <v>19224</v>
      </c>
    </row>
    <row r="20164" spans="1:1">
      <c r="A20164" t="s">
        <v>19225</v>
      </c>
    </row>
    <row r="20165" spans="1:1">
      <c r="A20165" t="s">
        <v>19226</v>
      </c>
    </row>
    <row r="20166" spans="1:1">
      <c r="A20166" t="s">
        <v>19227</v>
      </c>
    </row>
    <row r="20167" spans="1:1">
      <c r="A20167" t="s">
        <v>19228</v>
      </c>
    </row>
    <row r="20168" spans="1:1">
      <c r="A20168" t="s">
        <v>19229</v>
      </c>
    </row>
    <row r="20169" spans="1:1">
      <c r="A20169" t="s">
        <v>19230</v>
      </c>
    </row>
    <row r="20170" spans="1:1">
      <c r="A20170" t="s">
        <v>19231</v>
      </c>
    </row>
    <row r="20171" spans="1:1">
      <c r="A20171" t="s">
        <v>19232</v>
      </c>
    </row>
    <row r="20172" spans="1:1">
      <c r="A20172" t="s">
        <v>19233</v>
      </c>
    </row>
    <row r="20173" spans="1:1">
      <c r="A20173" t="s">
        <v>19234</v>
      </c>
    </row>
    <row r="20174" spans="1:1">
      <c r="A20174" t="s">
        <v>19235</v>
      </c>
    </row>
    <row r="20175" spans="1:1">
      <c r="A20175" t="s">
        <v>19236</v>
      </c>
    </row>
    <row r="20176" spans="1:1">
      <c r="A20176" t="s">
        <v>19237</v>
      </c>
    </row>
    <row r="20177" spans="1:1">
      <c r="A20177" t="s">
        <v>19238</v>
      </c>
    </row>
    <row r="20178" spans="1:1">
      <c r="A20178" t="s">
        <v>19239</v>
      </c>
    </row>
    <row r="20179" spans="1:1">
      <c r="A20179" t="s">
        <v>19240</v>
      </c>
    </row>
    <row r="20180" spans="1:1">
      <c r="A20180" t="s">
        <v>19241</v>
      </c>
    </row>
    <row r="20181" spans="1:1">
      <c r="A20181" t="s">
        <v>19242</v>
      </c>
    </row>
    <row r="20182" spans="1:1">
      <c r="A20182" t="s">
        <v>19243</v>
      </c>
    </row>
    <row r="20183" spans="1:1">
      <c r="A20183" t="s">
        <v>19244</v>
      </c>
    </row>
    <row r="20184" spans="1:1">
      <c r="A20184" t="s">
        <v>19245</v>
      </c>
    </row>
    <row r="20185" spans="1:1">
      <c r="A20185" t="s">
        <v>19246</v>
      </c>
    </row>
    <row r="20186" spans="1:1">
      <c r="A20186" t="s">
        <v>16751</v>
      </c>
    </row>
    <row r="20187" spans="1:1">
      <c r="A20187" t="s">
        <v>19247</v>
      </c>
    </row>
    <row r="20188" spans="1:1">
      <c r="A20188" t="s">
        <v>19248</v>
      </c>
    </row>
    <row r="20189" spans="1:1">
      <c r="A20189" t="s">
        <v>19249</v>
      </c>
    </row>
    <row r="20190" spans="1:1">
      <c r="A20190" t="s">
        <v>19250</v>
      </c>
    </row>
    <row r="20191" spans="1:1">
      <c r="A20191" t="s">
        <v>19251</v>
      </c>
    </row>
    <row r="20192" spans="1:1">
      <c r="A20192" t="s">
        <v>19252</v>
      </c>
    </row>
    <row r="20193" spans="1:1">
      <c r="A20193" s="1" t="s">
        <v>19253</v>
      </c>
    </row>
    <row r="20194" spans="1:1">
      <c r="A20194" t="s">
        <v>19254</v>
      </c>
    </row>
    <row r="20195" spans="1:1">
      <c r="A20195" t="s">
        <v>19255</v>
      </c>
    </row>
    <row r="20196" spans="1:1">
      <c r="A20196" t="s">
        <v>19256</v>
      </c>
    </row>
    <row r="20197" spans="1:1">
      <c r="A20197" t="s">
        <v>16751</v>
      </c>
    </row>
    <row r="20198" spans="1:1">
      <c r="A20198" t="s">
        <v>19257</v>
      </c>
    </row>
    <row r="20199" spans="1:1">
      <c r="A20199" t="s">
        <v>19258</v>
      </c>
    </row>
    <row r="20200" spans="1:1">
      <c r="A20200" s="1" t="s">
        <v>19259</v>
      </c>
    </row>
    <row r="20201" spans="1:1">
      <c r="A20201" t="s">
        <v>19260</v>
      </c>
    </row>
    <row r="20202" spans="1:1">
      <c r="A20202" t="s">
        <v>19261</v>
      </c>
    </row>
    <row r="20203" spans="1:1">
      <c r="A20203" t="s">
        <v>16751</v>
      </c>
    </row>
    <row r="20204" spans="1:1">
      <c r="A20204" s="1" t="s">
        <v>19262</v>
      </c>
    </row>
    <row r="20205" spans="1:1">
      <c r="A20205" t="s">
        <v>16751</v>
      </c>
    </row>
    <row r="20206" spans="1:1">
      <c r="A20206" t="s">
        <v>19263</v>
      </c>
    </row>
    <row r="20207" spans="1:1">
      <c r="A20207" t="s">
        <v>19264</v>
      </c>
    </row>
    <row r="20208" spans="1:1">
      <c r="A20208" s="1" t="s">
        <v>19265</v>
      </c>
    </row>
    <row r="20209" spans="1:1">
      <c r="A20209" t="s">
        <v>19266</v>
      </c>
    </row>
    <row r="20210" spans="1:1">
      <c r="A20210" t="s">
        <v>19267</v>
      </c>
    </row>
    <row r="20211" spans="1:1">
      <c r="A20211" t="s">
        <v>16751</v>
      </c>
    </row>
    <row r="20212" spans="1:1">
      <c r="A20212" t="s">
        <v>19268</v>
      </c>
    </row>
    <row r="20213" spans="1:1">
      <c r="A20213" t="s">
        <v>19269</v>
      </c>
    </row>
    <row r="20214" spans="1:1">
      <c r="A20214" s="1" t="s">
        <v>19270</v>
      </c>
    </row>
    <row r="20215" spans="1:1">
      <c r="A20215" t="s">
        <v>19271</v>
      </c>
    </row>
    <row r="20216" spans="1:1">
      <c r="A20216" s="1" t="s">
        <v>19272</v>
      </c>
    </row>
    <row r="20217" spans="1:1">
      <c r="A20217" t="s">
        <v>19273</v>
      </c>
    </row>
    <row r="20218" spans="1:1">
      <c r="A20218" s="1" t="s">
        <v>19274</v>
      </c>
    </row>
    <row r="20219" spans="1:1">
      <c r="A20219" t="s">
        <v>19275</v>
      </c>
    </row>
    <row r="20220" spans="1:1">
      <c r="A20220" t="s">
        <v>16751</v>
      </c>
    </row>
    <row r="20221" spans="1:1">
      <c r="A20221" t="s">
        <v>19276</v>
      </c>
    </row>
    <row r="20222" spans="1:1">
      <c r="A20222" s="1" t="s">
        <v>19277</v>
      </c>
    </row>
    <row r="20223" spans="1:1">
      <c r="A20223" t="s">
        <v>19278</v>
      </c>
    </row>
    <row r="20224" spans="1:1">
      <c r="A20224" t="s">
        <v>19279</v>
      </c>
    </row>
    <row r="20225" spans="1:1">
      <c r="A20225" s="1" t="s">
        <v>19280</v>
      </c>
    </row>
    <row r="20226" spans="1:1">
      <c r="A20226" t="s">
        <v>19281</v>
      </c>
    </row>
    <row r="20227" spans="1:1">
      <c r="A20227" s="1" t="s">
        <v>19282</v>
      </c>
    </row>
    <row r="20228" spans="1:1">
      <c r="A20228" s="1" t="s">
        <v>19283</v>
      </c>
    </row>
    <row r="20229" spans="1:1">
      <c r="A20229" t="s">
        <v>19284</v>
      </c>
    </row>
    <row r="20230" spans="1:1">
      <c r="A20230" s="1" t="s">
        <v>19285</v>
      </c>
    </row>
    <row r="20231" spans="1:1">
      <c r="A20231" t="s">
        <v>19286</v>
      </c>
    </row>
    <row r="20232" spans="1:1">
      <c r="A20232" s="1" t="s">
        <v>19287</v>
      </c>
    </row>
    <row r="20233" spans="1:1">
      <c r="A20233" t="s">
        <v>19288</v>
      </c>
    </row>
    <row r="20234" spans="1:1">
      <c r="A20234" s="1" t="s">
        <v>19289</v>
      </c>
    </row>
    <row r="20235" spans="1:1">
      <c r="A20235" t="s">
        <v>19290</v>
      </c>
    </row>
    <row r="20236" spans="1:1">
      <c r="A20236" t="s">
        <v>19291</v>
      </c>
    </row>
    <row r="20237" spans="1:1">
      <c r="A20237" t="s">
        <v>16751</v>
      </c>
    </row>
    <row r="20238" spans="1:1">
      <c r="A20238" s="1" t="s">
        <v>19292</v>
      </c>
    </row>
    <row r="20239" spans="1:1">
      <c r="A20239" t="s">
        <v>19293</v>
      </c>
    </row>
    <row r="20240" spans="1:1">
      <c r="A20240" t="s">
        <v>16751</v>
      </c>
    </row>
    <row r="20241" spans="1:1">
      <c r="A20241" s="1" t="s">
        <v>19294</v>
      </c>
    </row>
    <row r="20242" spans="1:1">
      <c r="A20242" t="s">
        <v>19295</v>
      </c>
    </row>
    <row r="20243" spans="1:1">
      <c r="A20243" t="s">
        <v>16751</v>
      </c>
    </row>
    <row r="20244" spans="1:1">
      <c r="A20244" t="s">
        <v>19296</v>
      </c>
    </row>
    <row r="20245" spans="1:1">
      <c r="A20245" s="1" t="s">
        <v>19297</v>
      </c>
    </row>
    <row r="20246" spans="1:1">
      <c r="A20246" t="s">
        <v>19298</v>
      </c>
    </row>
    <row r="20247" spans="1:1">
      <c r="A20247" t="s">
        <v>19299</v>
      </c>
    </row>
    <row r="20248" spans="1:1">
      <c r="A20248" t="s">
        <v>19300</v>
      </c>
    </row>
    <row r="20249" spans="1:1">
      <c r="A20249" t="s">
        <v>19301</v>
      </c>
    </row>
    <row r="20250" spans="1:1">
      <c r="A20250" t="s">
        <v>19302</v>
      </c>
    </row>
    <row r="20251" spans="1:1">
      <c r="A20251" t="s">
        <v>19303</v>
      </c>
    </row>
    <row r="20252" spans="1:1">
      <c r="A20252" t="s">
        <v>19304</v>
      </c>
    </row>
    <row r="20253" spans="1:1">
      <c r="A20253" t="s">
        <v>19305</v>
      </c>
    </row>
    <row r="20254" spans="1:1">
      <c r="A20254" t="s">
        <v>16751</v>
      </c>
    </row>
    <row r="20255" spans="1:1">
      <c r="A20255" t="s">
        <v>19306</v>
      </c>
    </row>
    <row r="20256" spans="1:1">
      <c r="A20256" t="s">
        <v>19307</v>
      </c>
    </row>
    <row r="20257" spans="1:1">
      <c r="A20257" t="s">
        <v>19308</v>
      </c>
    </row>
    <row r="20258" spans="1:1">
      <c r="A20258" t="s">
        <v>19309</v>
      </c>
    </row>
    <row r="20259" spans="1:1">
      <c r="A20259" t="s">
        <v>19310</v>
      </c>
    </row>
    <row r="20260" spans="1:1">
      <c r="A20260" t="s">
        <v>19311</v>
      </c>
    </row>
    <row r="20261" spans="1:1">
      <c r="A20261" s="1" t="s">
        <v>19312</v>
      </c>
    </row>
    <row r="20262" spans="1:1">
      <c r="A20262" t="s">
        <v>19313</v>
      </c>
    </row>
    <row r="20263" spans="1:1">
      <c r="A20263" t="s">
        <v>19314</v>
      </c>
    </row>
    <row r="20264" spans="1:1">
      <c r="A20264" t="s">
        <v>19315</v>
      </c>
    </row>
    <row r="20265" spans="1:1">
      <c r="A20265" t="s">
        <v>19316</v>
      </c>
    </row>
    <row r="20266" spans="1:1">
      <c r="A20266" t="s">
        <v>16751</v>
      </c>
    </row>
    <row r="20267" spans="1:1">
      <c r="A20267" t="s">
        <v>19317</v>
      </c>
    </row>
    <row r="20268" spans="1:1">
      <c r="A20268" t="s">
        <v>19318</v>
      </c>
    </row>
    <row r="20269" spans="1:1">
      <c r="A20269" t="s">
        <v>19319</v>
      </c>
    </row>
    <row r="20270" spans="1:1">
      <c r="A20270" t="s">
        <v>19320</v>
      </c>
    </row>
    <row r="20271" spans="1:1">
      <c r="A20271" t="s">
        <v>19321</v>
      </c>
    </row>
    <row r="20272" spans="1:1">
      <c r="A20272" t="s">
        <v>19322</v>
      </c>
    </row>
    <row r="20273" spans="1:1">
      <c r="A20273" t="s">
        <v>19323</v>
      </c>
    </row>
    <row r="20274" spans="1:1">
      <c r="A20274" s="1" t="s">
        <v>19324</v>
      </c>
    </row>
    <row r="20275" spans="1:1">
      <c r="A20275" t="s">
        <v>19325</v>
      </c>
    </row>
    <row r="20276" spans="1:1">
      <c r="A20276" t="s">
        <v>19326</v>
      </c>
    </row>
    <row r="20277" spans="1:1">
      <c r="A20277" t="s">
        <v>16751</v>
      </c>
    </row>
    <row r="20278" spans="1:1">
      <c r="A20278" t="s">
        <v>19327</v>
      </c>
    </row>
    <row r="20279" spans="1:1">
      <c r="A20279" s="1" t="s">
        <v>19328</v>
      </c>
    </row>
    <row r="20280" spans="1:1">
      <c r="A20280" t="s">
        <v>16751</v>
      </c>
    </row>
    <row r="20281" spans="1:1">
      <c r="A20281" t="s">
        <v>19329</v>
      </c>
    </row>
    <row r="20282" spans="1:1">
      <c r="A20282" t="s">
        <v>19330</v>
      </c>
    </row>
    <row r="20283" spans="1:1">
      <c r="A20283" t="s">
        <v>19331</v>
      </c>
    </row>
    <row r="20284" spans="1:1">
      <c r="A20284" t="s">
        <v>19332</v>
      </c>
    </row>
    <row r="20285" spans="1:1">
      <c r="A20285" t="s">
        <v>19333</v>
      </c>
    </row>
    <row r="20286" spans="1:1">
      <c r="A20286" s="1" t="s">
        <v>19334</v>
      </c>
    </row>
    <row r="20287" spans="1:1">
      <c r="A20287" t="s">
        <v>19335</v>
      </c>
    </row>
    <row r="20288" spans="1:1">
      <c r="A20288" t="s">
        <v>19336</v>
      </c>
    </row>
    <row r="20289" spans="1:1">
      <c r="A20289" t="s">
        <v>19337</v>
      </c>
    </row>
    <row r="20290" spans="1:1">
      <c r="A20290" t="s">
        <v>19338</v>
      </c>
    </row>
    <row r="20291" spans="1:1">
      <c r="A20291" t="s">
        <v>19339</v>
      </c>
    </row>
    <row r="20292" spans="1:1">
      <c r="A20292" t="s">
        <v>16751</v>
      </c>
    </row>
    <row r="20293" spans="1:1">
      <c r="A20293" s="1" t="s">
        <v>19340</v>
      </c>
    </row>
    <row r="20294" spans="1:1">
      <c r="A20294" t="s">
        <v>19341</v>
      </c>
    </row>
    <row r="20295" spans="1:1">
      <c r="A20295" t="s">
        <v>19342</v>
      </c>
    </row>
    <row r="20296" spans="1:1">
      <c r="A20296" t="s">
        <v>19343</v>
      </c>
    </row>
    <row r="20297" spans="1:1">
      <c r="A20297" t="s">
        <v>19344</v>
      </c>
    </row>
    <row r="20298" spans="1:1">
      <c r="A20298" t="s">
        <v>19345</v>
      </c>
    </row>
    <row r="20299" spans="1:1">
      <c r="A20299" t="s">
        <v>19346</v>
      </c>
    </row>
    <row r="20300" spans="1:1">
      <c r="A20300" t="s">
        <v>19347</v>
      </c>
    </row>
    <row r="20301" spans="1:1">
      <c r="A20301" t="s">
        <v>19348</v>
      </c>
    </row>
    <row r="20302" spans="1:1">
      <c r="A20302" t="s">
        <v>19349</v>
      </c>
    </row>
    <row r="20303" spans="1:1">
      <c r="A20303" t="s">
        <v>19350</v>
      </c>
    </row>
    <row r="20304" spans="1:1">
      <c r="A20304" t="s">
        <v>19351</v>
      </c>
    </row>
    <row r="20305" spans="1:1">
      <c r="A20305" t="s">
        <v>19352</v>
      </c>
    </row>
    <row r="20306" spans="1:1">
      <c r="A20306" t="s">
        <v>19353</v>
      </c>
    </row>
    <row r="20307" spans="1:1">
      <c r="A20307" t="s">
        <v>19354</v>
      </c>
    </row>
    <row r="20308" spans="1:1">
      <c r="A20308" t="s">
        <v>19355</v>
      </c>
    </row>
    <row r="20309" spans="1:1">
      <c r="A20309" t="s">
        <v>19356</v>
      </c>
    </row>
    <row r="20310" spans="1:1">
      <c r="A20310" t="s">
        <v>19357</v>
      </c>
    </row>
    <row r="20311" spans="1:1">
      <c r="A20311" t="s">
        <v>19358</v>
      </c>
    </row>
    <row r="20312" spans="1:1">
      <c r="A20312" t="s">
        <v>19359</v>
      </c>
    </row>
    <row r="20313" spans="1:1">
      <c r="A20313" t="s">
        <v>19360</v>
      </c>
    </row>
    <row r="20314" spans="1:1">
      <c r="A20314" t="s">
        <v>19361</v>
      </c>
    </row>
    <row r="20315" spans="1:1">
      <c r="A20315" t="s">
        <v>19362</v>
      </c>
    </row>
    <row r="20316" spans="1:1">
      <c r="A20316" t="s">
        <v>16751</v>
      </c>
    </row>
    <row r="20317" spans="1:1">
      <c r="A20317" t="s">
        <v>19363</v>
      </c>
    </row>
    <row r="20318" spans="1:1">
      <c r="A20318" t="s">
        <v>19364</v>
      </c>
    </row>
    <row r="20319" spans="1:1">
      <c r="A20319" t="s">
        <v>19365</v>
      </c>
    </row>
    <row r="20320" spans="1:1">
      <c r="A20320" t="s">
        <v>19366</v>
      </c>
    </row>
    <row r="20321" spans="1:1">
      <c r="A20321" t="s">
        <v>19367</v>
      </c>
    </row>
    <row r="20322" spans="1:1">
      <c r="A20322" t="s">
        <v>19368</v>
      </c>
    </row>
    <row r="20323" spans="1:1">
      <c r="A20323" t="s">
        <v>19369</v>
      </c>
    </row>
    <row r="20324" spans="1:1">
      <c r="A20324" t="s">
        <v>19370</v>
      </c>
    </row>
    <row r="20325" spans="1:1">
      <c r="A20325" t="s">
        <v>19371</v>
      </c>
    </row>
    <row r="20326" spans="1:1">
      <c r="A20326" t="s">
        <v>19372</v>
      </c>
    </row>
    <row r="20327" spans="1:1">
      <c r="A20327" t="s">
        <v>19373</v>
      </c>
    </row>
    <row r="20328" spans="1:1">
      <c r="A20328" t="s">
        <v>19374</v>
      </c>
    </row>
    <row r="20329" spans="1:1">
      <c r="A20329" t="s">
        <v>19375</v>
      </c>
    </row>
    <row r="20330" spans="1:1">
      <c r="A20330" t="s">
        <v>19376</v>
      </c>
    </row>
    <row r="20331" spans="1:1">
      <c r="A20331" t="s">
        <v>19377</v>
      </c>
    </row>
    <row r="20332" spans="1:1">
      <c r="A20332" t="s">
        <v>19378</v>
      </c>
    </row>
    <row r="20333" spans="1:1">
      <c r="A20333" t="s">
        <v>19379</v>
      </c>
    </row>
    <row r="20334" spans="1:1">
      <c r="A20334" t="s">
        <v>19380</v>
      </c>
    </row>
    <row r="20335" spans="1:1">
      <c r="A20335" t="s">
        <v>19381</v>
      </c>
    </row>
    <row r="20336" spans="1:1">
      <c r="A20336" t="s">
        <v>19382</v>
      </c>
    </row>
    <row r="20337" spans="1:1">
      <c r="A20337" t="s">
        <v>19383</v>
      </c>
    </row>
    <row r="20338" spans="1:1">
      <c r="A20338" t="s">
        <v>19384</v>
      </c>
    </row>
    <row r="20339" spans="1:1">
      <c r="A20339" t="s">
        <v>19385</v>
      </c>
    </row>
    <row r="20340" spans="1:1">
      <c r="A20340" s="1" t="s">
        <v>19386</v>
      </c>
    </row>
    <row r="20341" spans="1:1">
      <c r="A20341" t="s">
        <v>19387</v>
      </c>
    </row>
    <row r="20342" spans="1:1">
      <c r="A20342" t="s">
        <v>19388</v>
      </c>
    </row>
    <row r="20343" spans="1:1">
      <c r="A20343" t="s">
        <v>16751</v>
      </c>
    </row>
    <row r="20344" spans="1:1">
      <c r="A20344" s="1" t="s">
        <v>19389</v>
      </c>
    </row>
    <row r="20345" spans="1:1">
      <c r="A20345" t="s">
        <v>16751</v>
      </c>
    </row>
    <row r="20346" spans="1:1">
      <c r="A20346" t="s">
        <v>19390</v>
      </c>
    </row>
    <row r="20347" spans="1:1">
      <c r="A20347" t="s">
        <v>19391</v>
      </c>
    </row>
    <row r="20348" spans="1:1">
      <c r="A20348" s="1" t="s">
        <v>19392</v>
      </c>
    </row>
    <row r="20349" spans="1:1">
      <c r="A20349" t="s">
        <v>19393</v>
      </c>
    </row>
    <row r="20350" spans="1:1">
      <c r="A20350" t="s">
        <v>19394</v>
      </c>
    </row>
    <row r="20351" spans="1:1">
      <c r="A20351" t="s">
        <v>19395</v>
      </c>
    </row>
    <row r="20352" spans="1:1">
      <c r="A20352" t="s">
        <v>19396</v>
      </c>
    </row>
    <row r="20353" spans="1:1">
      <c r="A20353" t="s">
        <v>19397</v>
      </c>
    </row>
    <row r="20354" spans="1:1">
      <c r="A20354" s="1" t="s">
        <v>19398</v>
      </c>
    </row>
    <row r="20355" spans="1:1">
      <c r="A20355" t="s">
        <v>19399</v>
      </c>
    </row>
    <row r="20356" spans="1:1">
      <c r="A20356" t="s">
        <v>19400</v>
      </c>
    </row>
    <row r="20357" spans="1:1">
      <c r="A20357" t="s">
        <v>19401</v>
      </c>
    </row>
    <row r="20358" spans="1:1">
      <c r="A20358" t="s">
        <v>19402</v>
      </c>
    </row>
    <row r="20359" spans="1:1">
      <c r="A20359" t="s">
        <v>19403</v>
      </c>
    </row>
    <row r="20360" spans="1:1">
      <c r="A20360" t="s">
        <v>19404</v>
      </c>
    </row>
    <row r="20361" spans="1:1">
      <c r="A20361" t="s">
        <v>19405</v>
      </c>
    </row>
    <row r="20362" spans="1:1">
      <c r="A20362" t="s">
        <v>16751</v>
      </c>
    </row>
    <row r="20363" spans="1:1">
      <c r="A20363" s="1" t="s">
        <v>19406</v>
      </c>
    </row>
    <row r="20364" spans="1:1">
      <c r="A20364" t="s">
        <v>19407</v>
      </c>
    </row>
    <row r="20365" spans="1:1">
      <c r="A20365" t="s">
        <v>19408</v>
      </c>
    </row>
    <row r="20366" spans="1:1">
      <c r="A20366" t="s">
        <v>19409</v>
      </c>
    </row>
    <row r="20367" spans="1:1">
      <c r="A20367" t="s">
        <v>16751</v>
      </c>
    </row>
    <row r="20368" spans="1:1">
      <c r="A20368" s="1" t="s">
        <v>19410</v>
      </c>
    </row>
    <row r="20369" spans="1:1">
      <c r="A20369" t="s">
        <v>19411</v>
      </c>
    </row>
    <row r="20370" spans="1:1">
      <c r="A20370" t="s">
        <v>16751</v>
      </c>
    </row>
    <row r="20371" spans="1:1">
      <c r="A20371" s="1" t="s">
        <v>19412</v>
      </c>
    </row>
    <row r="20372" spans="1:1">
      <c r="A20372" t="s">
        <v>19413</v>
      </c>
    </row>
    <row r="20373" spans="1:1">
      <c r="A20373" t="s">
        <v>19414</v>
      </c>
    </row>
    <row r="20374" spans="1:1">
      <c r="A20374" t="s">
        <v>19415</v>
      </c>
    </row>
    <row r="20375" spans="1:1">
      <c r="A20375" t="s">
        <v>19416</v>
      </c>
    </row>
    <row r="20376" spans="1:1">
      <c r="A20376" t="s">
        <v>19417</v>
      </c>
    </row>
    <row r="20377" spans="1:1">
      <c r="A20377" t="s">
        <v>19418</v>
      </c>
    </row>
    <row r="20378" spans="1:1">
      <c r="A20378" s="1" t="s">
        <v>19419</v>
      </c>
    </row>
    <row r="20379" spans="1:1">
      <c r="A20379" t="s">
        <v>19420</v>
      </c>
    </row>
    <row r="20380" spans="1:1">
      <c r="A20380" t="s">
        <v>19421</v>
      </c>
    </row>
    <row r="20381" spans="1:1">
      <c r="A20381" t="s">
        <v>19422</v>
      </c>
    </row>
    <row r="20382" spans="1:1">
      <c r="A20382" s="1" t="s">
        <v>19423</v>
      </c>
    </row>
    <row r="20383" spans="1:1">
      <c r="A20383" t="s">
        <v>19424</v>
      </c>
    </row>
    <row r="20384" spans="1:1">
      <c r="A20384" s="1" t="s">
        <v>19425</v>
      </c>
    </row>
    <row r="20385" spans="1:1">
      <c r="A20385" t="s">
        <v>19426</v>
      </c>
    </row>
    <row r="20386" spans="1:1">
      <c r="A20386" t="s">
        <v>19427</v>
      </c>
    </row>
    <row r="20387" spans="1:1">
      <c r="A20387" t="s">
        <v>19428</v>
      </c>
    </row>
    <row r="20388" spans="1:1">
      <c r="A20388" s="1" t="s">
        <v>19429</v>
      </c>
    </row>
    <row r="20389" spans="1:1">
      <c r="A20389" t="s">
        <v>19430</v>
      </c>
    </row>
    <row r="20390" spans="1:1">
      <c r="A20390" t="s">
        <v>19431</v>
      </c>
    </row>
    <row r="20391" spans="1:1">
      <c r="A20391" t="s">
        <v>19432</v>
      </c>
    </row>
    <row r="20392" spans="1:1">
      <c r="A20392" t="s">
        <v>19433</v>
      </c>
    </row>
    <row r="20393" spans="1:1">
      <c r="A20393" t="s">
        <v>19434</v>
      </c>
    </row>
    <row r="20394" spans="1:1">
      <c r="A20394" t="s">
        <v>19435</v>
      </c>
    </row>
    <row r="20395" spans="1:1">
      <c r="A20395" s="1" t="s">
        <v>19436</v>
      </c>
    </row>
    <row r="20396" spans="1:1">
      <c r="A20396" t="s">
        <v>19437</v>
      </c>
    </row>
    <row r="20397" spans="1:1">
      <c r="A20397" t="s">
        <v>19438</v>
      </c>
    </row>
    <row r="20398" spans="1:1">
      <c r="A20398" t="s">
        <v>19439</v>
      </c>
    </row>
    <row r="20399" spans="1:1">
      <c r="A20399" t="s">
        <v>16751</v>
      </c>
    </row>
    <row r="20400" spans="1:1">
      <c r="A20400" t="s">
        <v>19440</v>
      </c>
    </row>
    <row r="20401" spans="1:1">
      <c r="A20401" t="s">
        <v>19441</v>
      </c>
    </row>
    <row r="20402" spans="1:1">
      <c r="A20402" s="1" t="s">
        <v>19442</v>
      </c>
    </row>
    <row r="20403" spans="1:1">
      <c r="A20403" t="s">
        <v>19443</v>
      </c>
    </row>
    <row r="20404" spans="1:1">
      <c r="A20404" t="s">
        <v>19444</v>
      </c>
    </row>
    <row r="20405" spans="1:1">
      <c r="A20405" t="s">
        <v>19445</v>
      </c>
    </row>
    <row r="20406" spans="1:1">
      <c r="A20406" t="s">
        <v>19446</v>
      </c>
    </row>
    <row r="20407" spans="1:1">
      <c r="A20407" t="s">
        <v>19447</v>
      </c>
    </row>
    <row r="20408" spans="1:1">
      <c r="A20408" t="s">
        <v>19448</v>
      </c>
    </row>
    <row r="20409" spans="1:1">
      <c r="A20409" t="s">
        <v>19449</v>
      </c>
    </row>
    <row r="20410" spans="1:1">
      <c r="A20410" t="s">
        <v>19450</v>
      </c>
    </row>
    <row r="20411" spans="1:1">
      <c r="A20411" t="s">
        <v>19451</v>
      </c>
    </row>
    <row r="20412" spans="1:1">
      <c r="A20412" t="s">
        <v>19452</v>
      </c>
    </row>
    <row r="20413" spans="1:1">
      <c r="A20413" t="s">
        <v>19453</v>
      </c>
    </row>
    <row r="20414" spans="1:1">
      <c r="A20414" t="s">
        <v>19454</v>
      </c>
    </row>
    <row r="20415" spans="1:1">
      <c r="A20415" t="s">
        <v>19455</v>
      </c>
    </row>
    <row r="20416" spans="1:1">
      <c r="A20416" s="1" t="s">
        <v>19456</v>
      </c>
    </row>
    <row r="20417" spans="1:1">
      <c r="A20417" s="1" t="s">
        <v>19457</v>
      </c>
    </row>
    <row r="20418" spans="1:1">
      <c r="A20418" s="1" t="s">
        <v>19458</v>
      </c>
    </row>
    <row r="20419" spans="1:1">
      <c r="A20419" t="s">
        <v>19459</v>
      </c>
    </row>
    <row r="20420" spans="1:1">
      <c r="A20420" s="1" t="s">
        <v>19460</v>
      </c>
    </row>
    <row r="20421" spans="1:1">
      <c r="A20421" t="s">
        <v>19461</v>
      </c>
    </row>
    <row r="20422" spans="1:1">
      <c r="A20422" t="s">
        <v>19462</v>
      </c>
    </row>
    <row r="20423" spans="1:1">
      <c r="A20423" t="s">
        <v>19463</v>
      </c>
    </row>
    <row r="20424" spans="1:1">
      <c r="A20424" t="s">
        <v>19464</v>
      </c>
    </row>
    <row r="20425" spans="1:1">
      <c r="A20425" t="s">
        <v>19465</v>
      </c>
    </row>
    <row r="20426" spans="1:1">
      <c r="A20426" t="s">
        <v>19466</v>
      </c>
    </row>
    <row r="20427" spans="1:1">
      <c r="A20427" t="s">
        <v>19467</v>
      </c>
    </row>
    <row r="20428" spans="1:1">
      <c r="A20428" t="s">
        <v>19468</v>
      </c>
    </row>
    <row r="20429" spans="1:1">
      <c r="A20429" s="1" t="s">
        <v>19469</v>
      </c>
    </row>
    <row r="20430" spans="1:1">
      <c r="A20430" t="s">
        <v>19470</v>
      </c>
    </row>
    <row r="20431" spans="1:1">
      <c r="A20431" t="s">
        <v>19471</v>
      </c>
    </row>
    <row r="20432" spans="1:1">
      <c r="A20432" t="s">
        <v>19472</v>
      </c>
    </row>
    <row r="20433" spans="1:1">
      <c r="A20433" t="s">
        <v>16751</v>
      </c>
    </row>
    <row r="20434" spans="1:1">
      <c r="A20434" t="s">
        <v>19473</v>
      </c>
    </row>
    <row r="20435" spans="1:1">
      <c r="A20435" t="s">
        <v>19474</v>
      </c>
    </row>
    <row r="20436" spans="1:1">
      <c r="A20436" s="1" t="s">
        <v>19475</v>
      </c>
    </row>
    <row r="20437" spans="1:1">
      <c r="A20437" s="1" t="s">
        <v>19476</v>
      </c>
    </row>
    <row r="20438" spans="1:1">
      <c r="A20438" t="s">
        <v>16751</v>
      </c>
    </row>
    <row r="20439" spans="1:1">
      <c r="A20439" t="s">
        <v>19477</v>
      </c>
    </row>
    <row r="20440" spans="1:1">
      <c r="A20440" t="s">
        <v>19478</v>
      </c>
    </row>
    <row r="20441" spans="1:1">
      <c r="A20441" t="s">
        <v>19479</v>
      </c>
    </row>
    <row r="20442" spans="1:1">
      <c r="A20442" t="s">
        <v>19480</v>
      </c>
    </row>
    <row r="20443" spans="1:1">
      <c r="A20443" s="1" t="s">
        <v>19481</v>
      </c>
    </row>
    <row r="20444" spans="1:1">
      <c r="A20444" t="s">
        <v>16751</v>
      </c>
    </row>
    <row r="20445" spans="1:1">
      <c r="A20445" t="s">
        <v>19482</v>
      </c>
    </row>
    <row r="20446" spans="1:1">
      <c r="A20446" t="s">
        <v>19483</v>
      </c>
    </row>
    <row r="20447" spans="1:1">
      <c r="A20447" t="s">
        <v>19484</v>
      </c>
    </row>
    <row r="20448" spans="1:1">
      <c r="A20448" t="s">
        <v>19485</v>
      </c>
    </row>
    <row r="20449" spans="1:1">
      <c r="A20449" s="1" t="s">
        <v>19486</v>
      </c>
    </row>
    <row r="20450" spans="1:1">
      <c r="A20450" t="s">
        <v>19487</v>
      </c>
    </row>
    <row r="20451" spans="1:1">
      <c r="A20451" t="s">
        <v>19488</v>
      </c>
    </row>
    <row r="20452" spans="1:1">
      <c r="A20452" t="s">
        <v>19489</v>
      </c>
    </row>
    <row r="20453" spans="1:1">
      <c r="A20453" t="s">
        <v>19490</v>
      </c>
    </row>
    <row r="20454" spans="1:1">
      <c r="A20454" t="s">
        <v>16751</v>
      </c>
    </row>
    <row r="20455" spans="1:1">
      <c r="A20455" s="1" t="s">
        <v>19491</v>
      </c>
    </row>
    <row r="20456" spans="1:1">
      <c r="A20456" t="s">
        <v>19492</v>
      </c>
    </row>
    <row r="20457" spans="1:1">
      <c r="A20457" s="1" t="s">
        <v>19493</v>
      </c>
    </row>
    <row r="20458" spans="1:1">
      <c r="A20458" t="s">
        <v>16751</v>
      </c>
    </row>
    <row r="20459" spans="1:1">
      <c r="A20459" s="1" t="s">
        <v>19494</v>
      </c>
    </row>
    <row r="20460" spans="1:1">
      <c r="A20460" s="1" t="s">
        <v>19495</v>
      </c>
    </row>
    <row r="20461" spans="1:1">
      <c r="A20461" s="1" t="s">
        <v>19496</v>
      </c>
    </row>
    <row r="20462" spans="1:1">
      <c r="A20462" t="s">
        <v>16751</v>
      </c>
    </row>
    <row r="20463" spans="1:1">
      <c r="A20463" t="s">
        <v>19497</v>
      </c>
    </row>
    <row r="20464" spans="1:1">
      <c r="A20464" t="s">
        <v>19498</v>
      </c>
    </row>
    <row r="20465" spans="1:1">
      <c r="A20465" t="s">
        <v>19499</v>
      </c>
    </row>
    <row r="20466" spans="1:1">
      <c r="A20466" t="s">
        <v>19500</v>
      </c>
    </row>
    <row r="20467" spans="1:1">
      <c r="A20467" s="1" t="s">
        <v>19501</v>
      </c>
    </row>
    <row r="20468" spans="1:1">
      <c r="A20468" t="s">
        <v>19502</v>
      </c>
    </row>
    <row r="20469" spans="1:1">
      <c r="A20469" t="s">
        <v>16751</v>
      </c>
    </row>
    <row r="20470" spans="1:1">
      <c r="A20470" s="1" t="s">
        <v>19503</v>
      </c>
    </row>
    <row r="20471" spans="1:1">
      <c r="A20471" t="s">
        <v>19504</v>
      </c>
    </row>
    <row r="20472" spans="1:1">
      <c r="A20472" s="1" t="s">
        <v>19505</v>
      </c>
    </row>
    <row r="20473" spans="1:1">
      <c r="A20473" t="s">
        <v>16751</v>
      </c>
    </row>
    <row r="20474" spans="1:1">
      <c r="A20474" t="s">
        <v>19506</v>
      </c>
    </row>
    <row r="20475" spans="1:1">
      <c r="A20475" t="s">
        <v>19507</v>
      </c>
    </row>
    <row r="20476" spans="1:1">
      <c r="A20476" t="s">
        <v>19508</v>
      </c>
    </row>
    <row r="20477" spans="1:1">
      <c r="A20477" t="s">
        <v>19509</v>
      </c>
    </row>
    <row r="20478" spans="1:1">
      <c r="A20478" t="s">
        <v>19510</v>
      </c>
    </row>
    <row r="20479" spans="1:1">
      <c r="A20479" s="1" t="s">
        <v>19511</v>
      </c>
    </row>
    <row r="20480" spans="1:1">
      <c r="A20480" t="s">
        <v>19512</v>
      </c>
    </row>
    <row r="20481" spans="1:1">
      <c r="A20481" t="s">
        <v>19513</v>
      </c>
    </row>
    <row r="20482" spans="1:1">
      <c r="A20482" s="1" t="s">
        <v>19514</v>
      </c>
    </row>
    <row r="20483" spans="1:1">
      <c r="A20483" t="s">
        <v>19515</v>
      </c>
    </row>
    <row r="20484" spans="1:1">
      <c r="A20484" t="s">
        <v>19516</v>
      </c>
    </row>
    <row r="20485" spans="1:1">
      <c r="A20485" t="s">
        <v>19517</v>
      </c>
    </row>
    <row r="20486" spans="1:1">
      <c r="A20486" t="s">
        <v>19518</v>
      </c>
    </row>
    <row r="20487" spans="1:1">
      <c r="A20487" t="s">
        <v>19519</v>
      </c>
    </row>
    <row r="20488" spans="1:1">
      <c r="A20488" t="s">
        <v>19520</v>
      </c>
    </row>
    <row r="20489" spans="1:1">
      <c r="A20489" t="s">
        <v>16751</v>
      </c>
    </row>
    <row r="20490" spans="1:1">
      <c r="A20490" s="1" t="s">
        <v>19521</v>
      </c>
    </row>
    <row r="20491" spans="1:1">
      <c r="A20491" s="1" t="s">
        <v>19522</v>
      </c>
    </row>
    <row r="20492" spans="1:1">
      <c r="A20492" s="1" t="s">
        <v>19523</v>
      </c>
    </row>
    <row r="20493" spans="1:1">
      <c r="A20493" s="1" t="s">
        <v>19524</v>
      </c>
    </row>
    <row r="20494" spans="1:1">
      <c r="A20494" s="1" t="s">
        <v>19525</v>
      </c>
    </row>
    <row r="20495" spans="1:1">
      <c r="A20495" s="1" t="s">
        <v>19526</v>
      </c>
    </row>
    <row r="20496" spans="1:1">
      <c r="A20496" t="s">
        <v>19527</v>
      </c>
    </row>
    <row r="20497" spans="1:1">
      <c r="A20497" t="s">
        <v>19528</v>
      </c>
    </row>
    <row r="20498" spans="1:1">
      <c r="A20498" t="s">
        <v>19529</v>
      </c>
    </row>
    <row r="20499" spans="1:1">
      <c r="A20499" t="s">
        <v>19530</v>
      </c>
    </row>
    <row r="20500" spans="1:1">
      <c r="A20500" t="s">
        <v>19531</v>
      </c>
    </row>
    <row r="20501" spans="1:1">
      <c r="A20501" t="s">
        <v>19532</v>
      </c>
    </row>
    <row r="20502" spans="1:1">
      <c r="A20502" t="s">
        <v>19533</v>
      </c>
    </row>
    <row r="20503" spans="1:1">
      <c r="A20503" t="s">
        <v>19534</v>
      </c>
    </row>
    <row r="20504" spans="1:1">
      <c r="A20504" t="s">
        <v>19535</v>
      </c>
    </row>
    <row r="20505" spans="1:1">
      <c r="A20505" t="s">
        <v>19536</v>
      </c>
    </row>
    <row r="20506" spans="1:1">
      <c r="A20506" t="s">
        <v>19537</v>
      </c>
    </row>
    <row r="20507" spans="1:1">
      <c r="A20507" t="s">
        <v>19538</v>
      </c>
    </row>
    <row r="20508" spans="1:1">
      <c r="A20508" t="s">
        <v>19539</v>
      </c>
    </row>
    <row r="20509" spans="1:1">
      <c r="A20509" t="s">
        <v>19540</v>
      </c>
    </row>
    <row r="20510" spans="1:1">
      <c r="A20510" t="s">
        <v>19541</v>
      </c>
    </row>
    <row r="20511" spans="1:1">
      <c r="A20511" t="s">
        <v>19542</v>
      </c>
    </row>
    <row r="20512" spans="1:1">
      <c r="A20512" t="s">
        <v>19543</v>
      </c>
    </row>
    <row r="20513" spans="1:1">
      <c r="A20513" t="s">
        <v>19544</v>
      </c>
    </row>
    <row r="20514" spans="1:1">
      <c r="A20514" t="s">
        <v>19545</v>
      </c>
    </row>
    <row r="20515" spans="1:1">
      <c r="A20515" t="s">
        <v>19546</v>
      </c>
    </row>
    <row r="20516" spans="1:1">
      <c r="A20516" t="s">
        <v>19547</v>
      </c>
    </row>
    <row r="20517" spans="1:1">
      <c r="A20517" t="s">
        <v>19548</v>
      </c>
    </row>
    <row r="20518" spans="1:1">
      <c r="A20518" t="s">
        <v>19549</v>
      </c>
    </row>
    <row r="20519" spans="1:1">
      <c r="A20519" t="s">
        <v>19550</v>
      </c>
    </row>
    <row r="20520" spans="1:1">
      <c r="A20520" t="s">
        <v>19551</v>
      </c>
    </row>
    <row r="20521" spans="1:1">
      <c r="A20521" t="s">
        <v>19552</v>
      </c>
    </row>
    <row r="20522" spans="1:1">
      <c r="A20522" t="s">
        <v>19553</v>
      </c>
    </row>
    <row r="20523" spans="1:1">
      <c r="A20523" t="s">
        <v>19554</v>
      </c>
    </row>
    <row r="20524" spans="1:1">
      <c r="A20524" t="s">
        <v>19555</v>
      </c>
    </row>
    <row r="20525" spans="1:1">
      <c r="A20525" t="s">
        <v>19556</v>
      </c>
    </row>
    <row r="20526" spans="1:1">
      <c r="A20526" t="s">
        <v>19557</v>
      </c>
    </row>
    <row r="20527" spans="1:1">
      <c r="A20527" t="s">
        <v>19558</v>
      </c>
    </row>
    <row r="20528" spans="1:1">
      <c r="A20528" t="s">
        <v>19559</v>
      </c>
    </row>
    <row r="20529" spans="1:1">
      <c r="A20529" t="s">
        <v>19560</v>
      </c>
    </row>
    <row r="20530" spans="1:1">
      <c r="A20530" t="s">
        <v>19561</v>
      </c>
    </row>
    <row r="20531" spans="1:1">
      <c r="A20531" t="s">
        <v>19562</v>
      </c>
    </row>
    <row r="20532" spans="1:1">
      <c r="A20532" t="s">
        <v>19563</v>
      </c>
    </row>
    <row r="20533" spans="1:1">
      <c r="A20533" t="s">
        <v>19564</v>
      </c>
    </row>
    <row r="20534" spans="1:1">
      <c r="A20534" t="s">
        <v>19565</v>
      </c>
    </row>
    <row r="20535" spans="1:1">
      <c r="A20535" t="s">
        <v>19566</v>
      </c>
    </row>
    <row r="20536" spans="1:1">
      <c r="A20536" t="s">
        <v>19567</v>
      </c>
    </row>
    <row r="20537" spans="1:1">
      <c r="A20537" t="s">
        <v>19568</v>
      </c>
    </row>
    <row r="20538" spans="1:1">
      <c r="A20538" t="s">
        <v>19569</v>
      </c>
    </row>
    <row r="20539" spans="1:1">
      <c r="A20539" t="s">
        <v>19570</v>
      </c>
    </row>
    <row r="20540" spans="1:1">
      <c r="A20540" t="s">
        <v>19571</v>
      </c>
    </row>
    <row r="20541" spans="1:1">
      <c r="A20541" t="s">
        <v>19572</v>
      </c>
    </row>
    <row r="20542" spans="1:1">
      <c r="A20542" t="s">
        <v>19573</v>
      </c>
    </row>
    <row r="20543" spans="1:1">
      <c r="A20543" t="s">
        <v>16751</v>
      </c>
    </row>
    <row r="20544" spans="1:1">
      <c r="A20544" t="s">
        <v>19574</v>
      </c>
    </row>
    <row r="20545" spans="1:1">
      <c r="A20545" t="s">
        <v>19575</v>
      </c>
    </row>
    <row r="20546" spans="1:1">
      <c r="A20546" t="s">
        <v>19576</v>
      </c>
    </row>
    <row r="20547" spans="1:1">
      <c r="A20547" t="s">
        <v>19577</v>
      </c>
    </row>
    <row r="20548" spans="1:1">
      <c r="A20548" t="s">
        <v>19578</v>
      </c>
    </row>
    <row r="20549" spans="1:1">
      <c r="A20549" t="s">
        <v>19579</v>
      </c>
    </row>
    <row r="20550" spans="1:1">
      <c r="A20550" t="s">
        <v>19580</v>
      </c>
    </row>
    <row r="20551" spans="1:1">
      <c r="A20551" t="s">
        <v>19581</v>
      </c>
    </row>
    <row r="20552" spans="1:1">
      <c r="A20552" t="s">
        <v>19582</v>
      </c>
    </row>
    <row r="20553" spans="1:1">
      <c r="A20553" t="s">
        <v>19583</v>
      </c>
    </row>
    <row r="20554" spans="1:1">
      <c r="A20554" s="1" t="s">
        <v>19584</v>
      </c>
    </row>
    <row r="20555" spans="1:1">
      <c r="A20555" t="s">
        <v>19585</v>
      </c>
    </row>
    <row r="20556" spans="1:1">
      <c r="A20556" t="s">
        <v>19586</v>
      </c>
    </row>
    <row r="20557" spans="1:1">
      <c r="A20557" t="s">
        <v>19587</v>
      </c>
    </row>
    <row r="20558" spans="1:1">
      <c r="A20558" t="s">
        <v>16751</v>
      </c>
    </row>
    <row r="20559" spans="1:1">
      <c r="A20559" t="s">
        <v>19588</v>
      </c>
    </row>
    <row r="20560" spans="1:1">
      <c r="A20560" t="s">
        <v>19589</v>
      </c>
    </row>
    <row r="20561" spans="1:1">
      <c r="A20561" s="1" t="s">
        <v>19590</v>
      </c>
    </row>
    <row r="20562" spans="1:1">
      <c r="A20562" t="s">
        <v>19591</v>
      </c>
    </row>
    <row r="20563" spans="1:1">
      <c r="A20563" t="s">
        <v>19592</v>
      </c>
    </row>
    <row r="20564" spans="1:1">
      <c r="A20564" s="1" t="s">
        <v>19593</v>
      </c>
    </row>
    <row r="20565" spans="1:1">
      <c r="A20565" t="s">
        <v>19594</v>
      </c>
    </row>
    <row r="20566" spans="1:1">
      <c r="A20566" t="s">
        <v>19595</v>
      </c>
    </row>
    <row r="20567" spans="1:1">
      <c r="A20567" t="s">
        <v>19596</v>
      </c>
    </row>
    <row r="20568" spans="1:1">
      <c r="A20568" t="s">
        <v>19597</v>
      </c>
    </row>
    <row r="20569" spans="1:1">
      <c r="A20569" t="s">
        <v>19598</v>
      </c>
    </row>
    <row r="20570" spans="1:1">
      <c r="A20570" t="s">
        <v>19599</v>
      </c>
    </row>
    <row r="20571" spans="1:1">
      <c r="A20571" t="s">
        <v>19600</v>
      </c>
    </row>
    <row r="20572" spans="1:1">
      <c r="A20572" t="s">
        <v>19601</v>
      </c>
    </row>
    <row r="20573" spans="1:1">
      <c r="A20573" t="s">
        <v>19602</v>
      </c>
    </row>
    <row r="20574" spans="1:1">
      <c r="A20574" t="s">
        <v>19603</v>
      </c>
    </row>
    <row r="20575" spans="1:1">
      <c r="A20575" t="s">
        <v>19604</v>
      </c>
    </row>
    <row r="20576" spans="1:1">
      <c r="A20576" t="s">
        <v>19605</v>
      </c>
    </row>
    <row r="20577" spans="1:1">
      <c r="A20577" t="s">
        <v>19606</v>
      </c>
    </row>
    <row r="20578" spans="1:1">
      <c r="A20578" t="s">
        <v>19607</v>
      </c>
    </row>
    <row r="20579" spans="1:1">
      <c r="A20579" t="s">
        <v>16751</v>
      </c>
    </row>
    <row r="20580" spans="1:1">
      <c r="A20580" t="s">
        <v>19608</v>
      </c>
    </row>
    <row r="20581" spans="1:1">
      <c r="A20581" t="s">
        <v>19609</v>
      </c>
    </row>
    <row r="20582" spans="1:1">
      <c r="A20582" t="s">
        <v>19610</v>
      </c>
    </row>
    <row r="20583" spans="1:1">
      <c r="A20583" t="s">
        <v>19611</v>
      </c>
    </row>
    <row r="20584" spans="1:1">
      <c r="A20584" t="s">
        <v>19612</v>
      </c>
    </row>
    <row r="20585" spans="1:1">
      <c r="A20585" t="s">
        <v>19613</v>
      </c>
    </row>
    <row r="20586" spans="1:1">
      <c r="A20586" t="s">
        <v>19614</v>
      </c>
    </row>
    <row r="20587" spans="1:1">
      <c r="A20587" t="s">
        <v>19615</v>
      </c>
    </row>
    <row r="20588" spans="1:1">
      <c r="A20588" t="s">
        <v>19616</v>
      </c>
    </row>
    <row r="20589" spans="1:1">
      <c r="A20589" t="s">
        <v>19617</v>
      </c>
    </row>
    <row r="20590" spans="1:1">
      <c r="A20590" t="s">
        <v>19618</v>
      </c>
    </row>
    <row r="20591" spans="1:1">
      <c r="A20591" s="1" t="s">
        <v>19619</v>
      </c>
    </row>
    <row r="20592" spans="1:1">
      <c r="A20592" t="s">
        <v>19620</v>
      </c>
    </row>
    <row r="20593" spans="1:1">
      <c r="A20593" t="s">
        <v>19621</v>
      </c>
    </row>
    <row r="20594" spans="1:1">
      <c r="A20594" s="1" t="s">
        <v>19622</v>
      </c>
    </row>
    <row r="20595" spans="1:1">
      <c r="A20595" t="s">
        <v>19623</v>
      </c>
    </row>
    <row r="20596" spans="1:1">
      <c r="A20596" t="s">
        <v>19624</v>
      </c>
    </row>
    <row r="20597" spans="1:1">
      <c r="A20597" t="s">
        <v>19625</v>
      </c>
    </row>
    <row r="20598" spans="1:1">
      <c r="A20598" t="s">
        <v>19626</v>
      </c>
    </row>
    <row r="20599" spans="1:1">
      <c r="A20599" t="s">
        <v>19627</v>
      </c>
    </row>
    <row r="20600" spans="1:1">
      <c r="A20600" t="s">
        <v>19628</v>
      </c>
    </row>
    <row r="20601" spans="1:1">
      <c r="A20601" t="s">
        <v>19629</v>
      </c>
    </row>
    <row r="20602" spans="1:1">
      <c r="A20602" t="s">
        <v>19630</v>
      </c>
    </row>
    <row r="20603" spans="1:1">
      <c r="A20603" t="s">
        <v>19631</v>
      </c>
    </row>
    <row r="20604" spans="1:1">
      <c r="A20604" t="s">
        <v>19632</v>
      </c>
    </row>
    <row r="20605" spans="1:1">
      <c r="A20605" t="s">
        <v>19633</v>
      </c>
    </row>
    <row r="20606" spans="1:1">
      <c r="A20606" t="s">
        <v>19634</v>
      </c>
    </row>
    <row r="20607" spans="1:1">
      <c r="A20607" t="s">
        <v>19635</v>
      </c>
    </row>
    <row r="20608" spans="1:1">
      <c r="A20608" t="s">
        <v>19636</v>
      </c>
    </row>
    <row r="20609" spans="1:1">
      <c r="A20609" t="s">
        <v>16751</v>
      </c>
    </row>
    <row r="20610" spans="1:1">
      <c r="A20610" s="1" t="s">
        <v>19637</v>
      </c>
    </row>
    <row r="20611" spans="1:1">
      <c r="A20611" t="s">
        <v>19638</v>
      </c>
    </row>
    <row r="20612" spans="1:1">
      <c r="A20612" t="s">
        <v>19639</v>
      </c>
    </row>
    <row r="20613" spans="1:1">
      <c r="A20613" t="s">
        <v>19640</v>
      </c>
    </row>
    <row r="20614" spans="1:1">
      <c r="A20614" t="s">
        <v>19641</v>
      </c>
    </row>
    <row r="20615" spans="1:1">
      <c r="A20615" t="s">
        <v>19642</v>
      </c>
    </row>
    <row r="20616" spans="1:1">
      <c r="A20616" t="s">
        <v>19643</v>
      </c>
    </row>
    <row r="20617" spans="1:1">
      <c r="A20617" t="s">
        <v>19644</v>
      </c>
    </row>
    <row r="20618" spans="1:1">
      <c r="A20618" t="s">
        <v>19645</v>
      </c>
    </row>
    <row r="20619" spans="1:1">
      <c r="A20619" t="s">
        <v>19646</v>
      </c>
    </row>
    <row r="20620" spans="1:1">
      <c r="A20620" t="s">
        <v>19647</v>
      </c>
    </row>
    <row r="20621" spans="1:1">
      <c r="A20621" t="s">
        <v>19648</v>
      </c>
    </row>
    <row r="20622" spans="1:1">
      <c r="A20622" t="s">
        <v>19649</v>
      </c>
    </row>
    <row r="20623" spans="1:1">
      <c r="A20623" t="s">
        <v>19650</v>
      </c>
    </row>
    <row r="20624" spans="1:1">
      <c r="A20624" t="s">
        <v>19651</v>
      </c>
    </row>
    <row r="20625" spans="1:1">
      <c r="A20625" t="s">
        <v>19652</v>
      </c>
    </row>
    <row r="20626" spans="1:1">
      <c r="A20626" t="s">
        <v>19653</v>
      </c>
    </row>
    <row r="20627" spans="1:1">
      <c r="A20627" t="s">
        <v>19654</v>
      </c>
    </row>
    <row r="20628" spans="1:1">
      <c r="A20628" t="s">
        <v>19655</v>
      </c>
    </row>
    <row r="20629" spans="1:1">
      <c r="A20629" t="s">
        <v>19656</v>
      </c>
    </row>
    <row r="20630" spans="1:1">
      <c r="A20630" t="s">
        <v>19657</v>
      </c>
    </row>
    <row r="20631" spans="1:1">
      <c r="A20631" t="s">
        <v>16751</v>
      </c>
    </row>
    <row r="20632" spans="1:1">
      <c r="A20632" t="s">
        <v>19658</v>
      </c>
    </row>
    <row r="20633" spans="1:1">
      <c r="A20633" t="s">
        <v>19659</v>
      </c>
    </row>
    <row r="20634" spans="1:1">
      <c r="A20634" t="s">
        <v>19660</v>
      </c>
    </row>
    <row r="20635" spans="1:1">
      <c r="A20635" t="s">
        <v>19661</v>
      </c>
    </row>
    <row r="20636" spans="1:1">
      <c r="A20636" t="s">
        <v>19662</v>
      </c>
    </row>
    <row r="20637" spans="1:1">
      <c r="A20637" s="1" t="s">
        <v>19663</v>
      </c>
    </row>
    <row r="20638" spans="1:1">
      <c r="A20638" t="s">
        <v>19664</v>
      </c>
    </row>
    <row r="20639" spans="1:1">
      <c r="A20639" t="s">
        <v>19665</v>
      </c>
    </row>
    <row r="20640" spans="1:1">
      <c r="A20640" t="s">
        <v>19666</v>
      </c>
    </row>
    <row r="20641" spans="1:1">
      <c r="A20641" t="s">
        <v>19667</v>
      </c>
    </row>
    <row r="20642" spans="1:1">
      <c r="A20642" t="s">
        <v>19668</v>
      </c>
    </row>
    <row r="20643" spans="1:1">
      <c r="A20643" t="s">
        <v>19669</v>
      </c>
    </row>
    <row r="20644" spans="1:1">
      <c r="A20644" t="s">
        <v>19670</v>
      </c>
    </row>
    <row r="20645" spans="1:1">
      <c r="A20645" t="s">
        <v>19671</v>
      </c>
    </row>
    <row r="20646" spans="1:1">
      <c r="A20646" t="s">
        <v>19672</v>
      </c>
    </row>
    <row r="20647" spans="1:1">
      <c r="A20647" t="s">
        <v>19673</v>
      </c>
    </row>
    <row r="20648" spans="1:1">
      <c r="A20648" t="s">
        <v>16751</v>
      </c>
    </row>
    <row r="20649" spans="1:1">
      <c r="A20649" t="s">
        <v>19674</v>
      </c>
    </row>
    <row r="20650" spans="1:1">
      <c r="A20650" s="1" t="s">
        <v>19675</v>
      </c>
    </row>
    <row r="20651" spans="1:1">
      <c r="A20651" t="s">
        <v>19676</v>
      </c>
    </row>
    <row r="20652" spans="1:1">
      <c r="A20652" t="s">
        <v>19677</v>
      </c>
    </row>
    <row r="20653" spans="1:1">
      <c r="A20653" t="s">
        <v>19678</v>
      </c>
    </row>
    <row r="20654" spans="1:1">
      <c r="A20654" t="s">
        <v>19679</v>
      </c>
    </row>
    <row r="20655" spans="1:1">
      <c r="A20655" t="s">
        <v>19680</v>
      </c>
    </row>
    <row r="20656" spans="1:1">
      <c r="A20656" t="s">
        <v>19681</v>
      </c>
    </row>
    <row r="20657" spans="1:1">
      <c r="A20657" t="s">
        <v>19682</v>
      </c>
    </row>
    <row r="20658" spans="1:1">
      <c r="A20658" t="s">
        <v>19683</v>
      </c>
    </row>
    <row r="20659" spans="1:1">
      <c r="A20659" t="s">
        <v>19684</v>
      </c>
    </row>
    <row r="20660" spans="1:1">
      <c r="A20660" t="s">
        <v>19685</v>
      </c>
    </row>
    <row r="20661" spans="1:1">
      <c r="A20661" t="s">
        <v>19686</v>
      </c>
    </row>
    <row r="20662" spans="1:1">
      <c r="A20662" t="s">
        <v>19687</v>
      </c>
    </row>
    <row r="20663" spans="1:1">
      <c r="A20663" t="s">
        <v>19688</v>
      </c>
    </row>
    <row r="20664" spans="1:1">
      <c r="A20664" t="s">
        <v>19689</v>
      </c>
    </row>
    <row r="20665" spans="1:1">
      <c r="A20665" t="s">
        <v>19690</v>
      </c>
    </row>
    <row r="20666" spans="1:1">
      <c r="A20666" t="s">
        <v>19691</v>
      </c>
    </row>
    <row r="20667" spans="1:1">
      <c r="A20667" t="s">
        <v>19692</v>
      </c>
    </row>
    <row r="20668" spans="1:1">
      <c r="A20668" t="s">
        <v>19693</v>
      </c>
    </row>
    <row r="20669" spans="1:1">
      <c r="A20669" t="s">
        <v>19694</v>
      </c>
    </row>
    <row r="20670" spans="1:1">
      <c r="A20670" t="s">
        <v>19695</v>
      </c>
    </row>
    <row r="20671" spans="1:1">
      <c r="A20671" t="s">
        <v>19696</v>
      </c>
    </row>
    <row r="20672" spans="1:1">
      <c r="A20672" t="s">
        <v>19697</v>
      </c>
    </row>
    <row r="20673" spans="1:1">
      <c r="A20673" t="s">
        <v>16751</v>
      </c>
    </row>
    <row r="20674" spans="1:1">
      <c r="A20674" t="s">
        <v>19698</v>
      </c>
    </row>
    <row r="20675" spans="1:1">
      <c r="A20675" t="s">
        <v>19699</v>
      </c>
    </row>
    <row r="20676" spans="1:1">
      <c r="A20676" t="s">
        <v>19700</v>
      </c>
    </row>
    <row r="20677" spans="1:1">
      <c r="A20677" t="s">
        <v>19701</v>
      </c>
    </row>
    <row r="20678" spans="1:1">
      <c r="A20678" t="s">
        <v>19702</v>
      </c>
    </row>
    <row r="20679" spans="1:1">
      <c r="A20679" t="s">
        <v>19703</v>
      </c>
    </row>
    <row r="20680" spans="1:1">
      <c r="A20680" s="1" t="s">
        <v>19704</v>
      </c>
    </row>
    <row r="20681" spans="1:1">
      <c r="A20681" t="s">
        <v>19705</v>
      </c>
    </row>
    <row r="20682" spans="1:1">
      <c r="A20682" s="1" t="s">
        <v>19706</v>
      </c>
    </row>
    <row r="20683" spans="1:1">
      <c r="A20683" t="s">
        <v>19707</v>
      </c>
    </row>
    <row r="20684" spans="1:1">
      <c r="A20684" t="s">
        <v>19708</v>
      </c>
    </row>
    <row r="20685" spans="1:1">
      <c r="A20685" t="s">
        <v>19709</v>
      </c>
    </row>
    <row r="20686" spans="1:1">
      <c r="A20686" t="s">
        <v>19710</v>
      </c>
    </row>
    <row r="20687" spans="1:1">
      <c r="A20687" t="s">
        <v>19711</v>
      </c>
    </row>
    <row r="20688" spans="1:1">
      <c r="A20688" t="s">
        <v>19712</v>
      </c>
    </row>
    <row r="20689" spans="1:1">
      <c r="A20689" t="s">
        <v>19713</v>
      </c>
    </row>
    <row r="20690" spans="1:1">
      <c r="A20690" t="s">
        <v>19714</v>
      </c>
    </row>
    <row r="20691" spans="1:1">
      <c r="A20691" t="s">
        <v>19715</v>
      </c>
    </row>
    <row r="20692" spans="1:1">
      <c r="A20692" t="s">
        <v>19716</v>
      </c>
    </row>
    <row r="20693" spans="1:1">
      <c r="A20693" t="s">
        <v>19717</v>
      </c>
    </row>
    <row r="20694" spans="1:1">
      <c r="A20694" t="s">
        <v>19718</v>
      </c>
    </row>
    <row r="20695" spans="1:1">
      <c r="A20695" t="s">
        <v>19719</v>
      </c>
    </row>
    <row r="20696" spans="1:1">
      <c r="A20696" t="s">
        <v>16751</v>
      </c>
    </row>
    <row r="20697" spans="1:1">
      <c r="A20697" t="s">
        <v>19720</v>
      </c>
    </row>
    <row r="20698" spans="1:1">
      <c r="A20698" s="1" t="s">
        <v>19721</v>
      </c>
    </row>
    <row r="20699" spans="1:1">
      <c r="A20699" t="s">
        <v>19722</v>
      </c>
    </row>
    <row r="20700" spans="1:1">
      <c r="A20700" t="s">
        <v>19723</v>
      </c>
    </row>
    <row r="20701" spans="1:1">
      <c r="A20701" t="s">
        <v>19724</v>
      </c>
    </row>
    <row r="20702" spans="1:1">
      <c r="A20702" t="s">
        <v>19725</v>
      </c>
    </row>
    <row r="20703" spans="1:1">
      <c r="A20703" t="s">
        <v>19726</v>
      </c>
    </row>
    <row r="20704" spans="1:1">
      <c r="A20704" t="s">
        <v>19727</v>
      </c>
    </row>
    <row r="20705" spans="1:1">
      <c r="A20705" t="s">
        <v>19728</v>
      </c>
    </row>
    <row r="20706" spans="1:1">
      <c r="A20706" t="s">
        <v>19729</v>
      </c>
    </row>
    <row r="20707" spans="1:1">
      <c r="A20707" t="s">
        <v>19730</v>
      </c>
    </row>
    <row r="20708" spans="1:1">
      <c r="A20708" t="s">
        <v>19731</v>
      </c>
    </row>
    <row r="20709" spans="1:1">
      <c r="A20709" t="s">
        <v>19732</v>
      </c>
    </row>
    <row r="20710" spans="1:1">
      <c r="A20710" t="s">
        <v>19733</v>
      </c>
    </row>
    <row r="20711" spans="1:1">
      <c r="A20711" t="s">
        <v>19734</v>
      </c>
    </row>
    <row r="20712" spans="1:1">
      <c r="A20712" t="s">
        <v>19735</v>
      </c>
    </row>
    <row r="20713" spans="1:1">
      <c r="A20713" t="s">
        <v>19736</v>
      </c>
    </row>
    <row r="20714" spans="1:1">
      <c r="A20714" t="s">
        <v>19737</v>
      </c>
    </row>
    <row r="20715" spans="1:1">
      <c r="A20715" t="s">
        <v>19738</v>
      </c>
    </row>
    <row r="20716" spans="1:1">
      <c r="A20716" t="s">
        <v>19739</v>
      </c>
    </row>
    <row r="20717" spans="1:1">
      <c r="A20717" t="s">
        <v>19740</v>
      </c>
    </row>
    <row r="20718" spans="1:1">
      <c r="A20718" t="s">
        <v>19741</v>
      </c>
    </row>
    <row r="20719" spans="1:1">
      <c r="A20719" t="s">
        <v>19742</v>
      </c>
    </row>
    <row r="20720" spans="1:1">
      <c r="A20720" t="s">
        <v>19743</v>
      </c>
    </row>
    <row r="20721" spans="1:1">
      <c r="A20721" t="s">
        <v>19744</v>
      </c>
    </row>
    <row r="20722" spans="1:1">
      <c r="A20722" t="s">
        <v>19745</v>
      </c>
    </row>
    <row r="20723" spans="1:1">
      <c r="A20723" t="s">
        <v>19746</v>
      </c>
    </row>
    <row r="20724" spans="1:1">
      <c r="A20724" t="s">
        <v>19747</v>
      </c>
    </row>
    <row r="20725" spans="1:1">
      <c r="A20725" t="s">
        <v>16751</v>
      </c>
    </row>
    <row r="20726" spans="1:1">
      <c r="A20726" t="s">
        <v>19748</v>
      </c>
    </row>
    <row r="20727" spans="1:1">
      <c r="A20727" t="s">
        <v>19749</v>
      </c>
    </row>
    <row r="20728" spans="1:1">
      <c r="A20728" t="s">
        <v>19750</v>
      </c>
    </row>
    <row r="20729" spans="1:1">
      <c r="A20729" t="s">
        <v>19751</v>
      </c>
    </row>
    <row r="20730" spans="1:1">
      <c r="A20730" t="s">
        <v>19752</v>
      </c>
    </row>
    <row r="20731" spans="1:1">
      <c r="A20731" t="s">
        <v>19753</v>
      </c>
    </row>
    <row r="20732" spans="1:1">
      <c r="A20732" t="s">
        <v>19754</v>
      </c>
    </row>
    <row r="20733" spans="1:1">
      <c r="A20733" t="s">
        <v>19755</v>
      </c>
    </row>
    <row r="20734" spans="1:1">
      <c r="A20734" t="s">
        <v>19756</v>
      </c>
    </row>
    <row r="20735" spans="1:1">
      <c r="A20735" t="s">
        <v>19757</v>
      </c>
    </row>
    <row r="20736" spans="1:1">
      <c r="A20736" t="s">
        <v>19758</v>
      </c>
    </row>
    <row r="20737" spans="1:1">
      <c r="A20737" t="s">
        <v>19759</v>
      </c>
    </row>
    <row r="20738" spans="1:1">
      <c r="A20738" t="s">
        <v>19760</v>
      </c>
    </row>
    <row r="20739" spans="1:1">
      <c r="A20739" t="s">
        <v>19761</v>
      </c>
    </row>
    <row r="20740" spans="1:1">
      <c r="A20740" t="s">
        <v>19762</v>
      </c>
    </row>
    <row r="20741" spans="1:1">
      <c r="A20741" s="1" t="s">
        <v>19763</v>
      </c>
    </row>
    <row r="20742" spans="1:1">
      <c r="A20742" t="s">
        <v>19764</v>
      </c>
    </row>
    <row r="20743" spans="1:1">
      <c r="A20743" t="s">
        <v>19765</v>
      </c>
    </row>
    <row r="20744" spans="1:1">
      <c r="A20744" t="s">
        <v>19766</v>
      </c>
    </row>
    <row r="20745" spans="1:1">
      <c r="A20745" t="s">
        <v>19767</v>
      </c>
    </row>
    <row r="20746" spans="1:1">
      <c r="A20746" t="s">
        <v>19768</v>
      </c>
    </row>
    <row r="20747" spans="1:1">
      <c r="A20747" t="s">
        <v>19769</v>
      </c>
    </row>
    <row r="20748" spans="1:1">
      <c r="A20748" t="s">
        <v>19770</v>
      </c>
    </row>
    <row r="20749" spans="1:1">
      <c r="A20749" t="s">
        <v>19771</v>
      </c>
    </row>
    <row r="20750" spans="1:1">
      <c r="A20750" t="s">
        <v>19772</v>
      </c>
    </row>
    <row r="20751" spans="1:1">
      <c r="A20751" t="s">
        <v>19773</v>
      </c>
    </row>
    <row r="20752" spans="1:1">
      <c r="A20752" t="s">
        <v>19774</v>
      </c>
    </row>
    <row r="20753" spans="1:1">
      <c r="A20753" t="s">
        <v>19775</v>
      </c>
    </row>
    <row r="20754" spans="1:1">
      <c r="A20754" t="s">
        <v>19776</v>
      </c>
    </row>
    <row r="20755" spans="1:1">
      <c r="A20755" t="s">
        <v>19777</v>
      </c>
    </row>
    <row r="20756" spans="1:1">
      <c r="A20756" t="s">
        <v>19778</v>
      </c>
    </row>
    <row r="20757" spans="1:1">
      <c r="A20757" t="s">
        <v>19779</v>
      </c>
    </row>
    <row r="20758" spans="1:1">
      <c r="A20758" t="s">
        <v>19780</v>
      </c>
    </row>
    <row r="20759" spans="1:1">
      <c r="A20759" t="s">
        <v>19781</v>
      </c>
    </row>
    <row r="20760" spans="1:1">
      <c r="A20760" t="s">
        <v>19782</v>
      </c>
    </row>
    <row r="20761" spans="1:1">
      <c r="A20761" s="1" t="s">
        <v>19783</v>
      </c>
    </row>
    <row r="20762" spans="1:1">
      <c r="A20762" t="s">
        <v>19784</v>
      </c>
    </row>
    <row r="20763" spans="1:1">
      <c r="A20763" t="s">
        <v>19785</v>
      </c>
    </row>
    <row r="20764" spans="1:1">
      <c r="A20764" t="s">
        <v>19786</v>
      </c>
    </row>
    <row r="20765" spans="1:1">
      <c r="A20765" s="1" t="s">
        <v>19787</v>
      </c>
    </row>
    <row r="20766" spans="1:1">
      <c r="A20766" t="s">
        <v>19788</v>
      </c>
    </row>
    <row r="20767" spans="1:1">
      <c r="A20767" t="s">
        <v>19789</v>
      </c>
    </row>
    <row r="20768" spans="1:1">
      <c r="A20768" t="s">
        <v>19790</v>
      </c>
    </row>
    <row r="20769" spans="1:1">
      <c r="A20769" t="s">
        <v>19791</v>
      </c>
    </row>
    <row r="20770" spans="1:1">
      <c r="A20770" t="s">
        <v>19792</v>
      </c>
    </row>
    <row r="20771" spans="1:1">
      <c r="A20771" t="s">
        <v>19793</v>
      </c>
    </row>
    <row r="20772" spans="1:1">
      <c r="A20772" t="s">
        <v>19794</v>
      </c>
    </row>
    <row r="20773" spans="1:1">
      <c r="A20773" t="s">
        <v>19795</v>
      </c>
    </row>
    <row r="20774" spans="1:1">
      <c r="A20774" t="s">
        <v>19796</v>
      </c>
    </row>
    <row r="20775" spans="1:1">
      <c r="A20775" t="s">
        <v>19797</v>
      </c>
    </row>
    <row r="20776" spans="1:1">
      <c r="A20776" t="s">
        <v>19798</v>
      </c>
    </row>
    <row r="20777" spans="1:1">
      <c r="A20777" t="s">
        <v>19799</v>
      </c>
    </row>
    <row r="20778" spans="1:1">
      <c r="A20778" t="s">
        <v>19800</v>
      </c>
    </row>
    <row r="20779" spans="1:1">
      <c r="A20779" t="s">
        <v>19801</v>
      </c>
    </row>
    <row r="20780" spans="1:1">
      <c r="A20780" t="s">
        <v>19802</v>
      </c>
    </row>
    <row r="20781" spans="1:1">
      <c r="A20781" t="s">
        <v>19803</v>
      </c>
    </row>
    <row r="20782" spans="1:1">
      <c r="A20782" t="s">
        <v>19804</v>
      </c>
    </row>
    <row r="20783" spans="1:1">
      <c r="A20783" t="s">
        <v>19805</v>
      </c>
    </row>
    <row r="20784" spans="1:1">
      <c r="A20784" t="s">
        <v>19806</v>
      </c>
    </row>
    <row r="20785" spans="1:1">
      <c r="A20785" t="s">
        <v>19807</v>
      </c>
    </row>
    <row r="20786" spans="1:1">
      <c r="A20786" s="1" t="s">
        <v>19808</v>
      </c>
    </row>
    <row r="20787" spans="1:1">
      <c r="A20787" t="s">
        <v>19809</v>
      </c>
    </row>
    <row r="20788" spans="1:1">
      <c r="A20788" t="s">
        <v>19810</v>
      </c>
    </row>
    <row r="20789" spans="1:1">
      <c r="A20789" t="s">
        <v>19811</v>
      </c>
    </row>
    <row r="20790" spans="1:1">
      <c r="A20790" t="s">
        <v>19812</v>
      </c>
    </row>
    <row r="20791" spans="1:1">
      <c r="A20791" t="s">
        <v>16751</v>
      </c>
    </row>
    <row r="20792" spans="1:1">
      <c r="A20792" t="s">
        <v>19813</v>
      </c>
    </row>
    <row r="20793" spans="1:1">
      <c r="A20793" s="1" t="s">
        <v>19814</v>
      </c>
    </row>
    <row r="20794" spans="1:1">
      <c r="A20794" t="s">
        <v>19815</v>
      </c>
    </row>
    <row r="20795" spans="1:1">
      <c r="A20795" t="s">
        <v>19816</v>
      </c>
    </row>
    <row r="20796" spans="1:1">
      <c r="A20796" t="s">
        <v>19817</v>
      </c>
    </row>
    <row r="20797" spans="1:1">
      <c r="A20797" t="s">
        <v>19818</v>
      </c>
    </row>
    <row r="20798" spans="1:1">
      <c r="A20798" t="s">
        <v>16751</v>
      </c>
    </row>
    <row r="20799" spans="1:1">
      <c r="A20799" t="s">
        <v>19819</v>
      </c>
    </row>
    <row r="20800" spans="1:1">
      <c r="A20800" t="s">
        <v>19820</v>
      </c>
    </row>
    <row r="20801" spans="1:1">
      <c r="A20801" t="s">
        <v>19821</v>
      </c>
    </row>
    <row r="20802" spans="1:1">
      <c r="A20802" t="s">
        <v>19822</v>
      </c>
    </row>
    <row r="20803" spans="1:1">
      <c r="A20803" t="s">
        <v>19823</v>
      </c>
    </row>
    <row r="20804" spans="1:1">
      <c r="A20804" s="1" t="s">
        <v>19824</v>
      </c>
    </row>
    <row r="20805" spans="1:1">
      <c r="A20805" t="s">
        <v>19825</v>
      </c>
    </row>
    <row r="20806" spans="1:1">
      <c r="A20806" t="s">
        <v>16751</v>
      </c>
    </row>
    <row r="20807" spans="1:1">
      <c r="A20807" t="s">
        <v>19826</v>
      </c>
    </row>
    <row r="20808" spans="1:1">
      <c r="A20808" t="s">
        <v>19827</v>
      </c>
    </row>
    <row r="20809" spans="1:1">
      <c r="A20809" t="s">
        <v>19828</v>
      </c>
    </row>
    <row r="20810" spans="1:1">
      <c r="A20810" t="s">
        <v>19829</v>
      </c>
    </row>
    <row r="20811" spans="1:1">
      <c r="A20811" t="s">
        <v>19830</v>
      </c>
    </row>
    <row r="20812" spans="1:1">
      <c r="A20812" s="1" t="s">
        <v>19831</v>
      </c>
    </row>
    <row r="20813" spans="1:1">
      <c r="A20813" t="s">
        <v>19832</v>
      </c>
    </row>
    <row r="20814" spans="1:1">
      <c r="A20814" t="s">
        <v>19833</v>
      </c>
    </row>
    <row r="20815" spans="1:1">
      <c r="A20815" t="s">
        <v>19834</v>
      </c>
    </row>
    <row r="20816" spans="1:1">
      <c r="A20816" t="s">
        <v>19835</v>
      </c>
    </row>
    <row r="20817" spans="1:1">
      <c r="A20817" t="s">
        <v>19836</v>
      </c>
    </row>
    <row r="20818" spans="1:1">
      <c r="A20818" t="s">
        <v>19837</v>
      </c>
    </row>
    <row r="20819" spans="1:1">
      <c r="A20819" t="s">
        <v>19838</v>
      </c>
    </row>
    <row r="20820" spans="1:1">
      <c r="A20820" t="s">
        <v>19839</v>
      </c>
    </row>
    <row r="20821" spans="1:1">
      <c r="A20821" t="s">
        <v>19840</v>
      </c>
    </row>
    <row r="20822" spans="1:1">
      <c r="A20822" t="s">
        <v>19841</v>
      </c>
    </row>
    <row r="20823" spans="1:1">
      <c r="A20823" t="s">
        <v>19842</v>
      </c>
    </row>
    <row r="20824" spans="1:1">
      <c r="A20824" t="s">
        <v>19843</v>
      </c>
    </row>
    <row r="20825" spans="1:1">
      <c r="A20825" t="s">
        <v>19844</v>
      </c>
    </row>
    <row r="20826" spans="1:1">
      <c r="A20826" t="s">
        <v>19845</v>
      </c>
    </row>
    <row r="20827" spans="1:1">
      <c r="A20827" t="s">
        <v>19846</v>
      </c>
    </row>
    <row r="20828" spans="1:1">
      <c r="A20828" t="s">
        <v>19847</v>
      </c>
    </row>
    <row r="20829" spans="1:1">
      <c r="A20829" t="s">
        <v>19848</v>
      </c>
    </row>
    <row r="20830" spans="1:1">
      <c r="A20830" t="s">
        <v>19849</v>
      </c>
    </row>
    <row r="20831" spans="1:1">
      <c r="A20831" t="s">
        <v>19850</v>
      </c>
    </row>
    <row r="20832" spans="1:1">
      <c r="A20832" t="s">
        <v>19851</v>
      </c>
    </row>
    <row r="20833" spans="1:1">
      <c r="A20833" t="s">
        <v>19852</v>
      </c>
    </row>
    <row r="20834" spans="1:1">
      <c r="A20834" s="1" t="s">
        <v>19853</v>
      </c>
    </row>
    <row r="20835" spans="1:1">
      <c r="A20835" t="s">
        <v>19854</v>
      </c>
    </row>
    <row r="20836" spans="1:1">
      <c r="A20836" t="s">
        <v>19855</v>
      </c>
    </row>
    <row r="20837" spans="1:1">
      <c r="A20837" t="s">
        <v>19856</v>
      </c>
    </row>
    <row r="20838" spans="1:1">
      <c r="A20838" t="s">
        <v>19857</v>
      </c>
    </row>
    <row r="20839" spans="1:1">
      <c r="A20839" t="s">
        <v>19858</v>
      </c>
    </row>
    <row r="20840" spans="1:1">
      <c r="A20840" t="s">
        <v>19859</v>
      </c>
    </row>
    <row r="20841" spans="1:1">
      <c r="A20841" t="s">
        <v>19860</v>
      </c>
    </row>
    <row r="20842" spans="1:1">
      <c r="A20842" t="s">
        <v>19861</v>
      </c>
    </row>
    <row r="20843" spans="1:1">
      <c r="A20843" t="s">
        <v>19862</v>
      </c>
    </row>
    <row r="20844" spans="1:1">
      <c r="A20844" t="s">
        <v>19863</v>
      </c>
    </row>
    <row r="20845" spans="1:1">
      <c r="A20845" t="s">
        <v>19864</v>
      </c>
    </row>
    <row r="20846" spans="1:1">
      <c r="A20846" t="s">
        <v>19865</v>
      </c>
    </row>
    <row r="20847" spans="1:1">
      <c r="A20847" t="s">
        <v>19866</v>
      </c>
    </row>
    <row r="20848" spans="1:1">
      <c r="A20848" t="s">
        <v>19867</v>
      </c>
    </row>
    <row r="20849" spans="1:1">
      <c r="A20849" t="s">
        <v>19868</v>
      </c>
    </row>
    <row r="20850" spans="1:1">
      <c r="A20850" t="s">
        <v>19869</v>
      </c>
    </row>
    <row r="20851" spans="1:1">
      <c r="A20851" t="s">
        <v>19870</v>
      </c>
    </row>
    <row r="20852" spans="1:1">
      <c r="A20852" s="1" t="s">
        <v>19871</v>
      </c>
    </row>
    <row r="20853" spans="1:1">
      <c r="A20853" t="s">
        <v>19872</v>
      </c>
    </row>
    <row r="20854" spans="1:1">
      <c r="A20854" t="s">
        <v>19873</v>
      </c>
    </row>
    <row r="20855" spans="1:1">
      <c r="A20855" t="s">
        <v>19874</v>
      </c>
    </row>
    <row r="20856" spans="1:1">
      <c r="A20856" t="s">
        <v>19875</v>
      </c>
    </row>
    <row r="20857" spans="1:1">
      <c r="A20857" t="s">
        <v>19876</v>
      </c>
    </row>
    <row r="20858" spans="1:1">
      <c r="A20858" t="s">
        <v>19877</v>
      </c>
    </row>
    <row r="20859" spans="1:1">
      <c r="A20859" t="s">
        <v>19878</v>
      </c>
    </row>
    <row r="20860" spans="1:1">
      <c r="A20860" t="s">
        <v>19879</v>
      </c>
    </row>
    <row r="20861" spans="1:1">
      <c r="A20861" t="s">
        <v>19880</v>
      </c>
    </row>
    <row r="20862" spans="1:1">
      <c r="A20862" t="s">
        <v>19881</v>
      </c>
    </row>
    <row r="20863" spans="1:1">
      <c r="A20863" s="1" t="s">
        <v>19882</v>
      </c>
    </row>
    <row r="20864" spans="1:1">
      <c r="A20864" t="s">
        <v>19883</v>
      </c>
    </row>
    <row r="20865" spans="1:1">
      <c r="A20865" t="s">
        <v>19884</v>
      </c>
    </row>
    <row r="20866" spans="1:1">
      <c r="A20866" t="s">
        <v>19885</v>
      </c>
    </row>
    <row r="20867" spans="1:1">
      <c r="A20867" t="s">
        <v>19886</v>
      </c>
    </row>
    <row r="20868" spans="1:1">
      <c r="A20868" s="1" t="s">
        <v>19887</v>
      </c>
    </row>
    <row r="20869" spans="1:1">
      <c r="A20869" t="s">
        <v>19888</v>
      </c>
    </row>
    <row r="20870" spans="1:1">
      <c r="A20870" t="s">
        <v>19889</v>
      </c>
    </row>
    <row r="20871" spans="1:1">
      <c r="A20871" t="s">
        <v>19890</v>
      </c>
    </row>
    <row r="20872" spans="1:1">
      <c r="A20872" t="s">
        <v>19891</v>
      </c>
    </row>
    <row r="20873" spans="1:1">
      <c r="A20873" t="s">
        <v>19892</v>
      </c>
    </row>
    <row r="20874" spans="1:1">
      <c r="A20874" t="s">
        <v>19893</v>
      </c>
    </row>
    <row r="20875" spans="1:1">
      <c r="A20875" t="s">
        <v>19894</v>
      </c>
    </row>
    <row r="20876" spans="1:1">
      <c r="A20876" t="s">
        <v>19895</v>
      </c>
    </row>
    <row r="20877" spans="1:1">
      <c r="A20877" t="s">
        <v>19896</v>
      </c>
    </row>
    <row r="20878" spans="1:1">
      <c r="A20878" t="s">
        <v>16751</v>
      </c>
    </row>
    <row r="20879" spans="1:1">
      <c r="A20879" t="s">
        <v>19897</v>
      </c>
    </row>
    <row r="20880" spans="1:1">
      <c r="A20880" s="1" t="s">
        <v>19898</v>
      </c>
    </row>
    <row r="20881" spans="1:1">
      <c r="A20881" t="s">
        <v>19899</v>
      </c>
    </row>
    <row r="20882" spans="1:1">
      <c r="A20882" t="s">
        <v>19900</v>
      </c>
    </row>
    <row r="20883" spans="1:1">
      <c r="A20883" t="s">
        <v>19901</v>
      </c>
    </row>
    <row r="20884" spans="1:1">
      <c r="A20884" t="s">
        <v>19902</v>
      </c>
    </row>
    <row r="20885" spans="1:1">
      <c r="A20885" t="s">
        <v>19903</v>
      </c>
    </row>
    <row r="20886" spans="1:1">
      <c r="A20886" t="s">
        <v>19904</v>
      </c>
    </row>
    <row r="20887" spans="1:1">
      <c r="A20887" t="s">
        <v>19905</v>
      </c>
    </row>
    <row r="20888" spans="1:1">
      <c r="A20888" t="s">
        <v>19906</v>
      </c>
    </row>
    <row r="20889" spans="1:1">
      <c r="A20889" t="s">
        <v>19907</v>
      </c>
    </row>
    <row r="20890" spans="1:1">
      <c r="A20890" t="s">
        <v>19908</v>
      </c>
    </row>
    <row r="20891" spans="1:1">
      <c r="A20891" t="s">
        <v>19909</v>
      </c>
    </row>
    <row r="20892" spans="1:1">
      <c r="A20892" t="s">
        <v>19910</v>
      </c>
    </row>
    <row r="20893" spans="1:1">
      <c r="A20893" t="s">
        <v>19911</v>
      </c>
    </row>
    <row r="20894" spans="1:1">
      <c r="A20894" t="s">
        <v>19912</v>
      </c>
    </row>
    <row r="20895" spans="1:1">
      <c r="A20895" s="1" t="s">
        <v>19913</v>
      </c>
    </row>
    <row r="20896" spans="1:1">
      <c r="A20896" t="s">
        <v>19914</v>
      </c>
    </row>
    <row r="20897" spans="1:1">
      <c r="A20897" t="s">
        <v>19915</v>
      </c>
    </row>
    <row r="20898" spans="1:1">
      <c r="A20898" t="s">
        <v>19916</v>
      </c>
    </row>
    <row r="20899" spans="1:1">
      <c r="A20899" t="s">
        <v>19917</v>
      </c>
    </row>
    <row r="20900" spans="1:1">
      <c r="A20900" t="s">
        <v>19918</v>
      </c>
    </row>
    <row r="20901" spans="1:1">
      <c r="A20901" t="s">
        <v>19919</v>
      </c>
    </row>
    <row r="20902" spans="1:1">
      <c r="A20902" t="s">
        <v>19920</v>
      </c>
    </row>
    <row r="20903" spans="1:1">
      <c r="A20903" t="s">
        <v>19921</v>
      </c>
    </row>
    <row r="20904" spans="1:1">
      <c r="A20904" t="s">
        <v>16751</v>
      </c>
    </row>
    <row r="20905" spans="1:1">
      <c r="A20905" s="1" t="s">
        <v>19922</v>
      </c>
    </row>
    <row r="20906" spans="1:1">
      <c r="A20906" t="s">
        <v>19923</v>
      </c>
    </row>
    <row r="20907" spans="1:1">
      <c r="A20907" t="s">
        <v>19924</v>
      </c>
    </row>
    <row r="20908" spans="1:1">
      <c r="A20908" t="s">
        <v>19925</v>
      </c>
    </row>
    <row r="20909" spans="1:1">
      <c r="A20909" t="s">
        <v>19926</v>
      </c>
    </row>
    <row r="20910" spans="1:1">
      <c r="A20910" t="s">
        <v>19927</v>
      </c>
    </row>
    <row r="20911" spans="1:1">
      <c r="A20911" t="s">
        <v>19928</v>
      </c>
    </row>
    <row r="20912" spans="1:1">
      <c r="A20912" t="s">
        <v>19929</v>
      </c>
    </row>
    <row r="20913" spans="1:1">
      <c r="A20913" t="s">
        <v>16751</v>
      </c>
    </row>
    <row r="20914" spans="1:1">
      <c r="A20914" t="s">
        <v>19930</v>
      </c>
    </row>
    <row r="20915" spans="1:1">
      <c r="A20915" t="s">
        <v>19931</v>
      </c>
    </row>
    <row r="20916" spans="1:1">
      <c r="A20916" s="1" t="s">
        <v>19932</v>
      </c>
    </row>
    <row r="20917" spans="1:1">
      <c r="A20917" t="s">
        <v>19933</v>
      </c>
    </row>
    <row r="20918" spans="1:1">
      <c r="A20918" t="s">
        <v>19934</v>
      </c>
    </row>
    <row r="20919" spans="1:1">
      <c r="A20919" t="s">
        <v>19935</v>
      </c>
    </row>
    <row r="20920" spans="1:1">
      <c r="A20920" t="s">
        <v>19936</v>
      </c>
    </row>
    <row r="20921" spans="1:1">
      <c r="A20921" t="s">
        <v>19937</v>
      </c>
    </row>
    <row r="20922" spans="1:1">
      <c r="A20922" t="s">
        <v>19938</v>
      </c>
    </row>
    <row r="20923" spans="1:1">
      <c r="A20923" t="s">
        <v>19939</v>
      </c>
    </row>
    <row r="20924" spans="1:1">
      <c r="A20924" t="s">
        <v>19940</v>
      </c>
    </row>
    <row r="20925" spans="1:1">
      <c r="A20925" t="s">
        <v>19941</v>
      </c>
    </row>
    <row r="20926" spans="1:1">
      <c r="A20926" t="s">
        <v>19942</v>
      </c>
    </row>
    <row r="20927" spans="1:1">
      <c r="A20927" t="s">
        <v>19943</v>
      </c>
    </row>
    <row r="20928" spans="1:1">
      <c r="A20928" t="s">
        <v>19944</v>
      </c>
    </row>
    <row r="20929" spans="1:1">
      <c r="A20929" t="s">
        <v>19945</v>
      </c>
    </row>
    <row r="20930" spans="1:1">
      <c r="A20930" t="s">
        <v>19946</v>
      </c>
    </row>
    <row r="20931" spans="1:1">
      <c r="A20931" t="s">
        <v>19947</v>
      </c>
    </row>
    <row r="20932" spans="1:1">
      <c r="A20932" t="s">
        <v>19948</v>
      </c>
    </row>
    <row r="20933" spans="1:1">
      <c r="A20933" t="s">
        <v>19949</v>
      </c>
    </row>
    <row r="20934" spans="1:1">
      <c r="A20934" t="s">
        <v>16751</v>
      </c>
    </row>
    <row r="20935" spans="1:1">
      <c r="A20935" t="s">
        <v>19950</v>
      </c>
    </row>
    <row r="20936" spans="1:1">
      <c r="A20936" t="s">
        <v>19951</v>
      </c>
    </row>
    <row r="20937" spans="1:1">
      <c r="A20937" t="s">
        <v>19952</v>
      </c>
    </row>
    <row r="20938" spans="1:1">
      <c r="A20938" t="s">
        <v>19953</v>
      </c>
    </row>
    <row r="20939" spans="1:1">
      <c r="A20939" t="s">
        <v>19954</v>
      </c>
    </row>
    <row r="20940" spans="1:1">
      <c r="A20940" t="s">
        <v>19955</v>
      </c>
    </row>
    <row r="20941" spans="1:1">
      <c r="A20941" t="s">
        <v>19956</v>
      </c>
    </row>
    <row r="20942" spans="1:1">
      <c r="A20942" t="s">
        <v>19957</v>
      </c>
    </row>
    <row r="20943" spans="1:1">
      <c r="A20943" t="s">
        <v>19958</v>
      </c>
    </row>
    <row r="20944" spans="1:1">
      <c r="A20944" t="s">
        <v>19959</v>
      </c>
    </row>
    <row r="20945" spans="1:1">
      <c r="A20945" t="s">
        <v>19960</v>
      </c>
    </row>
    <row r="20946" spans="1:1">
      <c r="A20946" t="s">
        <v>19961</v>
      </c>
    </row>
    <row r="20947" spans="1:1">
      <c r="A20947" s="1" t="s">
        <v>19962</v>
      </c>
    </row>
    <row r="20948" spans="1:1">
      <c r="A20948" t="s">
        <v>19963</v>
      </c>
    </row>
    <row r="20949" spans="1:1">
      <c r="A20949" t="s">
        <v>19964</v>
      </c>
    </row>
    <row r="20950" spans="1:1">
      <c r="A20950" s="1" t="s">
        <v>19965</v>
      </c>
    </row>
    <row r="20951" spans="1:1">
      <c r="A20951" t="s">
        <v>19966</v>
      </c>
    </row>
    <row r="20952" spans="1:1">
      <c r="A20952" t="s">
        <v>19967</v>
      </c>
    </row>
    <row r="20953" spans="1:1">
      <c r="A20953" t="s">
        <v>19968</v>
      </c>
    </row>
    <row r="20954" spans="1:1">
      <c r="A20954" t="s">
        <v>19969</v>
      </c>
    </row>
    <row r="20955" spans="1:1">
      <c r="A20955" t="s">
        <v>19970</v>
      </c>
    </row>
    <row r="20956" spans="1:1">
      <c r="A20956" t="s">
        <v>19971</v>
      </c>
    </row>
    <row r="20957" spans="1:1">
      <c r="A20957" t="s">
        <v>19972</v>
      </c>
    </row>
    <row r="20958" spans="1:1">
      <c r="A20958" t="s">
        <v>19973</v>
      </c>
    </row>
    <row r="20959" spans="1:1">
      <c r="A20959" t="s">
        <v>16751</v>
      </c>
    </row>
    <row r="20960" spans="1:1">
      <c r="A20960" t="s">
        <v>19974</v>
      </c>
    </row>
    <row r="20961" spans="1:1">
      <c r="A20961" s="1" t="s">
        <v>19975</v>
      </c>
    </row>
    <row r="20962" spans="1:1">
      <c r="A20962" t="s">
        <v>19976</v>
      </c>
    </row>
    <row r="20963" spans="1:1">
      <c r="A20963" t="s">
        <v>19977</v>
      </c>
    </row>
    <row r="20964" spans="1:1">
      <c r="A20964" t="s">
        <v>19978</v>
      </c>
    </row>
    <row r="20965" spans="1:1">
      <c r="A20965" t="s">
        <v>19979</v>
      </c>
    </row>
    <row r="20966" spans="1:1">
      <c r="A20966" t="s">
        <v>19980</v>
      </c>
    </row>
    <row r="20967" spans="1:1">
      <c r="A20967" t="s">
        <v>19981</v>
      </c>
    </row>
    <row r="20968" spans="1:1">
      <c r="A20968" t="s">
        <v>19982</v>
      </c>
    </row>
    <row r="20969" spans="1:1">
      <c r="A20969" t="s">
        <v>19983</v>
      </c>
    </row>
    <row r="20970" spans="1:1">
      <c r="A20970" t="s">
        <v>19984</v>
      </c>
    </row>
    <row r="20971" spans="1:1">
      <c r="A20971" t="s">
        <v>19985</v>
      </c>
    </row>
    <row r="20972" spans="1:1">
      <c r="A20972" t="s">
        <v>19986</v>
      </c>
    </row>
    <row r="20973" spans="1:1">
      <c r="A20973" t="s">
        <v>19987</v>
      </c>
    </row>
    <row r="20974" spans="1:1">
      <c r="A20974" t="s">
        <v>19988</v>
      </c>
    </row>
    <row r="20975" spans="1:1">
      <c r="A20975" t="s">
        <v>19989</v>
      </c>
    </row>
    <row r="20976" spans="1:1">
      <c r="A20976" t="s">
        <v>16751</v>
      </c>
    </row>
    <row r="20977" spans="1:1">
      <c r="A20977" s="1" t="s">
        <v>19990</v>
      </c>
    </row>
    <row r="20978" spans="1:1">
      <c r="A20978" t="s">
        <v>19991</v>
      </c>
    </row>
    <row r="20979" spans="1:1">
      <c r="A20979" t="s">
        <v>19992</v>
      </c>
    </row>
    <row r="20980" spans="1:1">
      <c r="A20980" t="s">
        <v>19993</v>
      </c>
    </row>
    <row r="20981" spans="1:1">
      <c r="A20981" t="s">
        <v>19994</v>
      </c>
    </row>
    <row r="20982" spans="1:1">
      <c r="A20982" t="s">
        <v>19995</v>
      </c>
    </row>
    <row r="20983" spans="1:1">
      <c r="A20983" t="s">
        <v>19996</v>
      </c>
    </row>
    <row r="20984" spans="1:1">
      <c r="A20984" t="s">
        <v>19997</v>
      </c>
    </row>
    <row r="20985" spans="1:1">
      <c r="A20985" t="s">
        <v>19998</v>
      </c>
    </row>
    <row r="20986" spans="1:1">
      <c r="A20986" t="s">
        <v>19999</v>
      </c>
    </row>
    <row r="20987" spans="1:1">
      <c r="A20987" t="s">
        <v>20000</v>
      </c>
    </row>
    <row r="20988" spans="1:1">
      <c r="A20988" t="s">
        <v>20001</v>
      </c>
    </row>
    <row r="20989" spans="1:1">
      <c r="A20989" t="s">
        <v>20002</v>
      </c>
    </row>
    <row r="20990" spans="1:1">
      <c r="A20990" t="s">
        <v>20003</v>
      </c>
    </row>
    <row r="20991" spans="1:1">
      <c r="A20991" t="s">
        <v>20004</v>
      </c>
    </row>
    <row r="20992" spans="1:1">
      <c r="A20992" t="s">
        <v>16751</v>
      </c>
    </row>
    <row r="20993" spans="1:1">
      <c r="A20993" s="1" t="s">
        <v>20005</v>
      </c>
    </row>
    <row r="20994" spans="1:1">
      <c r="A20994" t="s">
        <v>20006</v>
      </c>
    </row>
    <row r="20995" spans="1:1">
      <c r="A20995" t="s">
        <v>20007</v>
      </c>
    </row>
    <row r="20996" spans="1:1">
      <c r="A20996" t="s">
        <v>20008</v>
      </c>
    </row>
    <row r="20997" spans="1:1">
      <c r="A20997" t="s">
        <v>20009</v>
      </c>
    </row>
    <row r="20998" spans="1:1">
      <c r="A20998" t="s">
        <v>20010</v>
      </c>
    </row>
    <row r="20999" spans="1:1">
      <c r="A20999" t="s">
        <v>20011</v>
      </c>
    </row>
    <row r="21000" spans="1:1">
      <c r="A21000" t="s">
        <v>20012</v>
      </c>
    </row>
    <row r="21001" spans="1:1">
      <c r="A21001" t="s">
        <v>20013</v>
      </c>
    </row>
    <row r="21002" spans="1:1">
      <c r="A21002" t="s">
        <v>16751</v>
      </c>
    </row>
    <row r="21003" spans="1:1">
      <c r="A21003" t="s">
        <v>20014</v>
      </c>
    </row>
    <row r="21004" spans="1:1">
      <c r="A21004" t="s">
        <v>20015</v>
      </c>
    </row>
    <row r="21005" spans="1:1">
      <c r="A21005" t="s">
        <v>20016</v>
      </c>
    </row>
    <row r="21006" spans="1:1">
      <c r="A21006" s="1" t="s">
        <v>20017</v>
      </c>
    </row>
    <row r="21007" spans="1:1">
      <c r="A21007" t="s">
        <v>20018</v>
      </c>
    </row>
    <row r="21008" spans="1:1">
      <c r="A21008" t="s">
        <v>20019</v>
      </c>
    </row>
    <row r="21009" spans="1:1">
      <c r="A21009" t="s">
        <v>20020</v>
      </c>
    </row>
    <row r="21010" spans="1:1">
      <c r="A21010" t="s">
        <v>20021</v>
      </c>
    </row>
    <row r="21011" spans="1:1">
      <c r="A21011" t="s">
        <v>20022</v>
      </c>
    </row>
    <row r="21012" spans="1:1">
      <c r="A21012" t="s">
        <v>20023</v>
      </c>
    </row>
    <row r="21013" spans="1:1">
      <c r="A21013" t="s">
        <v>20024</v>
      </c>
    </row>
    <row r="21014" spans="1:1">
      <c r="A21014" t="s">
        <v>20025</v>
      </c>
    </row>
    <row r="21015" spans="1:1">
      <c r="A21015" t="s">
        <v>20026</v>
      </c>
    </row>
    <row r="21016" spans="1:1">
      <c r="A21016" t="s">
        <v>20027</v>
      </c>
    </row>
    <row r="21017" spans="1:1">
      <c r="A21017" t="s">
        <v>20028</v>
      </c>
    </row>
    <row r="21018" spans="1:1">
      <c r="A21018" t="s">
        <v>20029</v>
      </c>
    </row>
    <row r="21019" spans="1:1">
      <c r="A21019" t="s">
        <v>20030</v>
      </c>
    </row>
    <row r="21020" spans="1:1">
      <c r="A21020" t="s">
        <v>20031</v>
      </c>
    </row>
    <row r="21021" spans="1:1">
      <c r="A21021" t="s">
        <v>20032</v>
      </c>
    </row>
    <row r="21022" spans="1:1">
      <c r="A21022" t="s">
        <v>16751</v>
      </c>
    </row>
    <row r="21023" spans="1:1">
      <c r="A21023" t="s">
        <v>20033</v>
      </c>
    </row>
    <row r="21024" spans="1:1">
      <c r="A21024" t="s">
        <v>20034</v>
      </c>
    </row>
    <row r="21025" spans="1:1">
      <c r="A21025" t="s">
        <v>20035</v>
      </c>
    </row>
    <row r="21026" spans="1:1">
      <c r="A21026" t="s">
        <v>20036</v>
      </c>
    </row>
    <row r="21027" spans="1:1">
      <c r="A21027" t="s">
        <v>20037</v>
      </c>
    </row>
    <row r="21028" spans="1:1">
      <c r="A21028" t="s">
        <v>20038</v>
      </c>
    </row>
    <row r="21029" spans="1:1">
      <c r="A21029" t="s">
        <v>20039</v>
      </c>
    </row>
    <row r="21030" spans="1:1">
      <c r="A21030" t="s">
        <v>20040</v>
      </c>
    </row>
    <row r="21031" spans="1:1">
      <c r="A21031" t="s">
        <v>20041</v>
      </c>
    </row>
    <row r="21032" spans="1:1">
      <c r="A21032" t="s">
        <v>20042</v>
      </c>
    </row>
    <row r="21033" spans="1:1">
      <c r="A21033" t="s">
        <v>20043</v>
      </c>
    </row>
    <row r="21034" spans="1:1">
      <c r="A21034" s="1" t="s">
        <v>20044</v>
      </c>
    </row>
    <row r="21035" spans="1:1">
      <c r="A21035" t="s">
        <v>20045</v>
      </c>
    </row>
    <row r="21036" spans="1:1">
      <c r="A21036" t="s">
        <v>20046</v>
      </c>
    </row>
    <row r="21037" spans="1:1">
      <c r="A21037" t="s">
        <v>20047</v>
      </c>
    </row>
    <row r="21038" spans="1:1">
      <c r="A21038" t="s">
        <v>20048</v>
      </c>
    </row>
    <row r="21039" spans="1:1">
      <c r="A21039" t="s">
        <v>20049</v>
      </c>
    </row>
    <row r="21040" spans="1:1">
      <c r="A21040" t="s">
        <v>20050</v>
      </c>
    </row>
    <row r="21041" spans="1:1">
      <c r="A21041" t="s">
        <v>20051</v>
      </c>
    </row>
    <row r="21042" spans="1:1">
      <c r="A21042" t="s">
        <v>20052</v>
      </c>
    </row>
    <row r="21043" spans="1:1">
      <c r="A21043" t="s">
        <v>20053</v>
      </c>
    </row>
    <row r="21044" spans="1:1">
      <c r="A21044" t="s">
        <v>20054</v>
      </c>
    </row>
    <row r="21045" spans="1:1">
      <c r="A21045" t="s">
        <v>20055</v>
      </c>
    </row>
    <row r="21046" spans="1:1">
      <c r="A21046" t="s">
        <v>20056</v>
      </c>
    </row>
    <row r="21047" spans="1:1">
      <c r="A21047" t="s">
        <v>20057</v>
      </c>
    </row>
    <row r="21048" spans="1:1">
      <c r="A21048" t="s">
        <v>16751</v>
      </c>
    </row>
    <row r="21049" spans="1:1">
      <c r="A21049" t="s">
        <v>20058</v>
      </c>
    </row>
    <row r="21050" spans="1:1">
      <c r="A21050" t="s">
        <v>20059</v>
      </c>
    </row>
    <row r="21051" spans="1:1">
      <c r="A21051" t="s">
        <v>20060</v>
      </c>
    </row>
    <row r="21052" spans="1:1">
      <c r="A21052" t="s">
        <v>20061</v>
      </c>
    </row>
    <row r="21053" spans="1:1">
      <c r="A21053" t="s">
        <v>20062</v>
      </c>
    </row>
    <row r="21054" spans="1:1">
      <c r="A21054" t="s">
        <v>20063</v>
      </c>
    </row>
    <row r="21055" spans="1:1">
      <c r="A21055" t="s">
        <v>20064</v>
      </c>
    </row>
    <row r="21056" spans="1:1">
      <c r="A21056" s="1" t="s">
        <v>20065</v>
      </c>
    </row>
    <row r="21057" spans="1:1">
      <c r="A21057" t="s">
        <v>20066</v>
      </c>
    </row>
    <row r="21058" spans="1:1">
      <c r="A21058" t="s">
        <v>20067</v>
      </c>
    </row>
    <row r="21059" spans="1:1">
      <c r="A21059" t="s">
        <v>20068</v>
      </c>
    </row>
    <row r="21060" spans="1:1">
      <c r="A21060" t="s">
        <v>20069</v>
      </c>
    </row>
    <row r="21061" spans="1:1">
      <c r="A21061" s="1" t="s">
        <v>20070</v>
      </c>
    </row>
    <row r="21062" spans="1:1">
      <c r="A21062" t="s">
        <v>20071</v>
      </c>
    </row>
    <row r="21063" spans="1:1">
      <c r="A21063" t="s">
        <v>20072</v>
      </c>
    </row>
    <row r="21064" spans="1:1">
      <c r="A21064" t="s">
        <v>20073</v>
      </c>
    </row>
    <row r="21065" spans="1:1">
      <c r="A21065" t="s">
        <v>16751</v>
      </c>
    </row>
    <row r="21066" spans="1:1">
      <c r="A21066" t="s">
        <v>20074</v>
      </c>
    </row>
    <row r="21067" spans="1:1">
      <c r="A21067" t="s">
        <v>20075</v>
      </c>
    </row>
    <row r="21068" spans="1:1">
      <c r="A21068" t="s">
        <v>20076</v>
      </c>
    </row>
    <row r="21069" spans="1:1">
      <c r="A21069" t="s">
        <v>20077</v>
      </c>
    </row>
    <row r="21070" spans="1:1">
      <c r="A21070" t="s">
        <v>20078</v>
      </c>
    </row>
    <row r="21071" spans="1:1">
      <c r="A21071" t="s">
        <v>20079</v>
      </c>
    </row>
    <row r="21072" spans="1:1">
      <c r="A21072" t="s">
        <v>20080</v>
      </c>
    </row>
    <row r="21073" spans="1:1">
      <c r="A21073" s="1" t="s">
        <v>20081</v>
      </c>
    </row>
    <row r="21074" spans="1:1">
      <c r="A21074" t="s">
        <v>20082</v>
      </c>
    </row>
    <row r="21075" spans="1:1">
      <c r="A21075" t="s">
        <v>20083</v>
      </c>
    </row>
    <row r="21076" spans="1:1">
      <c r="A21076" t="s">
        <v>20084</v>
      </c>
    </row>
    <row r="21077" spans="1:1">
      <c r="A21077" t="s">
        <v>20085</v>
      </c>
    </row>
    <row r="21078" spans="1:1">
      <c r="A21078" s="1" t="s">
        <v>20086</v>
      </c>
    </row>
    <row r="21079" spans="1:1">
      <c r="A21079" t="s">
        <v>20087</v>
      </c>
    </row>
    <row r="21080" spans="1:1">
      <c r="A21080" t="s">
        <v>20088</v>
      </c>
    </row>
    <row r="21081" spans="1:1">
      <c r="A21081" t="s">
        <v>20089</v>
      </c>
    </row>
    <row r="21082" spans="1:1">
      <c r="A21082" t="s">
        <v>20090</v>
      </c>
    </row>
    <row r="21083" spans="1:1">
      <c r="A21083" t="s">
        <v>20091</v>
      </c>
    </row>
    <row r="21084" spans="1:1">
      <c r="A21084" t="s">
        <v>20092</v>
      </c>
    </row>
    <row r="21085" spans="1:1">
      <c r="A21085" t="s">
        <v>20093</v>
      </c>
    </row>
    <row r="21086" spans="1:1">
      <c r="A21086" t="s">
        <v>20094</v>
      </c>
    </row>
    <row r="21087" spans="1:1">
      <c r="A21087" t="s">
        <v>20095</v>
      </c>
    </row>
    <row r="21088" spans="1:1">
      <c r="A21088" t="s">
        <v>20096</v>
      </c>
    </row>
    <row r="21089" spans="1:1">
      <c r="A21089" t="s">
        <v>20097</v>
      </c>
    </row>
    <row r="21090" spans="1:1">
      <c r="A21090" t="s">
        <v>20098</v>
      </c>
    </row>
    <row r="21091" spans="1:1">
      <c r="A21091" t="s">
        <v>20099</v>
      </c>
    </row>
    <row r="21092" spans="1:1">
      <c r="A21092" t="s">
        <v>20100</v>
      </c>
    </row>
    <row r="21093" spans="1:1">
      <c r="A21093" t="s">
        <v>20101</v>
      </c>
    </row>
    <row r="21094" spans="1:1">
      <c r="A21094" t="s">
        <v>20102</v>
      </c>
    </row>
    <row r="21095" spans="1:1">
      <c r="A21095" t="s">
        <v>20103</v>
      </c>
    </row>
    <row r="21096" spans="1:1">
      <c r="A21096" t="s">
        <v>20104</v>
      </c>
    </row>
    <row r="21097" spans="1:1">
      <c r="A21097" t="s">
        <v>20105</v>
      </c>
    </row>
    <row r="21098" spans="1:1">
      <c r="A21098" t="s">
        <v>20106</v>
      </c>
    </row>
    <row r="21099" spans="1:1">
      <c r="A21099" t="s">
        <v>20107</v>
      </c>
    </row>
    <row r="21100" spans="1:1">
      <c r="A21100" t="s">
        <v>16751</v>
      </c>
    </row>
    <row r="21101" spans="1:1">
      <c r="A21101" t="s">
        <v>20108</v>
      </c>
    </row>
    <row r="21102" spans="1:1">
      <c r="A21102" t="s">
        <v>20109</v>
      </c>
    </row>
    <row r="21103" spans="1:1">
      <c r="A21103" s="1" t="s">
        <v>20110</v>
      </c>
    </row>
    <row r="21104" spans="1:1">
      <c r="A21104" t="s">
        <v>20111</v>
      </c>
    </row>
    <row r="21105" spans="1:1">
      <c r="A21105" t="s">
        <v>20112</v>
      </c>
    </row>
    <row r="21106" spans="1:1">
      <c r="A21106" t="s">
        <v>16751</v>
      </c>
    </row>
    <row r="21107" spans="1:1">
      <c r="A21107" t="s">
        <v>20113</v>
      </c>
    </row>
    <row r="21108" spans="1:1">
      <c r="A21108" t="s">
        <v>20114</v>
      </c>
    </row>
    <row r="21109" spans="1:1">
      <c r="A21109" s="1" t="s">
        <v>20115</v>
      </c>
    </row>
    <row r="21110" spans="1:1">
      <c r="A21110" t="s">
        <v>20116</v>
      </c>
    </row>
    <row r="21111" spans="1:1">
      <c r="A21111" s="1" t="s">
        <v>20117</v>
      </c>
    </row>
    <row r="21112" spans="1:1">
      <c r="A21112" t="s">
        <v>20118</v>
      </c>
    </row>
    <row r="21113" spans="1:1">
      <c r="A21113" t="s">
        <v>20119</v>
      </c>
    </row>
    <row r="21114" spans="1:1">
      <c r="A21114" t="s">
        <v>20120</v>
      </c>
    </row>
    <row r="21115" spans="1:1">
      <c r="A21115" s="1" t="s">
        <v>20121</v>
      </c>
    </row>
    <row r="21116" spans="1:1">
      <c r="A21116" t="s">
        <v>20122</v>
      </c>
    </row>
    <row r="21117" spans="1:1">
      <c r="A21117" t="s">
        <v>20123</v>
      </c>
    </row>
    <row r="21118" spans="1:1">
      <c r="A21118" t="s">
        <v>20124</v>
      </c>
    </row>
    <row r="21119" spans="1:1">
      <c r="A21119" t="s">
        <v>20125</v>
      </c>
    </row>
    <row r="21120" spans="1:1">
      <c r="A21120" t="s">
        <v>20126</v>
      </c>
    </row>
    <row r="21121" spans="1:1">
      <c r="A21121" t="s">
        <v>20127</v>
      </c>
    </row>
    <row r="21122" spans="1:1">
      <c r="A21122" t="s">
        <v>20128</v>
      </c>
    </row>
    <row r="21123" spans="1:1">
      <c r="A21123" s="1" t="s">
        <v>20129</v>
      </c>
    </row>
    <row r="21124" spans="1:1">
      <c r="A21124" t="s">
        <v>20130</v>
      </c>
    </row>
    <row r="21125" spans="1:1">
      <c r="A21125" t="s">
        <v>20131</v>
      </c>
    </row>
    <row r="21126" spans="1:1">
      <c r="A21126" t="s">
        <v>20132</v>
      </c>
    </row>
    <row r="21127" spans="1:1">
      <c r="A21127" t="s">
        <v>16751</v>
      </c>
    </row>
    <row r="21128" spans="1:1">
      <c r="A21128" s="1" t="s">
        <v>20133</v>
      </c>
    </row>
    <row r="21129" spans="1:1">
      <c r="A21129" t="s">
        <v>20134</v>
      </c>
    </row>
    <row r="21130" spans="1:1">
      <c r="A21130" t="s">
        <v>20135</v>
      </c>
    </row>
    <row r="21131" spans="1:1">
      <c r="A21131" t="s">
        <v>20136</v>
      </c>
    </row>
    <row r="21132" spans="1:1">
      <c r="A21132" t="s">
        <v>20137</v>
      </c>
    </row>
    <row r="21133" spans="1:1">
      <c r="A21133" t="s">
        <v>20138</v>
      </c>
    </row>
    <row r="21134" spans="1:1">
      <c r="A21134" t="s">
        <v>20139</v>
      </c>
    </row>
    <row r="21135" spans="1:1">
      <c r="A21135" t="s">
        <v>20140</v>
      </c>
    </row>
    <row r="21136" spans="1:1">
      <c r="A21136" t="s">
        <v>20141</v>
      </c>
    </row>
    <row r="21137" spans="1:1">
      <c r="A21137" t="s">
        <v>20142</v>
      </c>
    </row>
    <row r="21138" spans="1:1">
      <c r="A21138" t="s">
        <v>20143</v>
      </c>
    </row>
    <row r="21139" spans="1:1">
      <c r="A21139" t="s">
        <v>20144</v>
      </c>
    </row>
    <row r="21140" spans="1:1">
      <c r="A21140" t="s">
        <v>20145</v>
      </c>
    </row>
    <row r="21141" spans="1:1">
      <c r="A21141" t="s">
        <v>20146</v>
      </c>
    </row>
    <row r="21142" spans="1:1">
      <c r="A21142" t="s">
        <v>20147</v>
      </c>
    </row>
    <row r="21143" spans="1:1">
      <c r="A21143" t="s">
        <v>20148</v>
      </c>
    </row>
    <row r="21144" spans="1:1">
      <c r="A21144" t="s">
        <v>16751</v>
      </c>
    </row>
    <row r="21145" spans="1:1">
      <c r="A21145" t="s">
        <v>20149</v>
      </c>
    </row>
    <row r="21146" spans="1:1">
      <c r="A21146" t="s">
        <v>20150</v>
      </c>
    </row>
    <row r="21147" spans="1:1">
      <c r="A21147" t="s">
        <v>20151</v>
      </c>
    </row>
    <row r="21148" spans="1:1">
      <c r="A21148" s="1" t="s">
        <v>20152</v>
      </c>
    </row>
    <row r="21149" spans="1:1">
      <c r="A21149" t="s">
        <v>20153</v>
      </c>
    </row>
    <row r="21150" spans="1:1">
      <c r="A21150" t="s">
        <v>20154</v>
      </c>
    </row>
    <row r="21151" spans="1:1">
      <c r="A21151" t="s">
        <v>20155</v>
      </c>
    </row>
    <row r="21152" spans="1:1">
      <c r="A21152" t="s">
        <v>20156</v>
      </c>
    </row>
    <row r="21153" spans="1:1">
      <c r="A21153" t="s">
        <v>20157</v>
      </c>
    </row>
    <row r="21154" spans="1:1">
      <c r="A21154" s="1" t="s">
        <v>20158</v>
      </c>
    </row>
    <row r="21155" spans="1:1">
      <c r="A21155" t="s">
        <v>20159</v>
      </c>
    </row>
    <row r="21156" spans="1:1">
      <c r="A21156" t="s">
        <v>20160</v>
      </c>
    </row>
    <row r="21157" spans="1:1">
      <c r="A21157" t="s">
        <v>20161</v>
      </c>
    </row>
    <row r="21158" spans="1:1">
      <c r="A21158" t="s">
        <v>20162</v>
      </c>
    </row>
    <row r="21159" spans="1:1">
      <c r="A21159" t="s">
        <v>20163</v>
      </c>
    </row>
    <row r="21160" spans="1:1">
      <c r="A21160" t="s">
        <v>20164</v>
      </c>
    </row>
    <row r="21161" spans="1:1">
      <c r="A21161" s="1" t="s">
        <v>20165</v>
      </c>
    </row>
    <row r="21162" spans="1:1">
      <c r="A21162" t="s">
        <v>20166</v>
      </c>
    </row>
    <row r="21163" spans="1:1">
      <c r="A21163" t="s">
        <v>20167</v>
      </c>
    </row>
    <row r="21164" spans="1:1">
      <c r="A21164" t="s">
        <v>20168</v>
      </c>
    </row>
    <row r="21165" spans="1:1">
      <c r="A21165" s="1" t="s">
        <v>20169</v>
      </c>
    </row>
    <row r="21166" spans="1:1">
      <c r="A21166" t="s">
        <v>20170</v>
      </c>
    </row>
    <row r="21167" spans="1:1">
      <c r="A21167" t="s">
        <v>20171</v>
      </c>
    </row>
    <row r="21168" spans="1:1">
      <c r="A21168" t="s">
        <v>20172</v>
      </c>
    </row>
    <row r="21169" spans="1:1">
      <c r="A21169" t="s">
        <v>20173</v>
      </c>
    </row>
    <row r="21170" spans="1:1">
      <c r="A21170" t="s">
        <v>20174</v>
      </c>
    </row>
    <row r="21171" spans="1:1">
      <c r="A21171" t="s">
        <v>20175</v>
      </c>
    </row>
    <row r="21172" spans="1:1">
      <c r="A21172" t="s">
        <v>20176</v>
      </c>
    </row>
    <row r="21173" spans="1:1">
      <c r="A21173" t="s">
        <v>20177</v>
      </c>
    </row>
    <row r="21174" spans="1:1">
      <c r="A21174" t="s">
        <v>20178</v>
      </c>
    </row>
    <row r="21175" spans="1:1">
      <c r="A21175" t="s">
        <v>20179</v>
      </c>
    </row>
    <row r="21176" spans="1:1">
      <c r="A21176" t="s">
        <v>20180</v>
      </c>
    </row>
    <row r="21177" spans="1:1">
      <c r="A21177" t="s">
        <v>20181</v>
      </c>
    </row>
    <row r="21178" spans="1:1">
      <c r="A21178" t="s">
        <v>20182</v>
      </c>
    </row>
    <row r="21179" spans="1:1">
      <c r="A21179" t="s">
        <v>20183</v>
      </c>
    </row>
    <row r="21180" spans="1:1">
      <c r="A21180" t="s">
        <v>20184</v>
      </c>
    </row>
    <row r="21181" spans="1:1">
      <c r="A21181" t="s">
        <v>20185</v>
      </c>
    </row>
    <row r="21182" spans="1:1">
      <c r="A21182" t="s">
        <v>20186</v>
      </c>
    </row>
    <row r="21183" spans="1:1">
      <c r="A21183" t="s">
        <v>20187</v>
      </c>
    </row>
    <row r="21184" spans="1:1">
      <c r="A21184" t="s">
        <v>20188</v>
      </c>
    </row>
    <row r="21185" spans="1:1">
      <c r="A21185" t="s">
        <v>20189</v>
      </c>
    </row>
    <row r="21186" spans="1:1">
      <c r="A21186" t="s">
        <v>20190</v>
      </c>
    </row>
    <row r="21187" spans="1:1">
      <c r="A21187" t="s">
        <v>20191</v>
      </c>
    </row>
    <row r="21188" spans="1:1">
      <c r="A21188" t="s">
        <v>16751</v>
      </c>
    </row>
    <row r="21189" spans="1:1">
      <c r="A21189" t="s">
        <v>20192</v>
      </c>
    </row>
    <row r="21190" spans="1:1">
      <c r="A21190" s="1" t="s">
        <v>20193</v>
      </c>
    </row>
    <row r="21191" spans="1:1">
      <c r="A21191" t="s">
        <v>20194</v>
      </c>
    </row>
    <row r="21192" spans="1:1">
      <c r="A21192" t="s">
        <v>20195</v>
      </c>
    </row>
    <row r="21193" spans="1:1">
      <c r="A21193" t="s">
        <v>20196</v>
      </c>
    </row>
    <row r="21194" spans="1:1">
      <c r="A21194" t="s">
        <v>20197</v>
      </c>
    </row>
    <row r="21195" spans="1:1">
      <c r="A21195" t="s">
        <v>20198</v>
      </c>
    </row>
    <row r="21196" spans="1:1">
      <c r="A21196" t="s">
        <v>20199</v>
      </c>
    </row>
    <row r="21197" spans="1:1">
      <c r="A21197" t="s">
        <v>20200</v>
      </c>
    </row>
    <row r="21198" spans="1:1">
      <c r="A21198" t="s">
        <v>20201</v>
      </c>
    </row>
    <row r="21199" spans="1:1">
      <c r="A21199" t="s">
        <v>20202</v>
      </c>
    </row>
    <row r="21200" spans="1:1">
      <c r="A21200" t="s">
        <v>20203</v>
      </c>
    </row>
    <row r="21201" spans="1:1">
      <c r="A21201" t="s">
        <v>20204</v>
      </c>
    </row>
    <row r="21202" spans="1:1">
      <c r="A21202" t="s">
        <v>20205</v>
      </c>
    </row>
    <row r="21203" spans="1:1">
      <c r="A21203" t="s">
        <v>20206</v>
      </c>
    </row>
    <row r="21204" spans="1:1">
      <c r="A21204" t="s">
        <v>20207</v>
      </c>
    </row>
    <row r="21205" spans="1:1">
      <c r="A21205" t="s">
        <v>20208</v>
      </c>
    </row>
    <row r="21206" spans="1:1">
      <c r="A21206" t="s">
        <v>20209</v>
      </c>
    </row>
    <row r="21207" spans="1:1">
      <c r="A21207" t="s">
        <v>20210</v>
      </c>
    </row>
    <row r="21208" spans="1:1">
      <c r="A21208" t="s">
        <v>20211</v>
      </c>
    </row>
    <row r="21209" spans="1:1">
      <c r="A21209" t="s">
        <v>20212</v>
      </c>
    </row>
    <row r="21210" spans="1:1">
      <c r="A21210" t="s">
        <v>20213</v>
      </c>
    </row>
    <row r="21211" spans="1:1">
      <c r="A21211" t="s">
        <v>20214</v>
      </c>
    </row>
    <row r="21212" spans="1:1">
      <c r="A21212" t="s">
        <v>20215</v>
      </c>
    </row>
    <row r="21213" spans="1:1">
      <c r="A21213" t="s">
        <v>20216</v>
      </c>
    </row>
    <row r="21214" spans="1:1">
      <c r="A21214" t="s">
        <v>20217</v>
      </c>
    </row>
    <row r="21215" spans="1:1">
      <c r="A21215" t="s">
        <v>20218</v>
      </c>
    </row>
    <row r="21216" spans="1:1">
      <c r="A21216" t="s">
        <v>20219</v>
      </c>
    </row>
    <row r="21217" spans="1:1">
      <c r="A21217" t="s">
        <v>20220</v>
      </c>
    </row>
    <row r="21218" spans="1:1">
      <c r="A21218" t="s">
        <v>20221</v>
      </c>
    </row>
    <row r="21219" spans="1:1">
      <c r="A21219" t="s">
        <v>20222</v>
      </c>
    </row>
    <row r="21220" spans="1:1">
      <c r="A21220" t="s">
        <v>20223</v>
      </c>
    </row>
    <row r="21221" spans="1:1">
      <c r="A21221" t="s">
        <v>16751</v>
      </c>
    </row>
    <row r="21222" spans="1:1">
      <c r="A21222" t="s">
        <v>20224</v>
      </c>
    </row>
    <row r="21223" spans="1:1">
      <c r="A21223" t="s">
        <v>20225</v>
      </c>
    </row>
    <row r="21224" spans="1:1">
      <c r="A21224" t="s">
        <v>20226</v>
      </c>
    </row>
    <row r="21225" spans="1:1">
      <c r="A21225" t="s">
        <v>20227</v>
      </c>
    </row>
    <row r="21226" spans="1:1">
      <c r="A21226" t="s">
        <v>20228</v>
      </c>
    </row>
    <row r="21227" spans="1:1">
      <c r="A21227" t="s">
        <v>20229</v>
      </c>
    </row>
    <row r="21228" spans="1:1">
      <c r="A21228" s="1" t="s">
        <v>20230</v>
      </c>
    </row>
    <row r="21229" spans="1:1">
      <c r="A21229" t="s">
        <v>20231</v>
      </c>
    </row>
    <row r="21230" spans="1:1">
      <c r="A21230" t="s">
        <v>20232</v>
      </c>
    </row>
    <row r="21231" spans="1:1">
      <c r="A21231" t="s">
        <v>20233</v>
      </c>
    </row>
    <row r="21232" spans="1:1">
      <c r="A21232" t="s">
        <v>20234</v>
      </c>
    </row>
    <row r="21233" spans="1:1">
      <c r="A21233" s="1" t="s">
        <v>20235</v>
      </c>
    </row>
    <row r="21234" spans="1:1">
      <c r="A21234" t="s">
        <v>20236</v>
      </c>
    </row>
    <row r="21235" spans="1:1">
      <c r="A21235" t="s">
        <v>20237</v>
      </c>
    </row>
    <row r="21236" spans="1:1">
      <c r="A21236" t="s">
        <v>20238</v>
      </c>
    </row>
    <row r="21237" spans="1:1">
      <c r="A21237" t="s">
        <v>20239</v>
      </c>
    </row>
    <row r="21238" spans="1:1">
      <c r="A21238" t="s">
        <v>20240</v>
      </c>
    </row>
    <row r="21239" spans="1:1">
      <c r="A21239" t="s">
        <v>20241</v>
      </c>
    </row>
    <row r="21240" spans="1:1">
      <c r="A21240" t="s">
        <v>20242</v>
      </c>
    </row>
    <row r="21241" spans="1:1">
      <c r="A21241" t="s">
        <v>20243</v>
      </c>
    </row>
    <row r="21242" spans="1:1">
      <c r="A21242" t="s">
        <v>20244</v>
      </c>
    </row>
    <row r="21243" spans="1:1">
      <c r="A21243" t="s">
        <v>20245</v>
      </c>
    </row>
    <row r="21244" spans="1:1">
      <c r="A21244" t="s">
        <v>20246</v>
      </c>
    </row>
    <row r="21245" spans="1:1">
      <c r="A21245" t="s">
        <v>16751</v>
      </c>
    </row>
    <row r="21246" spans="1:1">
      <c r="A21246" t="s">
        <v>20247</v>
      </c>
    </row>
    <row r="21247" spans="1:1">
      <c r="A21247" s="1" t="s">
        <v>20248</v>
      </c>
    </row>
    <row r="21248" spans="1:1">
      <c r="A21248" t="s">
        <v>20249</v>
      </c>
    </row>
    <row r="21249" spans="1:1">
      <c r="A21249" t="s">
        <v>20250</v>
      </c>
    </row>
    <row r="21250" spans="1:1">
      <c r="A21250" t="s">
        <v>20251</v>
      </c>
    </row>
    <row r="21251" spans="1:1">
      <c r="A21251" t="s">
        <v>20252</v>
      </c>
    </row>
    <row r="21252" spans="1:1">
      <c r="A21252" t="s">
        <v>20253</v>
      </c>
    </row>
    <row r="21253" spans="1:1">
      <c r="A21253" t="s">
        <v>20254</v>
      </c>
    </row>
    <row r="21254" spans="1:1">
      <c r="A21254" t="s">
        <v>20255</v>
      </c>
    </row>
    <row r="21255" spans="1:1">
      <c r="A21255" t="s">
        <v>20256</v>
      </c>
    </row>
    <row r="21256" spans="1:1">
      <c r="A21256" t="s">
        <v>20257</v>
      </c>
    </row>
    <row r="21257" spans="1:1">
      <c r="A21257" t="s">
        <v>20258</v>
      </c>
    </row>
    <row r="21258" spans="1:1">
      <c r="A21258" t="s">
        <v>20259</v>
      </c>
    </row>
    <row r="21259" spans="1:1">
      <c r="A21259" t="s">
        <v>20260</v>
      </c>
    </row>
    <row r="21260" spans="1:1">
      <c r="A21260" t="s">
        <v>20261</v>
      </c>
    </row>
    <row r="21261" spans="1:1">
      <c r="A21261" t="s">
        <v>20262</v>
      </c>
    </row>
    <row r="21262" spans="1:1">
      <c r="A21262" t="s">
        <v>20263</v>
      </c>
    </row>
    <row r="21263" spans="1:1">
      <c r="A21263" t="s">
        <v>20264</v>
      </c>
    </row>
    <row r="21264" spans="1:1">
      <c r="A21264" t="s">
        <v>20265</v>
      </c>
    </row>
    <row r="21265" spans="1:1">
      <c r="A21265" t="s">
        <v>20266</v>
      </c>
    </row>
    <row r="21266" spans="1:1">
      <c r="A21266" t="s">
        <v>20267</v>
      </c>
    </row>
    <row r="21267" spans="1:1">
      <c r="A21267" t="s">
        <v>20268</v>
      </c>
    </row>
    <row r="21268" spans="1:1">
      <c r="A21268" t="s">
        <v>20269</v>
      </c>
    </row>
    <row r="21269" spans="1:1">
      <c r="A21269" t="s">
        <v>20270</v>
      </c>
    </row>
    <row r="21270" spans="1:1">
      <c r="A21270" t="s">
        <v>20271</v>
      </c>
    </row>
    <row r="21271" spans="1:1">
      <c r="A21271" t="s">
        <v>20272</v>
      </c>
    </row>
    <row r="21272" spans="1:1">
      <c r="A21272" t="s">
        <v>20273</v>
      </c>
    </row>
    <row r="21273" spans="1:1">
      <c r="A21273" t="s">
        <v>20274</v>
      </c>
    </row>
    <row r="21274" spans="1:1">
      <c r="A21274" t="s">
        <v>20275</v>
      </c>
    </row>
    <row r="21275" spans="1:1">
      <c r="A21275" t="s">
        <v>20276</v>
      </c>
    </row>
    <row r="21276" spans="1:1">
      <c r="A21276" t="s">
        <v>20277</v>
      </c>
    </row>
    <row r="21277" spans="1:1">
      <c r="A21277" t="s">
        <v>20278</v>
      </c>
    </row>
    <row r="21278" spans="1:1">
      <c r="A21278" t="s">
        <v>20279</v>
      </c>
    </row>
    <row r="21279" spans="1:1">
      <c r="A21279" t="s">
        <v>20280</v>
      </c>
    </row>
    <row r="21280" spans="1:1">
      <c r="A21280" t="s">
        <v>20281</v>
      </c>
    </row>
    <row r="21281" spans="1:1">
      <c r="A21281" t="s">
        <v>20282</v>
      </c>
    </row>
    <row r="21282" spans="1:1">
      <c r="A21282" t="s">
        <v>20283</v>
      </c>
    </row>
    <row r="21283" spans="1:1">
      <c r="A21283" t="s">
        <v>20284</v>
      </c>
    </row>
    <row r="21284" spans="1:1">
      <c r="A21284" t="s">
        <v>20285</v>
      </c>
    </row>
    <row r="21285" spans="1:1">
      <c r="A21285" t="s">
        <v>16751</v>
      </c>
    </row>
    <row r="21286" spans="1:1">
      <c r="A21286" t="s">
        <v>20286</v>
      </c>
    </row>
    <row r="21287" spans="1:1">
      <c r="A21287" t="s">
        <v>20287</v>
      </c>
    </row>
    <row r="21288" spans="1:1">
      <c r="A21288" t="s">
        <v>20288</v>
      </c>
    </row>
    <row r="21289" spans="1:1">
      <c r="A21289" t="s">
        <v>20289</v>
      </c>
    </row>
    <row r="21290" spans="1:1">
      <c r="A21290" t="s">
        <v>20290</v>
      </c>
    </row>
    <row r="21291" spans="1:1">
      <c r="A21291" t="s">
        <v>20291</v>
      </c>
    </row>
    <row r="21292" spans="1:1">
      <c r="A21292" t="s">
        <v>20292</v>
      </c>
    </row>
    <row r="21293" spans="1:1">
      <c r="A21293" t="s">
        <v>20293</v>
      </c>
    </row>
    <row r="21294" spans="1:1">
      <c r="A21294" t="s">
        <v>20294</v>
      </c>
    </row>
    <row r="21295" spans="1:1">
      <c r="A21295" t="s">
        <v>20295</v>
      </c>
    </row>
    <row r="21296" spans="1:1">
      <c r="A21296" t="s">
        <v>20296</v>
      </c>
    </row>
    <row r="21297" spans="1:1">
      <c r="A21297" t="s">
        <v>20297</v>
      </c>
    </row>
    <row r="21298" spans="1:1">
      <c r="A21298" t="s">
        <v>20298</v>
      </c>
    </row>
    <row r="21299" spans="1:1">
      <c r="A21299" t="s">
        <v>20299</v>
      </c>
    </row>
    <row r="21300" spans="1:1">
      <c r="A21300" t="s">
        <v>20300</v>
      </c>
    </row>
    <row r="21301" spans="1:1">
      <c r="A21301" t="s">
        <v>16799</v>
      </c>
    </row>
    <row r="21302" spans="1:1">
      <c r="A21302" t="s">
        <v>20301</v>
      </c>
    </row>
    <row r="21303" spans="1:1">
      <c r="A21303" t="s">
        <v>20302</v>
      </c>
    </row>
    <row r="21304" spans="1:1">
      <c r="A21304" t="s">
        <v>20303</v>
      </c>
    </row>
    <row r="21305" spans="1:1">
      <c r="A21305" t="s">
        <v>20304</v>
      </c>
    </row>
    <row r="21306" spans="1:1">
      <c r="A21306" t="s">
        <v>20305</v>
      </c>
    </row>
    <row r="21307" spans="1:1">
      <c r="A21307" t="s">
        <v>20306</v>
      </c>
    </row>
    <row r="21308" spans="1:1">
      <c r="A21308" t="s">
        <v>20307</v>
      </c>
    </row>
    <row r="21309" spans="1:1">
      <c r="A21309" t="s">
        <v>20308</v>
      </c>
    </row>
    <row r="21310" spans="1:1">
      <c r="A21310" t="s">
        <v>20309</v>
      </c>
    </row>
    <row r="21311" spans="1:1">
      <c r="A21311" s="1" t="s">
        <v>20310</v>
      </c>
    </row>
    <row r="21312" spans="1:1">
      <c r="A21312" t="s">
        <v>20311</v>
      </c>
    </row>
    <row r="21313" spans="1:1">
      <c r="A21313" t="s">
        <v>20312</v>
      </c>
    </row>
    <row r="21314" spans="1:1">
      <c r="A21314" t="s">
        <v>20313</v>
      </c>
    </row>
    <row r="21315" spans="1:1">
      <c r="A21315" s="1" t="s">
        <v>20314</v>
      </c>
    </row>
    <row r="21316" spans="1:1">
      <c r="A21316" s="1" t="s">
        <v>20315</v>
      </c>
    </row>
    <row r="21317" spans="1:1">
      <c r="A21317" t="s">
        <v>20316</v>
      </c>
    </row>
    <row r="21318" spans="1:1">
      <c r="A21318" t="s">
        <v>20317</v>
      </c>
    </row>
    <row r="21319" spans="1:1">
      <c r="A21319" t="s">
        <v>20318</v>
      </c>
    </row>
    <row r="21320" spans="1:1">
      <c r="A21320" t="s">
        <v>20319</v>
      </c>
    </row>
    <row r="21321" spans="1:1">
      <c r="A21321" t="s">
        <v>20320</v>
      </c>
    </row>
    <row r="21322" spans="1:1">
      <c r="A21322" t="s">
        <v>20321</v>
      </c>
    </row>
    <row r="21323" spans="1:1">
      <c r="A21323" t="s">
        <v>20322</v>
      </c>
    </row>
    <row r="21324" spans="1:1">
      <c r="A21324" s="1" t="s">
        <v>20323</v>
      </c>
    </row>
    <row r="21325" spans="1:1">
      <c r="A21325" t="s">
        <v>20324</v>
      </c>
    </row>
    <row r="21326" spans="1:1">
      <c r="A21326" t="s">
        <v>20325</v>
      </c>
    </row>
    <row r="21327" spans="1:1">
      <c r="A21327" t="s">
        <v>20326</v>
      </c>
    </row>
    <row r="21328" spans="1:1">
      <c r="A21328" s="1" t="s">
        <v>20327</v>
      </c>
    </row>
    <row r="21329" spans="1:1">
      <c r="A21329" t="s">
        <v>20328</v>
      </c>
    </row>
    <row r="21330" spans="1:1">
      <c r="A21330" t="s">
        <v>20329</v>
      </c>
    </row>
    <row r="21331" spans="1:1">
      <c r="A21331" t="s">
        <v>20330</v>
      </c>
    </row>
    <row r="21332" spans="1:1">
      <c r="A21332" t="s">
        <v>20331</v>
      </c>
    </row>
    <row r="21333" spans="1:1">
      <c r="A21333" t="s">
        <v>20332</v>
      </c>
    </row>
    <row r="21334" spans="1:1">
      <c r="A21334" t="s">
        <v>20333</v>
      </c>
    </row>
    <row r="21335" spans="1:1">
      <c r="A21335" t="s">
        <v>20334</v>
      </c>
    </row>
    <row r="21336" spans="1:1">
      <c r="A21336" s="1" t="s">
        <v>20335</v>
      </c>
    </row>
    <row r="21337" spans="1:1">
      <c r="A21337" t="s">
        <v>20336</v>
      </c>
    </row>
    <row r="21338" spans="1:1">
      <c r="A21338" t="s">
        <v>20337</v>
      </c>
    </row>
    <row r="21339" spans="1:1">
      <c r="A21339" t="s">
        <v>20338</v>
      </c>
    </row>
    <row r="21340" spans="1:1">
      <c r="A21340" t="s">
        <v>20339</v>
      </c>
    </row>
    <row r="21341" spans="1:1">
      <c r="A21341" t="s">
        <v>20340</v>
      </c>
    </row>
    <row r="21342" spans="1:1">
      <c r="A21342" t="s">
        <v>20341</v>
      </c>
    </row>
    <row r="21343" spans="1:1">
      <c r="A21343" t="s">
        <v>20342</v>
      </c>
    </row>
    <row r="21344" spans="1:1">
      <c r="A21344" t="s">
        <v>20343</v>
      </c>
    </row>
    <row r="21345" spans="1:1">
      <c r="A21345" t="s">
        <v>20344</v>
      </c>
    </row>
    <row r="21346" spans="1:1">
      <c r="A21346" t="s">
        <v>20345</v>
      </c>
    </row>
    <row r="21347" spans="1:1">
      <c r="A21347" t="s">
        <v>20346</v>
      </c>
    </row>
    <row r="21348" spans="1:1">
      <c r="A21348" t="s">
        <v>20347</v>
      </c>
    </row>
    <row r="21349" spans="1:1">
      <c r="A21349" s="1" t="s">
        <v>20348</v>
      </c>
    </row>
    <row r="21350" spans="1:1">
      <c r="A21350" t="s">
        <v>20349</v>
      </c>
    </row>
    <row r="21351" spans="1:1">
      <c r="A21351" t="s">
        <v>20350</v>
      </c>
    </row>
    <row r="21352" spans="1:1">
      <c r="A21352" t="s">
        <v>20351</v>
      </c>
    </row>
    <row r="21353" spans="1:1">
      <c r="A21353" t="s">
        <v>20352</v>
      </c>
    </row>
    <row r="21354" spans="1:1">
      <c r="A21354" t="s">
        <v>20353</v>
      </c>
    </row>
    <row r="21355" spans="1:1">
      <c r="A21355" t="s">
        <v>20354</v>
      </c>
    </row>
    <row r="21356" spans="1:1">
      <c r="A21356" t="s">
        <v>20355</v>
      </c>
    </row>
    <row r="21357" spans="1:1">
      <c r="A21357" t="s">
        <v>20356</v>
      </c>
    </row>
    <row r="21358" spans="1:1">
      <c r="A21358" t="s">
        <v>20357</v>
      </c>
    </row>
    <row r="21359" spans="1:1">
      <c r="A21359" t="s">
        <v>20358</v>
      </c>
    </row>
    <row r="21360" spans="1:1">
      <c r="A21360" t="s">
        <v>20359</v>
      </c>
    </row>
    <row r="21361" spans="1:1">
      <c r="A21361" t="s">
        <v>20360</v>
      </c>
    </row>
    <row r="21362" spans="1:1">
      <c r="A21362" t="s">
        <v>20361</v>
      </c>
    </row>
    <row r="21363" spans="1:1">
      <c r="A21363" t="s">
        <v>20362</v>
      </c>
    </row>
    <row r="21364" spans="1:1">
      <c r="A21364" t="s">
        <v>20363</v>
      </c>
    </row>
    <row r="21365" spans="1:1">
      <c r="A21365" t="s">
        <v>20364</v>
      </c>
    </row>
    <row r="21366" spans="1:1">
      <c r="A21366" t="s">
        <v>16751</v>
      </c>
    </row>
    <row r="21367" spans="1:1">
      <c r="A21367" s="1" t="s">
        <v>20365</v>
      </c>
    </row>
    <row r="21368" spans="1:1">
      <c r="A21368" t="s">
        <v>20366</v>
      </c>
    </row>
    <row r="21369" spans="1:1">
      <c r="A21369" t="s">
        <v>20367</v>
      </c>
    </row>
    <row r="21370" spans="1:1">
      <c r="A21370" t="s">
        <v>20368</v>
      </c>
    </row>
    <row r="21371" spans="1:1">
      <c r="A21371" t="s">
        <v>20369</v>
      </c>
    </row>
    <row r="21372" spans="1:1">
      <c r="A21372" t="s">
        <v>20370</v>
      </c>
    </row>
    <row r="21373" spans="1:1">
      <c r="A21373" t="s">
        <v>20371</v>
      </c>
    </row>
    <row r="21374" spans="1:1">
      <c r="A21374" t="s">
        <v>20372</v>
      </c>
    </row>
    <row r="21375" spans="1:1">
      <c r="A21375" t="s">
        <v>20373</v>
      </c>
    </row>
    <row r="21376" spans="1:1">
      <c r="A21376" t="s">
        <v>20374</v>
      </c>
    </row>
    <row r="21377" spans="1:1">
      <c r="A21377" t="s">
        <v>20375</v>
      </c>
    </row>
    <row r="21378" spans="1:1">
      <c r="A21378" t="s">
        <v>20376</v>
      </c>
    </row>
    <row r="21379" spans="1:1">
      <c r="A21379" t="s">
        <v>20377</v>
      </c>
    </row>
    <row r="21380" spans="1:1">
      <c r="A21380" t="s">
        <v>20378</v>
      </c>
    </row>
    <row r="21381" spans="1:1">
      <c r="A21381" t="s">
        <v>20379</v>
      </c>
    </row>
    <row r="21382" spans="1:1">
      <c r="A21382" t="s">
        <v>20380</v>
      </c>
    </row>
    <row r="21383" spans="1:1">
      <c r="A21383" t="s">
        <v>20381</v>
      </c>
    </row>
    <row r="21384" spans="1:1">
      <c r="A21384" t="s">
        <v>20382</v>
      </c>
    </row>
    <row r="21385" spans="1:1">
      <c r="A21385" t="s">
        <v>20383</v>
      </c>
    </row>
    <row r="21386" spans="1:1">
      <c r="A21386" t="s">
        <v>16751</v>
      </c>
    </row>
    <row r="21387" spans="1:1">
      <c r="A21387" t="s">
        <v>20384</v>
      </c>
    </row>
    <row r="21388" spans="1:1">
      <c r="A21388" t="s">
        <v>20385</v>
      </c>
    </row>
    <row r="21389" spans="1:1">
      <c r="A21389" t="s">
        <v>20386</v>
      </c>
    </row>
    <row r="21390" spans="1:1">
      <c r="A21390" t="s">
        <v>20387</v>
      </c>
    </row>
    <row r="21391" spans="1:1">
      <c r="A21391" t="s">
        <v>20388</v>
      </c>
    </row>
    <row r="21392" spans="1:1">
      <c r="A21392" t="s">
        <v>20389</v>
      </c>
    </row>
    <row r="21393" spans="1:1">
      <c r="A21393" t="s">
        <v>20390</v>
      </c>
    </row>
    <row r="21394" spans="1:1">
      <c r="A21394" s="1" t="s">
        <v>20391</v>
      </c>
    </row>
    <row r="21395" spans="1:1">
      <c r="A21395" t="s">
        <v>20392</v>
      </c>
    </row>
    <row r="21396" spans="1:1">
      <c r="A21396" s="1" t="s">
        <v>20393</v>
      </c>
    </row>
    <row r="21397" spans="1:1">
      <c r="A21397" t="s">
        <v>20394</v>
      </c>
    </row>
    <row r="21398" spans="1:1">
      <c r="A21398" t="s">
        <v>20395</v>
      </c>
    </row>
    <row r="21399" spans="1:1">
      <c r="A21399" t="s">
        <v>20396</v>
      </c>
    </row>
    <row r="21400" spans="1:1">
      <c r="A21400" s="1" t="s">
        <v>20397</v>
      </c>
    </row>
    <row r="21401" spans="1:1">
      <c r="A21401" t="s">
        <v>20398</v>
      </c>
    </row>
    <row r="21402" spans="1:1">
      <c r="A21402" t="s">
        <v>20399</v>
      </c>
    </row>
    <row r="21403" spans="1:1">
      <c r="A21403" t="s">
        <v>20400</v>
      </c>
    </row>
    <row r="21404" spans="1:1">
      <c r="A21404" t="s">
        <v>20401</v>
      </c>
    </row>
    <row r="21405" spans="1:1">
      <c r="A21405" t="s">
        <v>20402</v>
      </c>
    </row>
    <row r="21406" spans="1:1">
      <c r="A21406" t="s">
        <v>20403</v>
      </c>
    </row>
    <row r="21407" spans="1:1">
      <c r="A21407" t="s">
        <v>20404</v>
      </c>
    </row>
    <row r="21408" spans="1:1">
      <c r="A21408" t="s">
        <v>20405</v>
      </c>
    </row>
    <row r="21409" spans="1:1">
      <c r="A21409" t="s">
        <v>20406</v>
      </c>
    </row>
    <row r="21410" spans="1:1">
      <c r="A21410" t="s">
        <v>20407</v>
      </c>
    </row>
    <row r="21411" spans="1:1">
      <c r="A21411" t="s">
        <v>20408</v>
      </c>
    </row>
    <row r="21412" spans="1:1">
      <c r="A21412" t="s">
        <v>20409</v>
      </c>
    </row>
    <row r="21413" spans="1:1">
      <c r="A21413" t="s">
        <v>20410</v>
      </c>
    </row>
    <row r="21414" spans="1:1">
      <c r="A21414" t="s">
        <v>20411</v>
      </c>
    </row>
    <row r="21415" spans="1:1">
      <c r="A21415" s="1" t="s">
        <v>20412</v>
      </c>
    </row>
    <row r="21416" spans="1:1">
      <c r="A21416" t="s">
        <v>20413</v>
      </c>
    </row>
    <row r="21417" spans="1:1">
      <c r="A21417" t="s">
        <v>20414</v>
      </c>
    </row>
    <row r="21418" spans="1:1">
      <c r="A21418" t="s">
        <v>20415</v>
      </c>
    </row>
    <row r="21419" spans="1:1">
      <c r="A21419" t="s">
        <v>20416</v>
      </c>
    </row>
    <row r="21420" spans="1:1">
      <c r="A21420" t="s">
        <v>20417</v>
      </c>
    </row>
    <row r="21421" spans="1:1">
      <c r="A21421" s="1" t="s">
        <v>20418</v>
      </c>
    </row>
    <row r="21422" spans="1:1">
      <c r="A21422" s="1" t="s">
        <v>20419</v>
      </c>
    </row>
    <row r="21423" spans="1:1">
      <c r="A21423" t="s">
        <v>20420</v>
      </c>
    </row>
    <row r="21424" spans="1:1">
      <c r="A21424" t="s">
        <v>20421</v>
      </c>
    </row>
    <row r="21425" spans="1:1">
      <c r="A21425" t="s">
        <v>20422</v>
      </c>
    </row>
    <row r="21426" spans="1:1">
      <c r="A21426" t="s">
        <v>20423</v>
      </c>
    </row>
    <row r="21427" spans="1:1">
      <c r="A21427" t="s">
        <v>20424</v>
      </c>
    </row>
    <row r="21428" spans="1:1">
      <c r="A21428" t="s">
        <v>20425</v>
      </c>
    </row>
    <row r="21429" spans="1:1">
      <c r="A21429" t="s">
        <v>20426</v>
      </c>
    </row>
    <row r="21430" spans="1:1">
      <c r="A21430" t="s">
        <v>20427</v>
      </c>
    </row>
    <row r="21431" spans="1:1">
      <c r="A21431" t="s">
        <v>20428</v>
      </c>
    </row>
    <row r="21432" spans="1:1">
      <c r="A21432" t="s">
        <v>16751</v>
      </c>
    </row>
    <row r="21433" spans="1:1">
      <c r="A21433" t="s">
        <v>20429</v>
      </c>
    </row>
    <row r="21434" spans="1:1">
      <c r="A21434" t="s">
        <v>20430</v>
      </c>
    </row>
    <row r="21435" spans="1:1">
      <c r="A21435" s="1" t="s">
        <v>20431</v>
      </c>
    </row>
    <row r="21436" spans="1:1">
      <c r="A21436" s="1" t="s">
        <v>20432</v>
      </c>
    </row>
    <row r="21437" spans="1:1">
      <c r="A21437" t="s">
        <v>19199</v>
      </c>
    </row>
    <row r="21438" spans="1:1">
      <c r="A21438" t="s">
        <v>19037</v>
      </c>
    </row>
    <row r="21439" spans="1:1">
      <c r="A21439" t="s">
        <v>20433</v>
      </c>
    </row>
    <row r="21440" spans="1:1">
      <c r="A21440" t="s">
        <v>20434</v>
      </c>
    </row>
    <row r="21441" spans="1:1">
      <c r="A21441" s="1" t="s">
        <v>20435</v>
      </c>
    </row>
    <row r="21442" spans="1:1">
      <c r="A21442" t="s">
        <v>20436</v>
      </c>
    </row>
    <row r="21443" spans="1:1">
      <c r="A21443" t="s">
        <v>20437</v>
      </c>
    </row>
    <row r="21444" spans="1:1">
      <c r="A21444" t="s">
        <v>20438</v>
      </c>
    </row>
    <row r="21445" spans="1:1">
      <c r="A21445" t="s">
        <v>20439</v>
      </c>
    </row>
    <row r="21446" spans="1:1">
      <c r="A21446" t="s">
        <v>20440</v>
      </c>
    </row>
    <row r="21447" spans="1:1">
      <c r="A21447" t="s">
        <v>20441</v>
      </c>
    </row>
    <row r="21448" spans="1:1">
      <c r="A21448" t="s">
        <v>20442</v>
      </c>
    </row>
    <row r="21449" spans="1:1">
      <c r="A21449" t="s">
        <v>16751</v>
      </c>
    </row>
    <row r="21450" spans="1:1">
      <c r="A21450" s="1" t="s">
        <v>20443</v>
      </c>
    </row>
    <row r="21451" spans="1:1">
      <c r="A21451" t="s">
        <v>20444</v>
      </c>
    </row>
    <row r="21452" spans="1:1">
      <c r="A21452" t="s">
        <v>20445</v>
      </c>
    </row>
    <row r="21453" spans="1:1">
      <c r="A21453" t="s">
        <v>20446</v>
      </c>
    </row>
    <row r="21454" spans="1:1">
      <c r="A21454" t="s">
        <v>20447</v>
      </c>
    </row>
    <row r="21455" spans="1:1">
      <c r="A21455" t="s">
        <v>20448</v>
      </c>
    </row>
    <row r="21456" spans="1:1">
      <c r="A21456" t="s">
        <v>20449</v>
      </c>
    </row>
    <row r="21457" spans="1:1">
      <c r="A21457" t="s">
        <v>20450</v>
      </c>
    </row>
    <row r="21458" spans="1:1">
      <c r="A21458" t="s">
        <v>20451</v>
      </c>
    </row>
    <row r="21459" spans="1:1">
      <c r="A21459" t="s">
        <v>20452</v>
      </c>
    </row>
    <row r="21460" spans="1:1">
      <c r="A21460" t="s">
        <v>20453</v>
      </c>
    </row>
    <row r="21461" spans="1:1">
      <c r="A21461" t="s">
        <v>20454</v>
      </c>
    </row>
    <row r="21462" spans="1:1">
      <c r="A21462" t="s">
        <v>20455</v>
      </c>
    </row>
    <row r="21463" spans="1:1">
      <c r="A21463" t="s">
        <v>20456</v>
      </c>
    </row>
    <row r="21464" spans="1:1">
      <c r="A21464" t="s">
        <v>20457</v>
      </c>
    </row>
    <row r="21465" spans="1:1">
      <c r="A21465" t="s">
        <v>20458</v>
      </c>
    </row>
    <row r="21466" spans="1:1">
      <c r="A21466" t="s">
        <v>20459</v>
      </c>
    </row>
    <row r="21467" spans="1:1">
      <c r="A21467" t="s">
        <v>20460</v>
      </c>
    </row>
    <row r="21468" spans="1:1">
      <c r="A21468" t="s">
        <v>20461</v>
      </c>
    </row>
    <row r="21469" spans="1:1">
      <c r="A21469" t="s">
        <v>20462</v>
      </c>
    </row>
    <row r="21470" spans="1:1">
      <c r="A21470" t="s">
        <v>20463</v>
      </c>
    </row>
    <row r="21471" spans="1:1">
      <c r="A21471" t="s">
        <v>20464</v>
      </c>
    </row>
    <row r="21472" spans="1:1">
      <c r="A21472" t="s">
        <v>20465</v>
      </c>
    </row>
    <row r="21473" spans="1:1">
      <c r="A21473" t="s">
        <v>20466</v>
      </c>
    </row>
    <row r="21474" spans="1:1">
      <c r="A21474" t="s">
        <v>20467</v>
      </c>
    </row>
    <row r="21475" spans="1:1">
      <c r="A21475" t="s">
        <v>20468</v>
      </c>
    </row>
    <row r="21476" spans="1:1">
      <c r="A21476" t="s">
        <v>20469</v>
      </c>
    </row>
    <row r="21477" spans="1:1">
      <c r="A21477" t="s">
        <v>20470</v>
      </c>
    </row>
    <row r="21478" spans="1:1">
      <c r="A21478" t="s">
        <v>20471</v>
      </c>
    </row>
    <row r="21479" spans="1:1">
      <c r="A21479" t="s">
        <v>20472</v>
      </c>
    </row>
    <row r="21480" spans="1:1">
      <c r="A21480" t="s">
        <v>20473</v>
      </c>
    </row>
    <row r="21481" spans="1:1">
      <c r="A21481" t="s">
        <v>20474</v>
      </c>
    </row>
    <row r="21482" spans="1:1">
      <c r="A21482" t="s">
        <v>20475</v>
      </c>
    </row>
    <row r="21483" spans="1:1">
      <c r="A21483" t="s">
        <v>20476</v>
      </c>
    </row>
    <row r="21484" spans="1:1">
      <c r="A21484" t="s">
        <v>20477</v>
      </c>
    </row>
    <row r="21485" spans="1:1">
      <c r="A21485" t="s">
        <v>20478</v>
      </c>
    </row>
    <row r="21486" spans="1:1">
      <c r="A21486" t="s">
        <v>20479</v>
      </c>
    </row>
    <row r="21487" spans="1:1">
      <c r="A21487" t="s">
        <v>20480</v>
      </c>
    </row>
    <row r="21488" spans="1:1">
      <c r="A21488" t="s">
        <v>20481</v>
      </c>
    </row>
    <row r="21489" spans="1:1">
      <c r="A21489" t="s">
        <v>20482</v>
      </c>
    </row>
    <row r="21490" spans="1:1">
      <c r="A21490" t="s">
        <v>20483</v>
      </c>
    </row>
    <row r="21491" spans="1:1">
      <c r="A21491" t="s">
        <v>20484</v>
      </c>
    </row>
    <row r="21492" spans="1:1">
      <c r="A21492" t="s">
        <v>16751</v>
      </c>
    </row>
    <row r="21493" spans="1:1">
      <c r="A21493" t="s">
        <v>20485</v>
      </c>
    </row>
    <row r="21494" spans="1:1">
      <c r="A21494" t="s">
        <v>20486</v>
      </c>
    </row>
    <row r="21495" spans="1:1">
      <c r="A21495" t="s">
        <v>20487</v>
      </c>
    </row>
    <row r="21496" spans="1:1">
      <c r="A21496" t="s">
        <v>20488</v>
      </c>
    </row>
    <row r="21497" spans="1:1">
      <c r="A21497" t="s">
        <v>20489</v>
      </c>
    </row>
    <row r="21498" spans="1:1">
      <c r="A21498" t="s">
        <v>20490</v>
      </c>
    </row>
    <row r="21499" spans="1:1">
      <c r="A21499" t="s">
        <v>20491</v>
      </c>
    </row>
    <row r="21500" spans="1:1">
      <c r="A21500" t="s">
        <v>20492</v>
      </c>
    </row>
    <row r="21501" spans="1:1">
      <c r="A21501" t="s">
        <v>20493</v>
      </c>
    </row>
    <row r="21502" spans="1:1">
      <c r="A21502" t="s">
        <v>20494</v>
      </c>
    </row>
    <row r="21503" spans="1:1">
      <c r="A21503" t="s">
        <v>20495</v>
      </c>
    </row>
    <row r="21504" spans="1:1">
      <c r="A21504" t="s">
        <v>20496</v>
      </c>
    </row>
    <row r="21505" spans="1:1">
      <c r="A21505" s="1" t="s">
        <v>20497</v>
      </c>
    </row>
    <row r="21506" spans="1:1">
      <c r="A21506" t="s">
        <v>20498</v>
      </c>
    </row>
    <row r="21507" spans="1:1">
      <c r="A21507" t="s">
        <v>20499</v>
      </c>
    </row>
    <row r="21508" spans="1:1">
      <c r="A21508" t="s">
        <v>20500</v>
      </c>
    </row>
    <row r="21509" spans="1:1">
      <c r="A21509" t="s">
        <v>20501</v>
      </c>
    </row>
    <row r="21510" spans="1:1">
      <c r="A21510" t="s">
        <v>20502</v>
      </c>
    </row>
    <row r="21511" spans="1:1">
      <c r="A21511" t="s">
        <v>20503</v>
      </c>
    </row>
    <row r="21512" spans="1:1">
      <c r="A21512" t="s">
        <v>16751</v>
      </c>
    </row>
    <row r="21513" spans="1:1">
      <c r="A21513" t="s">
        <v>20504</v>
      </c>
    </row>
    <row r="21514" spans="1:1">
      <c r="A21514" t="s">
        <v>20505</v>
      </c>
    </row>
    <row r="21515" spans="1:1">
      <c r="A21515" s="1" t="s">
        <v>20506</v>
      </c>
    </row>
    <row r="21516" spans="1:1">
      <c r="A21516" t="s">
        <v>20507</v>
      </c>
    </row>
    <row r="21517" spans="1:1">
      <c r="A21517" t="s">
        <v>20508</v>
      </c>
    </row>
    <row r="21518" spans="1:1">
      <c r="A21518" t="s">
        <v>20509</v>
      </c>
    </row>
    <row r="21519" spans="1:1">
      <c r="A21519" t="s">
        <v>20510</v>
      </c>
    </row>
    <row r="21520" spans="1:1">
      <c r="A21520" t="s">
        <v>20511</v>
      </c>
    </row>
    <row r="21521" spans="1:1">
      <c r="A21521" t="s">
        <v>20512</v>
      </c>
    </row>
    <row r="21522" spans="1:1">
      <c r="A21522" t="s">
        <v>16751</v>
      </c>
    </row>
    <row r="21523" spans="1:1">
      <c r="A21523" t="s">
        <v>20513</v>
      </c>
    </row>
    <row r="21524" spans="1:1">
      <c r="A21524" t="s">
        <v>20514</v>
      </c>
    </row>
    <row r="21525" spans="1:1">
      <c r="A21525" s="1" t="s">
        <v>20515</v>
      </c>
    </row>
    <row r="21526" spans="1:1">
      <c r="A21526" s="1" t="s">
        <v>20516</v>
      </c>
    </row>
    <row r="21527" spans="1:1">
      <c r="A21527" t="s">
        <v>20517</v>
      </c>
    </row>
    <row r="21528" spans="1:1">
      <c r="A21528" t="s">
        <v>20518</v>
      </c>
    </row>
    <row r="21529" spans="1:1">
      <c r="A21529" t="s">
        <v>20519</v>
      </c>
    </row>
    <row r="21530" spans="1:1">
      <c r="A21530" t="s">
        <v>20520</v>
      </c>
    </row>
    <row r="21531" spans="1:1">
      <c r="A21531" t="s">
        <v>20521</v>
      </c>
    </row>
    <row r="21532" spans="1:1">
      <c r="A21532" t="s">
        <v>20522</v>
      </c>
    </row>
    <row r="21533" spans="1:1">
      <c r="A21533" t="s">
        <v>20523</v>
      </c>
    </row>
    <row r="21534" spans="1:1">
      <c r="A21534" t="s">
        <v>20524</v>
      </c>
    </row>
    <row r="21535" spans="1:1">
      <c r="A21535" t="s">
        <v>20525</v>
      </c>
    </row>
    <row r="21536" spans="1:1">
      <c r="A21536" t="s">
        <v>20526</v>
      </c>
    </row>
    <row r="21537" spans="1:1">
      <c r="A21537" t="s">
        <v>20527</v>
      </c>
    </row>
    <row r="21538" spans="1:1">
      <c r="A21538" t="s">
        <v>20528</v>
      </c>
    </row>
    <row r="21539" spans="1:1">
      <c r="A21539" t="s">
        <v>20529</v>
      </c>
    </row>
    <row r="21540" spans="1:1">
      <c r="A21540" t="s">
        <v>20530</v>
      </c>
    </row>
    <row r="21541" spans="1:1">
      <c r="A21541" t="s">
        <v>20531</v>
      </c>
    </row>
    <row r="21542" spans="1:1">
      <c r="A21542" t="s">
        <v>20532</v>
      </c>
    </row>
    <row r="21543" spans="1:1">
      <c r="A21543" t="s">
        <v>16751</v>
      </c>
    </row>
    <row r="21544" spans="1:1">
      <c r="A21544" t="s">
        <v>20533</v>
      </c>
    </row>
    <row r="21545" spans="1:1">
      <c r="A21545" t="s">
        <v>20534</v>
      </c>
    </row>
    <row r="21546" spans="1:1">
      <c r="A21546" t="s">
        <v>20535</v>
      </c>
    </row>
    <row r="21547" spans="1:1">
      <c r="A21547" s="1" t="s">
        <v>20536</v>
      </c>
    </row>
    <row r="21548" spans="1:1">
      <c r="A21548" t="s">
        <v>20537</v>
      </c>
    </row>
    <row r="21549" spans="1:1">
      <c r="A21549" t="s">
        <v>20538</v>
      </c>
    </row>
    <row r="21550" spans="1:1">
      <c r="A21550" t="s">
        <v>20539</v>
      </c>
    </row>
    <row r="21551" spans="1:1">
      <c r="A21551" t="s">
        <v>20540</v>
      </c>
    </row>
    <row r="21552" spans="1:1">
      <c r="A21552" t="s">
        <v>20541</v>
      </c>
    </row>
    <row r="21553" spans="1:1">
      <c r="A21553" t="s">
        <v>20542</v>
      </c>
    </row>
    <row r="21554" spans="1:1">
      <c r="A21554" t="s">
        <v>20543</v>
      </c>
    </row>
    <row r="21555" spans="1:1">
      <c r="A21555" t="s">
        <v>20544</v>
      </c>
    </row>
    <row r="21556" spans="1:1">
      <c r="A21556" t="s">
        <v>20545</v>
      </c>
    </row>
    <row r="21557" spans="1:1">
      <c r="A21557" t="s">
        <v>20546</v>
      </c>
    </row>
    <row r="21558" spans="1:1">
      <c r="A21558" t="s">
        <v>20547</v>
      </c>
    </row>
    <row r="21559" spans="1:1">
      <c r="A21559" t="s">
        <v>20548</v>
      </c>
    </row>
    <row r="21560" spans="1:1">
      <c r="A21560" t="s">
        <v>20549</v>
      </c>
    </row>
    <row r="21561" spans="1:1">
      <c r="A21561" t="s">
        <v>20550</v>
      </c>
    </row>
    <row r="21562" spans="1:1">
      <c r="A21562" t="s">
        <v>20551</v>
      </c>
    </row>
    <row r="21563" spans="1:1">
      <c r="A21563" t="s">
        <v>20552</v>
      </c>
    </row>
    <row r="21564" spans="1:1">
      <c r="A21564" t="s">
        <v>20553</v>
      </c>
    </row>
    <row r="21565" spans="1:1">
      <c r="A21565" t="s">
        <v>20554</v>
      </c>
    </row>
    <row r="21566" spans="1:1">
      <c r="A21566" t="s">
        <v>20555</v>
      </c>
    </row>
    <row r="21567" spans="1:1">
      <c r="A21567" t="s">
        <v>20556</v>
      </c>
    </row>
    <row r="21568" spans="1:1">
      <c r="A21568" t="s">
        <v>20557</v>
      </c>
    </row>
    <row r="21569" spans="1:1">
      <c r="A21569" t="s">
        <v>20558</v>
      </c>
    </row>
    <row r="21570" spans="1:1">
      <c r="A21570" t="s">
        <v>19048</v>
      </c>
    </row>
    <row r="21571" spans="1:1">
      <c r="A21571" t="s">
        <v>20559</v>
      </c>
    </row>
    <row r="21572" spans="1:1">
      <c r="A21572" t="s">
        <v>20560</v>
      </c>
    </row>
    <row r="21573" spans="1:1">
      <c r="A21573" t="s">
        <v>20561</v>
      </c>
    </row>
    <row r="21574" spans="1:1">
      <c r="A21574" t="s">
        <v>20562</v>
      </c>
    </row>
    <row r="21575" spans="1:1">
      <c r="A21575" t="s">
        <v>20563</v>
      </c>
    </row>
    <row r="21576" spans="1:1">
      <c r="A21576" t="s">
        <v>20564</v>
      </c>
    </row>
    <row r="21577" spans="1:1">
      <c r="A21577" t="s">
        <v>20565</v>
      </c>
    </row>
    <row r="21578" spans="1:1">
      <c r="A21578" t="s">
        <v>20566</v>
      </c>
    </row>
    <row r="21579" spans="1:1">
      <c r="A21579" t="s">
        <v>20567</v>
      </c>
    </row>
    <row r="21580" spans="1:1">
      <c r="A21580" t="s">
        <v>20568</v>
      </c>
    </row>
    <row r="21581" spans="1:1">
      <c r="A21581" t="s">
        <v>20569</v>
      </c>
    </row>
    <row r="21582" spans="1:1">
      <c r="A21582" t="s">
        <v>20570</v>
      </c>
    </row>
    <row r="21583" spans="1:1">
      <c r="A21583" t="s">
        <v>20571</v>
      </c>
    </row>
    <row r="21584" spans="1:1">
      <c r="A21584" t="s">
        <v>20572</v>
      </c>
    </row>
    <row r="21585" spans="1:1">
      <c r="A21585" t="s">
        <v>20573</v>
      </c>
    </row>
    <row r="21586" spans="1:1">
      <c r="A21586" t="s">
        <v>20574</v>
      </c>
    </row>
    <row r="21587" spans="1:1">
      <c r="A21587" t="s">
        <v>16751</v>
      </c>
    </row>
    <row r="21588" spans="1:1">
      <c r="A21588" t="s">
        <v>20575</v>
      </c>
    </row>
    <row r="21589" spans="1:1">
      <c r="A21589" t="s">
        <v>20576</v>
      </c>
    </row>
    <row r="21590" spans="1:1">
      <c r="A21590" t="s">
        <v>20577</v>
      </c>
    </row>
    <row r="21591" spans="1:1">
      <c r="A21591" t="s">
        <v>20578</v>
      </c>
    </row>
    <row r="21592" spans="1:1">
      <c r="A21592" t="s">
        <v>20579</v>
      </c>
    </row>
    <row r="21593" spans="1:1">
      <c r="A21593" t="s">
        <v>20580</v>
      </c>
    </row>
    <row r="21594" spans="1:1">
      <c r="A21594" t="s">
        <v>20581</v>
      </c>
    </row>
    <row r="21595" spans="1:1">
      <c r="A21595" s="1" t="s">
        <v>20582</v>
      </c>
    </row>
    <row r="21596" spans="1:1">
      <c r="A21596" t="s">
        <v>20583</v>
      </c>
    </row>
    <row r="21597" spans="1:1">
      <c r="A21597" t="s">
        <v>20584</v>
      </c>
    </row>
    <row r="21598" spans="1:1">
      <c r="A21598" t="s">
        <v>20585</v>
      </c>
    </row>
    <row r="21599" spans="1:1">
      <c r="A21599" t="s">
        <v>20586</v>
      </c>
    </row>
    <row r="21600" spans="1:1">
      <c r="A21600" t="s">
        <v>20587</v>
      </c>
    </row>
    <row r="21601" spans="1:1">
      <c r="A21601" t="s">
        <v>20588</v>
      </c>
    </row>
    <row r="21602" spans="1:1">
      <c r="A21602" t="s">
        <v>20589</v>
      </c>
    </row>
    <row r="21603" spans="1:1">
      <c r="A21603" t="s">
        <v>20590</v>
      </c>
    </row>
    <row r="21604" spans="1:1">
      <c r="A21604" t="s">
        <v>20591</v>
      </c>
    </row>
    <row r="21605" spans="1:1">
      <c r="A21605" t="s">
        <v>20592</v>
      </c>
    </row>
    <row r="21606" spans="1:1">
      <c r="A21606" t="s">
        <v>20593</v>
      </c>
    </row>
    <row r="21607" spans="1:1">
      <c r="A21607" t="s">
        <v>16751</v>
      </c>
    </row>
    <row r="21608" spans="1:1">
      <c r="A21608" s="1" t="s">
        <v>20594</v>
      </c>
    </row>
    <row r="21609" spans="1:1">
      <c r="A21609" t="s">
        <v>20595</v>
      </c>
    </row>
    <row r="21610" spans="1:1">
      <c r="A21610" t="s">
        <v>20596</v>
      </c>
    </row>
    <row r="21611" spans="1:1">
      <c r="A21611" t="s">
        <v>20597</v>
      </c>
    </row>
    <row r="21612" spans="1:1">
      <c r="A21612" s="1" t="s">
        <v>20598</v>
      </c>
    </row>
    <row r="21613" spans="1:1">
      <c r="A21613" t="s">
        <v>20599</v>
      </c>
    </row>
    <row r="21614" spans="1:1">
      <c r="A21614" t="s">
        <v>20600</v>
      </c>
    </row>
    <row r="21615" spans="1:1">
      <c r="A21615" t="s">
        <v>20601</v>
      </c>
    </row>
    <row r="21616" spans="1:1">
      <c r="A21616" t="s">
        <v>20602</v>
      </c>
    </row>
    <row r="21617" spans="1:1">
      <c r="A21617" t="s">
        <v>20603</v>
      </c>
    </row>
    <row r="21618" spans="1:1">
      <c r="A21618" t="s">
        <v>20604</v>
      </c>
    </row>
    <row r="21619" spans="1:1">
      <c r="A21619" t="s">
        <v>20605</v>
      </c>
    </row>
    <row r="21620" spans="1:1">
      <c r="A21620" t="s">
        <v>20606</v>
      </c>
    </row>
    <row r="21621" spans="1:1">
      <c r="A21621" t="s">
        <v>20607</v>
      </c>
    </row>
    <row r="21622" spans="1:1">
      <c r="A21622" s="1" t="s">
        <v>20608</v>
      </c>
    </row>
    <row r="21623" spans="1:1">
      <c r="A21623" t="s">
        <v>20609</v>
      </c>
    </row>
    <row r="21624" spans="1:1">
      <c r="A21624" t="s">
        <v>20610</v>
      </c>
    </row>
    <row r="21625" spans="1:1">
      <c r="A21625" t="s">
        <v>20611</v>
      </c>
    </row>
    <row r="21626" spans="1:1">
      <c r="A21626" t="s">
        <v>20612</v>
      </c>
    </row>
    <row r="21627" spans="1:1">
      <c r="A21627" t="s">
        <v>20613</v>
      </c>
    </row>
    <row r="21628" spans="1:1">
      <c r="A21628" t="s">
        <v>20614</v>
      </c>
    </row>
    <row r="21629" spans="1:1">
      <c r="A21629" t="s">
        <v>20615</v>
      </c>
    </row>
    <row r="21630" spans="1:1">
      <c r="A21630" t="s">
        <v>20616</v>
      </c>
    </row>
    <row r="21631" spans="1:1">
      <c r="A21631" t="s">
        <v>20617</v>
      </c>
    </row>
    <row r="21632" spans="1:1">
      <c r="A21632" s="1" t="s">
        <v>20618</v>
      </c>
    </row>
    <row r="21633" spans="1:1">
      <c r="A21633" t="s">
        <v>20619</v>
      </c>
    </row>
    <row r="21634" spans="1:1">
      <c r="A21634" t="s">
        <v>20620</v>
      </c>
    </row>
    <row r="21635" spans="1:1">
      <c r="A21635" t="s">
        <v>20621</v>
      </c>
    </row>
    <row r="21636" spans="1:1">
      <c r="A21636" t="s">
        <v>20622</v>
      </c>
    </row>
    <row r="21637" spans="1:1">
      <c r="A21637" t="s">
        <v>20623</v>
      </c>
    </row>
    <row r="21638" spans="1:1">
      <c r="A21638" t="s">
        <v>20624</v>
      </c>
    </row>
    <row r="21639" spans="1:1">
      <c r="A21639" t="s">
        <v>20625</v>
      </c>
    </row>
    <row r="21640" spans="1:1">
      <c r="A21640" s="1" t="s">
        <v>20626</v>
      </c>
    </row>
    <row r="21641" spans="1:1">
      <c r="A21641" t="s">
        <v>20627</v>
      </c>
    </row>
    <row r="21642" spans="1:1">
      <c r="A21642" t="s">
        <v>20628</v>
      </c>
    </row>
    <row r="21643" spans="1:1">
      <c r="A21643" t="s">
        <v>20629</v>
      </c>
    </row>
    <row r="21644" spans="1:1">
      <c r="A21644" t="s">
        <v>20630</v>
      </c>
    </row>
    <row r="21645" spans="1:1">
      <c r="A21645" t="s">
        <v>20631</v>
      </c>
    </row>
    <row r="21646" spans="1:1">
      <c r="A21646" t="s">
        <v>20632</v>
      </c>
    </row>
    <row r="21647" spans="1:1">
      <c r="A21647" t="s">
        <v>20633</v>
      </c>
    </row>
    <row r="21648" spans="1:1">
      <c r="A21648" t="s">
        <v>20634</v>
      </c>
    </row>
    <row r="21649" spans="1:1">
      <c r="A21649" t="s">
        <v>20635</v>
      </c>
    </row>
    <row r="21650" spans="1:1">
      <c r="A21650" t="s">
        <v>20636</v>
      </c>
    </row>
    <row r="21651" spans="1:1">
      <c r="A21651" t="s">
        <v>20637</v>
      </c>
    </row>
    <row r="21652" spans="1:1">
      <c r="A21652" t="s">
        <v>20638</v>
      </c>
    </row>
    <row r="21653" spans="1:1">
      <c r="A21653" t="s">
        <v>20639</v>
      </c>
    </row>
    <row r="21654" spans="1:1">
      <c r="A21654" t="s">
        <v>20640</v>
      </c>
    </row>
    <row r="21655" spans="1:1">
      <c r="A21655" t="s">
        <v>20641</v>
      </c>
    </row>
    <row r="21656" spans="1:1">
      <c r="A21656" t="s">
        <v>20642</v>
      </c>
    </row>
    <row r="21657" spans="1:1">
      <c r="A21657" t="s">
        <v>20643</v>
      </c>
    </row>
    <row r="21658" spans="1:1">
      <c r="A21658" t="s">
        <v>20644</v>
      </c>
    </row>
    <row r="21659" spans="1:1">
      <c r="A21659" t="s">
        <v>20645</v>
      </c>
    </row>
    <row r="21660" spans="1:1">
      <c r="A21660" t="s">
        <v>20646</v>
      </c>
    </row>
    <row r="21661" spans="1:1">
      <c r="A21661" t="s">
        <v>20647</v>
      </c>
    </row>
    <row r="21662" spans="1:1">
      <c r="A21662" t="s">
        <v>20648</v>
      </c>
    </row>
    <row r="21663" spans="1:1">
      <c r="A21663" t="s">
        <v>20649</v>
      </c>
    </row>
    <row r="21664" spans="1:1">
      <c r="A21664" s="1" t="s">
        <v>20650</v>
      </c>
    </row>
    <row r="21665" spans="1:1">
      <c r="A21665" s="1" t="s">
        <v>20651</v>
      </c>
    </row>
    <row r="21666" spans="1:1">
      <c r="A21666" t="s">
        <v>20652</v>
      </c>
    </row>
    <row r="21667" spans="1:1">
      <c r="A21667" t="s">
        <v>20653</v>
      </c>
    </row>
    <row r="21668" spans="1:1">
      <c r="A21668" t="s">
        <v>20654</v>
      </c>
    </row>
    <row r="21669" spans="1:1">
      <c r="A21669" t="s">
        <v>20655</v>
      </c>
    </row>
    <row r="21670" spans="1:1">
      <c r="A21670" t="s">
        <v>20656</v>
      </c>
    </row>
    <row r="21671" spans="1:1">
      <c r="A21671" t="s">
        <v>20657</v>
      </c>
    </row>
    <row r="21672" spans="1:1">
      <c r="A21672" t="s">
        <v>20658</v>
      </c>
    </row>
    <row r="21673" spans="1:1">
      <c r="A21673" t="s">
        <v>20659</v>
      </c>
    </row>
    <row r="21674" spans="1:1">
      <c r="A21674" t="s">
        <v>20660</v>
      </c>
    </row>
    <row r="21675" spans="1:1">
      <c r="A21675" t="s">
        <v>20661</v>
      </c>
    </row>
    <row r="21676" spans="1:1">
      <c r="A21676" t="s">
        <v>20662</v>
      </c>
    </row>
    <row r="21677" spans="1:1">
      <c r="A21677" s="1" t="s">
        <v>20663</v>
      </c>
    </row>
    <row r="21678" spans="1:1">
      <c r="A21678" s="1" t="s">
        <v>20664</v>
      </c>
    </row>
    <row r="21679" spans="1:1">
      <c r="A21679" t="s">
        <v>20665</v>
      </c>
    </row>
    <row r="21680" spans="1:1">
      <c r="A21680" t="s">
        <v>20666</v>
      </c>
    </row>
    <row r="21681" spans="1:1">
      <c r="A21681" s="1" t="s">
        <v>20667</v>
      </c>
    </row>
    <row r="21682" spans="1:1">
      <c r="A21682" t="s">
        <v>20668</v>
      </c>
    </row>
    <row r="21683" spans="1:1">
      <c r="A21683" t="s">
        <v>20669</v>
      </c>
    </row>
    <row r="21684" spans="1:1">
      <c r="A21684" t="s">
        <v>20670</v>
      </c>
    </row>
    <row r="21685" spans="1:1">
      <c r="A21685" t="s">
        <v>20671</v>
      </c>
    </row>
    <row r="21686" spans="1:1">
      <c r="A21686" t="s">
        <v>16751</v>
      </c>
    </row>
    <row r="21687" spans="1:1">
      <c r="A21687" t="s">
        <v>20672</v>
      </c>
    </row>
    <row r="21688" spans="1:1">
      <c r="A21688" t="s">
        <v>20673</v>
      </c>
    </row>
    <row r="21689" spans="1:1">
      <c r="A21689" t="s">
        <v>20674</v>
      </c>
    </row>
    <row r="21690" spans="1:1">
      <c r="A21690" s="1" t="s">
        <v>20675</v>
      </c>
    </row>
    <row r="21691" spans="1:1">
      <c r="A21691" t="s">
        <v>20676</v>
      </c>
    </row>
    <row r="21692" spans="1:1">
      <c r="A21692" t="s">
        <v>20677</v>
      </c>
    </row>
    <row r="21693" spans="1:1">
      <c r="A21693" t="s">
        <v>20678</v>
      </c>
    </row>
    <row r="21694" spans="1:1">
      <c r="A21694" s="1" t="s">
        <v>20679</v>
      </c>
    </row>
    <row r="21695" spans="1:1">
      <c r="A21695" t="s">
        <v>20680</v>
      </c>
    </row>
    <row r="21696" spans="1:1">
      <c r="A21696" t="s">
        <v>20681</v>
      </c>
    </row>
    <row r="21697" spans="1:1">
      <c r="A21697" s="1" t="s">
        <v>20682</v>
      </c>
    </row>
    <row r="21698" spans="1:1">
      <c r="A21698" t="s">
        <v>20683</v>
      </c>
    </row>
    <row r="21699" spans="1:1">
      <c r="A21699" t="s">
        <v>20684</v>
      </c>
    </row>
    <row r="21700" spans="1:1">
      <c r="A21700" t="s">
        <v>20685</v>
      </c>
    </row>
    <row r="21701" spans="1:1">
      <c r="A21701" t="s">
        <v>20686</v>
      </c>
    </row>
    <row r="21702" spans="1:1">
      <c r="A21702" t="s">
        <v>20687</v>
      </c>
    </row>
    <row r="21703" spans="1:1">
      <c r="A21703" t="s">
        <v>20688</v>
      </c>
    </row>
    <row r="21704" spans="1:1">
      <c r="A21704" t="s">
        <v>20689</v>
      </c>
    </row>
    <row r="21705" spans="1:1">
      <c r="A21705" t="s">
        <v>20690</v>
      </c>
    </row>
    <row r="21706" spans="1:1">
      <c r="A21706" t="s">
        <v>20691</v>
      </c>
    </row>
    <row r="21707" spans="1:1">
      <c r="A21707" t="s">
        <v>20692</v>
      </c>
    </row>
    <row r="21708" spans="1:1">
      <c r="A21708" s="1" t="s">
        <v>20693</v>
      </c>
    </row>
    <row r="21709" spans="1:1">
      <c r="A21709" s="1" t="s">
        <v>20694</v>
      </c>
    </row>
    <row r="21710" spans="1:1">
      <c r="A21710" s="1" t="s">
        <v>20695</v>
      </c>
    </row>
    <row r="21711" spans="1:1">
      <c r="A21711" s="1" t="s">
        <v>20696</v>
      </c>
    </row>
    <row r="21712" spans="1:1">
      <c r="A21712" s="1" t="s">
        <v>20697</v>
      </c>
    </row>
    <row r="21713" spans="1:1">
      <c r="A21713" t="s">
        <v>20698</v>
      </c>
    </row>
    <row r="21714" spans="1:1">
      <c r="A21714" t="s">
        <v>20699</v>
      </c>
    </row>
    <row r="21715" spans="1:1">
      <c r="A21715" t="s">
        <v>20700</v>
      </c>
    </row>
    <row r="21716" spans="1:1">
      <c r="A21716" s="1" t="s">
        <v>20701</v>
      </c>
    </row>
    <row r="21717" spans="1:1">
      <c r="A21717" t="s">
        <v>20702</v>
      </c>
    </row>
    <row r="21718" spans="1:1">
      <c r="A21718" t="s">
        <v>20703</v>
      </c>
    </row>
    <row r="21719" spans="1:1">
      <c r="A21719" s="1" t="s">
        <v>20704</v>
      </c>
    </row>
    <row r="21720" spans="1:1">
      <c r="A21720" s="1" t="s">
        <v>20705</v>
      </c>
    </row>
    <row r="21721" spans="1:1">
      <c r="A21721" t="s">
        <v>20706</v>
      </c>
    </row>
    <row r="21722" spans="1:1">
      <c r="A21722" t="s">
        <v>16751</v>
      </c>
    </row>
    <row r="21723" spans="1:1">
      <c r="A21723" s="1" t="s">
        <v>20707</v>
      </c>
    </row>
    <row r="21724" spans="1:1">
      <c r="A21724" t="s">
        <v>20708</v>
      </c>
    </row>
    <row r="21725" spans="1:1">
      <c r="A21725" t="s">
        <v>20709</v>
      </c>
    </row>
    <row r="21726" spans="1:1">
      <c r="A21726" t="s">
        <v>20710</v>
      </c>
    </row>
    <row r="21727" spans="1:1">
      <c r="A21727" t="s">
        <v>20711</v>
      </c>
    </row>
    <row r="21728" spans="1:1">
      <c r="A21728" t="s">
        <v>20712</v>
      </c>
    </row>
    <row r="21729" spans="1:1">
      <c r="A21729" t="s">
        <v>20713</v>
      </c>
    </row>
    <row r="21730" spans="1:1">
      <c r="A21730" t="s">
        <v>20714</v>
      </c>
    </row>
    <row r="21731" spans="1:1">
      <c r="A21731" t="s">
        <v>20715</v>
      </c>
    </row>
    <row r="21732" spans="1:1">
      <c r="A21732" t="s">
        <v>20716</v>
      </c>
    </row>
    <row r="21733" spans="1:1">
      <c r="A21733" s="1" t="s">
        <v>20717</v>
      </c>
    </row>
    <row r="21734" spans="1:1">
      <c r="A21734" t="s">
        <v>20718</v>
      </c>
    </row>
    <row r="21735" spans="1:1">
      <c r="A21735" t="s">
        <v>20719</v>
      </c>
    </row>
    <row r="21736" spans="1:1">
      <c r="A21736" t="s">
        <v>16751</v>
      </c>
    </row>
    <row r="21737" spans="1:1">
      <c r="A21737" s="1" t="s">
        <v>20720</v>
      </c>
    </row>
    <row r="21738" spans="1:1">
      <c r="A21738" t="s">
        <v>20721</v>
      </c>
    </row>
    <row r="21739" spans="1:1">
      <c r="A21739" t="s">
        <v>20722</v>
      </c>
    </row>
    <row r="21740" spans="1:1">
      <c r="A21740" t="s">
        <v>20723</v>
      </c>
    </row>
    <row r="21741" spans="1:1">
      <c r="A21741" t="s">
        <v>16751</v>
      </c>
    </row>
    <row r="21742" spans="1:1">
      <c r="A21742" t="s">
        <v>20724</v>
      </c>
    </row>
    <row r="21743" spans="1:1">
      <c r="A21743" t="s">
        <v>20725</v>
      </c>
    </row>
    <row r="21744" spans="1:1">
      <c r="A21744" t="s">
        <v>20726</v>
      </c>
    </row>
    <row r="21745" spans="1:1">
      <c r="A21745" s="1" t="s">
        <v>20727</v>
      </c>
    </row>
    <row r="21746" spans="1:1">
      <c r="A21746" t="s">
        <v>20728</v>
      </c>
    </row>
    <row r="21747" spans="1:1">
      <c r="A21747" t="s">
        <v>16751</v>
      </c>
    </row>
    <row r="21748" spans="1:1">
      <c r="A21748" s="1" t="s">
        <v>20729</v>
      </c>
    </row>
    <row r="21749" spans="1:1">
      <c r="A21749" t="s">
        <v>20730</v>
      </c>
    </row>
    <row r="21750" spans="1:1">
      <c r="A21750" t="s">
        <v>20731</v>
      </c>
    </row>
    <row r="21751" spans="1:1">
      <c r="A21751" t="s">
        <v>20732</v>
      </c>
    </row>
    <row r="21752" spans="1:1">
      <c r="A21752" t="s">
        <v>20733</v>
      </c>
    </row>
    <row r="21753" spans="1:1">
      <c r="A21753" t="s">
        <v>16751</v>
      </c>
    </row>
    <row r="21754" spans="1:1">
      <c r="A21754" t="s">
        <v>20734</v>
      </c>
    </row>
    <row r="21755" spans="1:1">
      <c r="A21755" s="1" t="s">
        <v>20735</v>
      </c>
    </row>
    <row r="21756" spans="1:1">
      <c r="A21756" t="s">
        <v>20736</v>
      </c>
    </row>
    <row r="21757" spans="1:1">
      <c r="A21757" t="s">
        <v>16751</v>
      </c>
    </row>
    <row r="21758" spans="1:1">
      <c r="A21758" s="1" t="s">
        <v>20737</v>
      </c>
    </row>
    <row r="21759" spans="1:1">
      <c r="A21759" t="s">
        <v>20738</v>
      </c>
    </row>
    <row r="21760" spans="1:1">
      <c r="A21760" t="s">
        <v>20739</v>
      </c>
    </row>
    <row r="21761" spans="1:1">
      <c r="A21761" s="1" t="s">
        <v>20740</v>
      </c>
    </row>
    <row r="21762" spans="1:1">
      <c r="A21762" s="1" t="s">
        <v>20741</v>
      </c>
    </row>
    <row r="21763" spans="1:1">
      <c r="A21763" t="s">
        <v>20742</v>
      </c>
    </row>
    <row r="21764" spans="1:1">
      <c r="A21764" t="s">
        <v>20743</v>
      </c>
    </row>
    <row r="21765" spans="1:1">
      <c r="A21765" t="s">
        <v>20744</v>
      </c>
    </row>
    <row r="21766" spans="1:1">
      <c r="A21766" t="s">
        <v>20745</v>
      </c>
    </row>
    <row r="21767" spans="1:1">
      <c r="A21767" t="s">
        <v>20746</v>
      </c>
    </row>
    <row r="21768" spans="1:1">
      <c r="A21768" t="s">
        <v>20747</v>
      </c>
    </row>
    <row r="21769" spans="1:1">
      <c r="A21769" t="s">
        <v>20748</v>
      </c>
    </row>
    <row r="21770" spans="1:1">
      <c r="A21770" t="s">
        <v>16751</v>
      </c>
    </row>
    <row r="21771" spans="1:1">
      <c r="A21771" t="s">
        <v>20749</v>
      </c>
    </row>
    <row r="21772" spans="1:1">
      <c r="A21772" t="s">
        <v>20750</v>
      </c>
    </row>
    <row r="21773" spans="1:1">
      <c r="A21773" t="s">
        <v>20751</v>
      </c>
    </row>
    <row r="21774" spans="1:1">
      <c r="A21774" t="s">
        <v>20752</v>
      </c>
    </row>
    <row r="21775" spans="1:1">
      <c r="A21775" t="s">
        <v>20753</v>
      </c>
    </row>
    <row r="21776" spans="1:1">
      <c r="A21776" s="1" t="s">
        <v>20754</v>
      </c>
    </row>
    <row r="21777" spans="1:1">
      <c r="A21777" t="s">
        <v>20755</v>
      </c>
    </row>
    <row r="21778" spans="1:1">
      <c r="A21778" t="s">
        <v>20756</v>
      </c>
    </row>
    <row r="21779" spans="1:1">
      <c r="A21779" t="s">
        <v>20757</v>
      </c>
    </row>
    <row r="21780" spans="1:1">
      <c r="A21780" t="s">
        <v>20758</v>
      </c>
    </row>
    <row r="21781" spans="1:1">
      <c r="A21781" t="s">
        <v>16751</v>
      </c>
    </row>
    <row r="21782" spans="1:1">
      <c r="A21782" t="s">
        <v>20759</v>
      </c>
    </row>
    <row r="21783" spans="1:1">
      <c r="A21783" t="s">
        <v>20760</v>
      </c>
    </row>
    <row r="21784" spans="1:1">
      <c r="A21784" t="s">
        <v>20761</v>
      </c>
    </row>
    <row r="21785" spans="1:1">
      <c r="A21785" t="s">
        <v>18936</v>
      </c>
    </row>
    <row r="21786" spans="1:1">
      <c r="A21786" t="s">
        <v>20762</v>
      </c>
    </row>
    <row r="21787" spans="1:1">
      <c r="A21787" t="s">
        <v>20763</v>
      </c>
    </row>
    <row r="21788" spans="1:1">
      <c r="A21788" t="s">
        <v>20764</v>
      </c>
    </row>
    <row r="21789" spans="1:1">
      <c r="A21789" t="s">
        <v>20765</v>
      </c>
    </row>
    <row r="21790" spans="1:1">
      <c r="A21790" t="s">
        <v>20766</v>
      </c>
    </row>
    <row r="21791" spans="1:1">
      <c r="A21791" t="s">
        <v>20767</v>
      </c>
    </row>
    <row r="21792" spans="1:1">
      <c r="A21792" t="s">
        <v>20768</v>
      </c>
    </row>
    <row r="21793" spans="1:1">
      <c r="A21793" s="1" t="s">
        <v>20769</v>
      </c>
    </row>
    <row r="21794" spans="1:1">
      <c r="A21794" t="s">
        <v>20770</v>
      </c>
    </row>
    <row r="21795" spans="1:1">
      <c r="A21795" s="1" t="s">
        <v>20771</v>
      </c>
    </row>
    <row r="21796" spans="1:1">
      <c r="A21796" t="s">
        <v>20772</v>
      </c>
    </row>
    <row r="21797" spans="1:1">
      <c r="A21797" t="s">
        <v>20773</v>
      </c>
    </row>
    <row r="21798" spans="1:1">
      <c r="A21798" s="1" t="s">
        <v>20774</v>
      </c>
    </row>
    <row r="21799" spans="1:1">
      <c r="A21799" t="s">
        <v>20775</v>
      </c>
    </row>
    <row r="21800" spans="1:1">
      <c r="A21800" t="s">
        <v>20776</v>
      </c>
    </row>
    <row r="21801" spans="1:1">
      <c r="A21801" t="s">
        <v>20777</v>
      </c>
    </row>
    <row r="21802" spans="1:1">
      <c r="A21802" t="s">
        <v>20778</v>
      </c>
    </row>
    <row r="21803" spans="1:1">
      <c r="A21803" s="1" t="s">
        <v>20779</v>
      </c>
    </row>
    <row r="21804" spans="1:1">
      <c r="A21804" t="s">
        <v>20780</v>
      </c>
    </row>
    <row r="21805" spans="1:1">
      <c r="A21805" t="s">
        <v>20781</v>
      </c>
    </row>
    <row r="21806" spans="1:1">
      <c r="A21806" t="s">
        <v>20782</v>
      </c>
    </row>
    <row r="21807" spans="1:1">
      <c r="A21807" t="s">
        <v>20783</v>
      </c>
    </row>
    <row r="21808" spans="1:1">
      <c r="A21808" t="s">
        <v>20784</v>
      </c>
    </row>
    <row r="21809" spans="1:1">
      <c r="A21809" t="s">
        <v>20785</v>
      </c>
    </row>
    <row r="21810" spans="1:1">
      <c r="A21810" t="s">
        <v>20786</v>
      </c>
    </row>
    <row r="21811" spans="1:1">
      <c r="A21811" t="s">
        <v>16751</v>
      </c>
    </row>
    <row r="21812" spans="1:1">
      <c r="A21812" t="s">
        <v>20787</v>
      </c>
    </row>
    <row r="21813" spans="1:1">
      <c r="A21813" t="s">
        <v>20788</v>
      </c>
    </row>
    <row r="21814" spans="1:1">
      <c r="A21814" t="s">
        <v>20789</v>
      </c>
    </row>
    <row r="21815" spans="1:1">
      <c r="A21815" t="s">
        <v>20790</v>
      </c>
    </row>
    <row r="21816" spans="1:1">
      <c r="A21816" t="s">
        <v>20791</v>
      </c>
    </row>
    <row r="21817" spans="1:1">
      <c r="A21817" t="s">
        <v>20792</v>
      </c>
    </row>
    <row r="21818" spans="1:1">
      <c r="A21818" t="s">
        <v>20793</v>
      </c>
    </row>
    <row r="21819" spans="1:1">
      <c r="A21819" t="s">
        <v>20794</v>
      </c>
    </row>
    <row r="21820" spans="1:1">
      <c r="A21820" t="s">
        <v>20795</v>
      </c>
    </row>
    <row r="21821" spans="1:1">
      <c r="A21821" s="1" t="s">
        <v>20796</v>
      </c>
    </row>
    <row r="21822" spans="1:1">
      <c r="A21822" t="s">
        <v>20797</v>
      </c>
    </row>
    <row r="21823" spans="1:1">
      <c r="A21823" t="s">
        <v>20798</v>
      </c>
    </row>
    <row r="21824" spans="1:1">
      <c r="A21824" s="1" t="s">
        <v>20799</v>
      </c>
    </row>
    <row r="21825" spans="1:1">
      <c r="A21825" t="s">
        <v>20800</v>
      </c>
    </row>
    <row r="21826" spans="1:1">
      <c r="A21826" t="s">
        <v>20801</v>
      </c>
    </row>
    <row r="21827" spans="1:1">
      <c r="A21827" s="1" t="s">
        <v>20802</v>
      </c>
    </row>
    <row r="21828" spans="1:1">
      <c r="A21828" t="s">
        <v>20803</v>
      </c>
    </row>
    <row r="21829" spans="1:1">
      <c r="A21829" t="s">
        <v>20804</v>
      </c>
    </row>
    <row r="21830" spans="1:1">
      <c r="A21830" s="1" t="s">
        <v>20805</v>
      </c>
    </row>
    <row r="21831" spans="1:1">
      <c r="A21831" s="1" t="s">
        <v>20806</v>
      </c>
    </row>
    <row r="21832" spans="1:1">
      <c r="A21832" s="1" t="s">
        <v>20807</v>
      </c>
    </row>
    <row r="21833" spans="1:1">
      <c r="A21833" s="1" t="s">
        <v>20808</v>
      </c>
    </row>
    <row r="21834" spans="1:1">
      <c r="A21834" s="1" t="s">
        <v>20809</v>
      </c>
    </row>
    <row r="21835" spans="1:1">
      <c r="A21835" t="s">
        <v>20810</v>
      </c>
    </row>
    <row r="21836" spans="1:1">
      <c r="A21836" t="s">
        <v>20811</v>
      </c>
    </row>
    <row r="21837" spans="1:1">
      <c r="A21837" t="s">
        <v>20812</v>
      </c>
    </row>
    <row r="21838" spans="1:1">
      <c r="A21838" t="s">
        <v>16751</v>
      </c>
    </row>
    <row r="21839" spans="1:1">
      <c r="A21839" s="1" t="s">
        <v>20813</v>
      </c>
    </row>
    <row r="21840" spans="1:1">
      <c r="A21840" t="s">
        <v>20814</v>
      </c>
    </row>
    <row r="21841" spans="1:1">
      <c r="A21841" t="s">
        <v>20815</v>
      </c>
    </row>
    <row r="21842" spans="1:1">
      <c r="A21842" t="s">
        <v>20816</v>
      </c>
    </row>
    <row r="21843" spans="1:1">
      <c r="A21843" t="s">
        <v>20817</v>
      </c>
    </row>
    <row r="21844" spans="1:1">
      <c r="A21844" t="s">
        <v>16751</v>
      </c>
    </row>
    <row r="21845" spans="1:1">
      <c r="A21845" s="1" t="s">
        <v>20818</v>
      </c>
    </row>
    <row r="21846" spans="1:1">
      <c r="A21846" t="s">
        <v>20819</v>
      </c>
    </row>
    <row r="21847" spans="1:1">
      <c r="A21847" t="s">
        <v>20820</v>
      </c>
    </row>
    <row r="21848" spans="1:1">
      <c r="A21848" t="s">
        <v>20821</v>
      </c>
    </row>
    <row r="21849" spans="1:1">
      <c r="A21849" t="s">
        <v>20822</v>
      </c>
    </row>
    <row r="21850" spans="1:1">
      <c r="A21850" s="1" t="s">
        <v>20823</v>
      </c>
    </row>
    <row r="21851" spans="1:1">
      <c r="A21851" t="s">
        <v>20824</v>
      </c>
    </row>
    <row r="21852" spans="1:1">
      <c r="A21852" s="1" t="s">
        <v>20825</v>
      </c>
    </row>
    <row r="21853" spans="1:1">
      <c r="A21853" s="1" t="s">
        <v>20826</v>
      </c>
    </row>
    <row r="21854" spans="1:1">
      <c r="A21854" s="1" t="s">
        <v>20827</v>
      </c>
    </row>
    <row r="21855" spans="1:1">
      <c r="A21855" s="1" t="s">
        <v>20828</v>
      </c>
    </row>
    <row r="21856" spans="1:1">
      <c r="A21856" s="1" t="s">
        <v>20829</v>
      </c>
    </row>
    <row r="21857" spans="1:1">
      <c r="A21857" t="s">
        <v>20830</v>
      </c>
    </row>
    <row r="21858" spans="1:1">
      <c r="A21858" t="s">
        <v>20831</v>
      </c>
    </row>
    <row r="21859" spans="1:1">
      <c r="A21859" t="s">
        <v>20832</v>
      </c>
    </row>
    <row r="21860" spans="1:1">
      <c r="A21860" t="s">
        <v>20833</v>
      </c>
    </row>
    <row r="21861" spans="1:1">
      <c r="A21861" t="s">
        <v>20834</v>
      </c>
    </row>
    <row r="21862" spans="1:1">
      <c r="A21862" t="s">
        <v>20835</v>
      </c>
    </row>
    <row r="21863" spans="1:1">
      <c r="A21863" t="s">
        <v>20836</v>
      </c>
    </row>
    <row r="21864" spans="1:1">
      <c r="A21864" t="s">
        <v>20837</v>
      </c>
    </row>
    <row r="21865" spans="1:1">
      <c r="A21865" t="s">
        <v>20838</v>
      </c>
    </row>
    <row r="21866" spans="1:1">
      <c r="A21866" t="s">
        <v>20839</v>
      </c>
    </row>
    <row r="21867" spans="1:1">
      <c r="A21867" s="1" t="s">
        <v>20840</v>
      </c>
    </row>
    <row r="21868" spans="1:1">
      <c r="A21868" t="s">
        <v>20841</v>
      </c>
    </row>
    <row r="21869" spans="1:1">
      <c r="A21869" t="s">
        <v>20842</v>
      </c>
    </row>
    <row r="21870" spans="1:1">
      <c r="A21870" t="s">
        <v>20843</v>
      </c>
    </row>
    <row r="21871" spans="1:1">
      <c r="A21871" t="s">
        <v>20844</v>
      </c>
    </row>
    <row r="21872" spans="1:1">
      <c r="A21872" t="s">
        <v>20845</v>
      </c>
    </row>
    <row r="21873" spans="1:1">
      <c r="A21873" t="s">
        <v>20846</v>
      </c>
    </row>
    <row r="21874" spans="1:1">
      <c r="A21874" t="s">
        <v>20847</v>
      </c>
    </row>
    <row r="21875" spans="1:1">
      <c r="A21875" s="1" t="s">
        <v>20848</v>
      </c>
    </row>
    <row r="21876" spans="1:1">
      <c r="A21876" t="s">
        <v>20849</v>
      </c>
    </row>
    <row r="21877" spans="1:1">
      <c r="A21877" t="s">
        <v>20850</v>
      </c>
    </row>
    <row r="21878" spans="1:1">
      <c r="A21878" t="s">
        <v>20851</v>
      </c>
    </row>
    <row r="21879" spans="1:1">
      <c r="A21879" t="s">
        <v>20852</v>
      </c>
    </row>
    <row r="21880" spans="1:1">
      <c r="A21880" t="s">
        <v>20853</v>
      </c>
    </row>
    <row r="21881" spans="1:1">
      <c r="A21881" s="1" t="s">
        <v>20854</v>
      </c>
    </row>
    <row r="21882" spans="1:1">
      <c r="A21882" s="1" t="s">
        <v>20855</v>
      </c>
    </row>
    <row r="21883" spans="1:1">
      <c r="A21883" t="s">
        <v>20856</v>
      </c>
    </row>
    <row r="21884" spans="1:1">
      <c r="A21884" t="s">
        <v>20857</v>
      </c>
    </row>
    <row r="21885" spans="1:1">
      <c r="A21885" t="s">
        <v>20858</v>
      </c>
    </row>
    <row r="21886" spans="1:1">
      <c r="A21886" s="1" t="s">
        <v>20859</v>
      </c>
    </row>
    <row r="21887" spans="1:1">
      <c r="A21887" t="s">
        <v>20860</v>
      </c>
    </row>
    <row r="21888" spans="1:1">
      <c r="A21888" s="1" t="s">
        <v>20861</v>
      </c>
    </row>
    <row r="21889" spans="1:1">
      <c r="A21889" t="s">
        <v>20862</v>
      </c>
    </row>
    <row r="21890" spans="1:1">
      <c r="A21890" s="1" t="s">
        <v>20863</v>
      </c>
    </row>
    <row r="21891" spans="1:1">
      <c r="A21891" t="s">
        <v>20864</v>
      </c>
    </row>
    <row r="21892" spans="1:1">
      <c r="A21892" t="s">
        <v>20865</v>
      </c>
    </row>
    <row r="21893" spans="1:1">
      <c r="A21893" s="1" t="s">
        <v>20866</v>
      </c>
    </row>
    <row r="21894" spans="1:1">
      <c r="A21894" t="s">
        <v>20867</v>
      </c>
    </row>
    <row r="21895" spans="1:1">
      <c r="A21895" t="s">
        <v>20868</v>
      </c>
    </row>
    <row r="21896" spans="1:1">
      <c r="A21896" s="1" t="s">
        <v>20869</v>
      </c>
    </row>
    <row r="21897" spans="1:1">
      <c r="A21897" t="s">
        <v>20870</v>
      </c>
    </row>
    <row r="21898" spans="1:1">
      <c r="A21898" t="s">
        <v>20871</v>
      </c>
    </row>
    <row r="21899" spans="1:1">
      <c r="A21899" s="1" t="s">
        <v>20872</v>
      </c>
    </row>
    <row r="21900" spans="1:1">
      <c r="A21900" s="1" t="s">
        <v>20873</v>
      </c>
    </row>
    <row r="21901" spans="1:1">
      <c r="A21901" s="1" t="s">
        <v>20874</v>
      </c>
    </row>
    <row r="21902" spans="1:1">
      <c r="A21902" s="1" t="s">
        <v>20875</v>
      </c>
    </row>
    <row r="21903" spans="1:1">
      <c r="A21903" s="1" t="s">
        <v>20876</v>
      </c>
    </row>
    <row r="21904" spans="1:1">
      <c r="A21904" t="s">
        <v>20877</v>
      </c>
    </row>
    <row r="21905" spans="1:1">
      <c r="A21905" t="s">
        <v>20878</v>
      </c>
    </row>
    <row r="21906" spans="1:1">
      <c r="A21906" t="s">
        <v>20879</v>
      </c>
    </row>
    <row r="21907" spans="1:1">
      <c r="A21907" t="s">
        <v>20880</v>
      </c>
    </row>
    <row r="21908" spans="1:1">
      <c r="A21908" t="s">
        <v>18541</v>
      </c>
    </row>
    <row r="21909" spans="1:1">
      <c r="A21909" t="s">
        <v>20881</v>
      </c>
    </row>
    <row r="21910" spans="1:1">
      <c r="A21910" t="s">
        <v>20882</v>
      </c>
    </row>
    <row r="21911" spans="1:1">
      <c r="A21911" t="s">
        <v>16751</v>
      </c>
    </row>
    <row r="21912" spans="1:1">
      <c r="A21912" t="s">
        <v>20883</v>
      </c>
    </row>
    <row r="21913" spans="1:1">
      <c r="A21913" t="s">
        <v>20884</v>
      </c>
    </row>
    <row r="21914" spans="1:1">
      <c r="A21914" t="s">
        <v>20885</v>
      </c>
    </row>
    <row r="21915" spans="1:1">
      <c r="A21915" s="1" t="s">
        <v>20886</v>
      </c>
    </row>
    <row r="21916" spans="1:1">
      <c r="A21916" t="s">
        <v>20887</v>
      </c>
    </row>
    <row r="21917" spans="1:1">
      <c r="A21917" t="s">
        <v>20888</v>
      </c>
    </row>
    <row r="21918" spans="1:1">
      <c r="A21918" t="s">
        <v>20889</v>
      </c>
    </row>
    <row r="21919" spans="1:1">
      <c r="A21919" t="s">
        <v>20890</v>
      </c>
    </row>
    <row r="21920" spans="1:1">
      <c r="A21920" t="s">
        <v>20891</v>
      </c>
    </row>
    <row r="21921" spans="1:1">
      <c r="A21921" t="s">
        <v>16751</v>
      </c>
    </row>
    <row r="21922" spans="1:1">
      <c r="A21922" s="1" t="s">
        <v>20892</v>
      </c>
    </row>
    <row r="21923" spans="1:1">
      <c r="A21923" t="s">
        <v>20893</v>
      </c>
    </row>
    <row r="21924" spans="1:1">
      <c r="A21924" t="s">
        <v>20894</v>
      </c>
    </row>
    <row r="21925" spans="1:1">
      <c r="A21925" t="s">
        <v>16751</v>
      </c>
    </row>
    <row r="21926" spans="1:1">
      <c r="A21926" s="1" t="s">
        <v>20895</v>
      </c>
    </row>
    <row r="21927" spans="1:1">
      <c r="A21927" t="s">
        <v>20896</v>
      </c>
    </row>
    <row r="21928" spans="1:1">
      <c r="A21928" t="s">
        <v>20897</v>
      </c>
    </row>
    <row r="21929" spans="1:1">
      <c r="A21929" t="s">
        <v>20898</v>
      </c>
    </row>
    <row r="21930" spans="1:1">
      <c r="A21930" t="s">
        <v>20899</v>
      </c>
    </row>
    <row r="21931" spans="1:1">
      <c r="A21931" t="s">
        <v>20900</v>
      </c>
    </row>
    <row r="21932" spans="1:1">
      <c r="A21932" t="s">
        <v>16751</v>
      </c>
    </row>
    <row r="21933" spans="1:1">
      <c r="A21933" s="1" t="s">
        <v>20901</v>
      </c>
    </row>
    <row r="21934" spans="1:1">
      <c r="A21934" t="s">
        <v>20902</v>
      </c>
    </row>
    <row r="21935" spans="1:1">
      <c r="A21935" t="s">
        <v>20903</v>
      </c>
    </row>
    <row r="21936" spans="1:1">
      <c r="A21936" t="s">
        <v>16751</v>
      </c>
    </row>
    <row r="21937" spans="1:1">
      <c r="A21937" s="1" t="s">
        <v>20904</v>
      </c>
    </row>
    <row r="21938" spans="1:1">
      <c r="A21938" t="s">
        <v>20905</v>
      </c>
    </row>
    <row r="21939" spans="1:1">
      <c r="A21939" t="s">
        <v>20906</v>
      </c>
    </row>
    <row r="21940" spans="1:1">
      <c r="A21940" t="s">
        <v>20907</v>
      </c>
    </row>
    <row r="21941" spans="1:1">
      <c r="A21941" t="s">
        <v>20908</v>
      </c>
    </row>
    <row r="21942" spans="1:1">
      <c r="A21942" t="s">
        <v>20909</v>
      </c>
    </row>
    <row r="21943" spans="1:1">
      <c r="A21943" t="s">
        <v>20910</v>
      </c>
    </row>
    <row r="21944" spans="1:1">
      <c r="A21944" t="s">
        <v>20911</v>
      </c>
    </row>
    <row r="21945" spans="1:1">
      <c r="A21945" t="s">
        <v>20912</v>
      </c>
    </row>
    <row r="21946" spans="1:1">
      <c r="A21946" t="s">
        <v>20913</v>
      </c>
    </row>
    <row r="21947" spans="1:1">
      <c r="A21947" t="s">
        <v>16751</v>
      </c>
    </row>
    <row r="21948" spans="1:1">
      <c r="A21948" s="1" t="s">
        <v>20914</v>
      </c>
    </row>
    <row r="21949" spans="1:1">
      <c r="A21949" t="s">
        <v>20915</v>
      </c>
    </row>
    <row r="21950" spans="1:1">
      <c r="A21950" t="s">
        <v>20916</v>
      </c>
    </row>
    <row r="21951" spans="1:1">
      <c r="A21951" t="s">
        <v>20917</v>
      </c>
    </row>
    <row r="21952" spans="1:1">
      <c r="A21952" t="s">
        <v>20918</v>
      </c>
    </row>
    <row r="21953" spans="1:1">
      <c r="A21953" t="s">
        <v>20919</v>
      </c>
    </row>
    <row r="21954" spans="1:1">
      <c r="A21954" t="s">
        <v>20920</v>
      </c>
    </row>
    <row r="21955" spans="1:1">
      <c r="A21955" t="s">
        <v>20921</v>
      </c>
    </row>
    <row r="21956" spans="1:1">
      <c r="A21956" t="s">
        <v>20922</v>
      </c>
    </row>
    <row r="21957" spans="1:1">
      <c r="A21957" t="s">
        <v>20923</v>
      </c>
    </row>
    <row r="21958" spans="1:1">
      <c r="A21958" t="s">
        <v>20924</v>
      </c>
    </row>
    <row r="21959" spans="1:1">
      <c r="A21959" t="s">
        <v>20925</v>
      </c>
    </row>
    <row r="21960" spans="1:1">
      <c r="A21960" t="s">
        <v>20926</v>
      </c>
    </row>
    <row r="21961" spans="1:1">
      <c r="A21961" t="s">
        <v>20927</v>
      </c>
    </row>
    <row r="21962" spans="1:1">
      <c r="A21962" t="s">
        <v>20928</v>
      </c>
    </row>
    <row r="21963" spans="1:1">
      <c r="A21963" t="s">
        <v>20929</v>
      </c>
    </row>
    <row r="21964" spans="1:1">
      <c r="A21964" t="s">
        <v>20930</v>
      </c>
    </row>
    <row r="21965" spans="1:1">
      <c r="A21965" t="s">
        <v>20931</v>
      </c>
    </row>
    <row r="21966" spans="1:1">
      <c r="A21966" t="s">
        <v>20932</v>
      </c>
    </row>
    <row r="21967" spans="1:1">
      <c r="A21967" t="s">
        <v>20933</v>
      </c>
    </row>
    <row r="21968" spans="1:1">
      <c r="A21968" t="s">
        <v>20934</v>
      </c>
    </row>
    <row r="21969" spans="1:1">
      <c r="A21969" t="s">
        <v>20935</v>
      </c>
    </row>
    <row r="21970" spans="1:1">
      <c r="A21970" t="s">
        <v>20936</v>
      </c>
    </row>
    <row r="21971" spans="1:1">
      <c r="A21971" t="s">
        <v>20937</v>
      </c>
    </row>
    <row r="21972" spans="1:1">
      <c r="A21972" t="s">
        <v>20938</v>
      </c>
    </row>
    <row r="21973" spans="1:1">
      <c r="A21973" t="s">
        <v>20939</v>
      </c>
    </row>
    <row r="21974" spans="1:1">
      <c r="A21974" t="s">
        <v>20940</v>
      </c>
    </row>
    <row r="21975" spans="1:1">
      <c r="A21975" t="s">
        <v>20941</v>
      </c>
    </row>
    <row r="21976" spans="1:1">
      <c r="A21976" t="s">
        <v>20942</v>
      </c>
    </row>
    <row r="21977" spans="1:1">
      <c r="A21977" t="s">
        <v>20943</v>
      </c>
    </row>
    <row r="21978" spans="1:1">
      <c r="A21978" t="s">
        <v>20944</v>
      </c>
    </row>
    <row r="21979" spans="1:1">
      <c r="A21979" t="s">
        <v>20945</v>
      </c>
    </row>
    <row r="21980" spans="1:1">
      <c r="A21980" t="s">
        <v>20946</v>
      </c>
    </row>
    <row r="21981" spans="1:1">
      <c r="A21981" t="s">
        <v>20947</v>
      </c>
    </row>
    <row r="21982" spans="1:1">
      <c r="A21982" t="s">
        <v>20948</v>
      </c>
    </row>
    <row r="21983" spans="1:1">
      <c r="A21983" t="s">
        <v>16751</v>
      </c>
    </row>
    <row r="21984" spans="1:1">
      <c r="A21984" t="s">
        <v>20949</v>
      </c>
    </row>
    <row r="21985" spans="1:1">
      <c r="A21985" t="s">
        <v>20950</v>
      </c>
    </row>
    <row r="21986" spans="1:1">
      <c r="A21986" t="s">
        <v>20951</v>
      </c>
    </row>
    <row r="21987" spans="1:1">
      <c r="A21987" t="s">
        <v>20952</v>
      </c>
    </row>
    <row r="21988" spans="1:1">
      <c r="A21988" t="s">
        <v>20953</v>
      </c>
    </row>
    <row r="21989" spans="1:1">
      <c r="A21989" t="s">
        <v>20954</v>
      </c>
    </row>
    <row r="21990" spans="1:1">
      <c r="A21990" t="s">
        <v>20955</v>
      </c>
    </row>
    <row r="21991" spans="1:1">
      <c r="A21991" s="1" t="s">
        <v>20956</v>
      </c>
    </row>
    <row r="21992" spans="1:1">
      <c r="A21992" t="s">
        <v>20957</v>
      </c>
    </row>
    <row r="21993" spans="1:1">
      <c r="A21993" t="s">
        <v>20958</v>
      </c>
    </row>
    <row r="21994" spans="1:1">
      <c r="A21994" t="s">
        <v>20959</v>
      </c>
    </row>
    <row r="21995" spans="1:1">
      <c r="A21995" t="s">
        <v>20960</v>
      </c>
    </row>
    <row r="21996" spans="1:1">
      <c r="A21996" t="s">
        <v>20961</v>
      </c>
    </row>
    <row r="21997" spans="1:1">
      <c r="A21997" t="s">
        <v>20962</v>
      </c>
    </row>
    <row r="21998" spans="1:1">
      <c r="A21998" t="s">
        <v>20963</v>
      </c>
    </row>
    <row r="21999" spans="1:1">
      <c r="A21999" t="s">
        <v>20964</v>
      </c>
    </row>
    <row r="22000" spans="1:1">
      <c r="A22000" t="s">
        <v>20965</v>
      </c>
    </row>
    <row r="22001" spans="1:1">
      <c r="A22001" t="s">
        <v>20966</v>
      </c>
    </row>
    <row r="22002" spans="1:1">
      <c r="A22002" t="s">
        <v>20967</v>
      </c>
    </row>
    <row r="22003" spans="1:1">
      <c r="A22003" t="s">
        <v>16751</v>
      </c>
    </row>
    <row r="22004" spans="1:1">
      <c r="A22004" t="s">
        <v>20968</v>
      </c>
    </row>
    <row r="22005" spans="1:1">
      <c r="A22005" s="1" t="s">
        <v>20969</v>
      </c>
    </row>
    <row r="22006" spans="1:1">
      <c r="A22006" t="s">
        <v>20970</v>
      </c>
    </row>
    <row r="22007" spans="1:1">
      <c r="A22007" t="s">
        <v>20971</v>
      </c>
    </row>
    <row r="22008" spans="1:1">
      <c r="A22008" t="s">
        <v>16751</v>
      </c>
    </row>
    <row r="22009" spans="1:1">
      <c r="A22009" s="1" t="s">
        <v>20972</v>
      </c>
    </row>
    <row r="22010" spans="1:1">
      <c r="A22010" t="s">
        <v>20973</v>
      </c>
    </row>
    <row r="22011" spans="1:1">
      <c r="A22011" t="s">
        <v>20974</v>
      </c>
    </row>
    <row r="22012" spans="1:1">
      <c r="A22012" t="s">
        <v>20975</v>
      </c>
    </row>
    <row r="22013" spans="1:1">
      <c r="A22013" t="s">
        <v>20976</v>
      </c>
    </row>
    <row r="22014" spans="1:1">
      <c r="A22014" t="s">
        <v>20977</v>
      </c>
    </row>
    <row r="22015" spans="1:1">
      <c r="A22015" t="s">
        <v>20978</v>
      </c>
    </row>
    <row r="22016" spans="1:1">
      <c r="A22016" t="s">
        <v>20979</v>
      </c>
    </row>
    <row r="22017" spans="1:1">
      <c r="A22017" t="s">
        <v>20980</v>
      </c>
    </row>
    <row r="22018" spans="1:1">
      <c r="A22018" t="s">
        <v>20981</v>
      </c>
    </row>
    <row r="22019" spans="1:1">
      <c r="A22019" t="s">
        <v>20982</v>
      </c>
    </row>
    <row r="22020" spans="1:1">
      <c r="A22020" t="s">
        <v>20983</v>
      </c>
    </row>
    <row r="22021" spans="1:1">
      <c r="A22021" t="s">
        <v>20984</v>
      </c>
    </row>
    <row r="22022" spans="1:1">
      <c r="A22022" t="s">
        <v>20985</v>
      </c>
    </row>
    <row r="22023" spans="1:1">
      <c r="A22023" t="s">
        <v>20986</v>
      </c>
    </row>
    <row r="22024" spans="1:1">
      <c r="A22024" t="s">
        <v>20987</v>
      </c>
    </row>
    <row r="22025" spans="1:1">
      <c r="A22025" t="s">
        <v>20988</v>
      </c>
    </row>
    <row r="22026" spans="1:1">
      <c r="A22026" t="s">
        <v>20989</v>
      </c>
    </row>
    <row r="22027" spans="1:1">
      <c r="A22027" t="s">
        <v>20990</v>
      </c>
    </row>
    <row r="22028" spans="1:1">
      <c r="A22028" t="s">
        <v>20991</v>
      </c>
    </row>
    <row r="22029" spans="1:1">
      <c r="A22029" t="s">
        <v>20992</v>
      </c>
    </row>
    <row r="22030" spans="1:1">
      <c r="A22030" t="s">
        <v>20993</v>
      </c>
    </row>
    <row r="22031" spans="1:1">
      <c r="A22031" t="s">
        <v>20994</v>
      </c>
    </row>
    <row r="22032" spans="1:1">
      <c r="A22032" t="s">
        <v>20995</v>
      </c>
    </row>
    <row r="22033" spans="1:1">
      <c r="A22033" t="s">
        <v>16751</v>
      </c>
    </row>
    <row r="22034" spans="1:1">
      <c r="A22034" t="s">
        <v>20996</v>
      </c>
    </row>
    <row r="22035" spans="1:1">
      <c r="A22035" t="s">
        <v>20997</v>
      </c>
    </row>
    <row r="22036" spans="1:1">
      <c r="A22036" t="s">
        <v>20998</v>
      </c>
    </row>
    <row r="22037" spans="1:1">
      <c r="A22037" t="s">
        <v>20999</v>
      </c>
    </row>
    <row r="22038" spans="1:1">
      <c r="A22038" t="s">
        <v>21000</v>
      </c>
    </row>
    <row r="22039" spans="1:1">
      <c r="A22039" t="s">
        <v>21001</v>
      </c>
    </row>
    <row r="22040" spans="1:1">
      <c r="A22040" t="s">
        <v>21002</v>
      </c>
    </row>
    <row r="22041" spans="1:1">
      <c r="A22041" t="s">
        <v>21003</v>
      </c>
    </row>
    <row r="22042" spans="1:1">
      <c r="A22042" t="s">
        <v>21004</v>
      </c>
    </row>
    <row r="22043" spans="1:1">
      <c r="A22043" t="s">
        <v>21005</v>
      </c>
    </row>
    <row r="22044" spans="1:1">
      <c r="A22044" t="s">
        <v>21006</v>
      </c>
    </row>
    <row r="22045" spans="1:1">
      <c r="A22045" t="s">
        <v>21007</v>
      </c>
    </row>
    <row r="22046" spans="1:1">
      <c r="A22046" t="s">
        <v>21008</v>
      </c>
    </row>
    <row r="22047" spans="1:1">
      <c r="A22047" t="s">
        <v>21009</v>
      </c>
    </row>
    <row r="22048" spans="1:1">
      <c r="A22048" t="s">
        <v>21010</v>
      </c>
    </row>
    <row r="22049" spans="1:1">
      <c r="A22049" t="s">
        <v>21011</v>
      </c>
    </row>
    <row r="22050" spans="1:1">
      <c r="A22050" s="1" t="s">
        <v>21012</v>
      </c>
    </row>
    <row r="22051" spans="1:1">
      <c r="A22051" t="s">
        <v>21013</v>
      </c>
    </row>
    <row r="22052" spans="1:1">
      <c r="A22052" t="s">
        <v>21014</v>
      </c>
    </row>
    <row r="22053" spans="1:1">
      <c r="A22053" t="s">
        <v>16751</v>
      </c>
    </row>
    <row r="22054" spans="1:1">
      <c r="A22054" s="1" t="s">
        <v>21015</v>
      </c>
    </row>
    <row r="22055" spans="1:1">
      <c r="A22055" t="s">
        <v>21016</v>
      </c>
    </row>
    <row r="22056" spans="1:1">
      <c r="A22056" t="s">
        <v>21017</v>
      </c>
    </row>
    <row r="22057" spans="1:1">
      <c r="A22057" s="1" t="s">
        <v>21018</v>
      </c>
    </row>
    <row r="22058" spans="1:1">
      <c r="A22058" t="s">
        <v>21019</v>
      </c>
    </row>
    <row r="22059" spans="1:1">
      <c r="A22059" s="1" t="s">
        <v>21020</v>
      </c>
    </row>
    <row r="22060" spans="1:1">
      <c r="A22060" t="s">
        <v>16751</v>
      </c>
    </row>
    <row r="22061" spans="1:1">
      <c r="A22061" t="s">
        <v>21021</v>
      </c>
    </row>
    <row r="22062" spans="1:1">
      <c r="A22062" s="1" t="s">
        <v>21022</v>
      </c>
    </row>
    <row r="22063" spans="1:1">
      <c r="A22063" t="s">
        <v>21023</v>
      </c>
    </row>
    <row r="22064" spans="1:1">
      <c r="A22064" t="s">
        <v>16751</v>
      </c>
    </row>
    <row r="22065" spans="1:1">
      <c r="A22065" s="1" t="s">
        <v>21024</v>
      </c>
    </row>
    <row r="22066" spans="1:1">
      <c r="A22066" s="1" t="s">
        <v>21025</v>
      </c>
    </row>
    <row r="22067" spans="1:1">
      <c r="A22067" s="1" t="s">
        <v>21026</v>
      </c>
    </row>
    <row r="22068" spans="1:1">
      <c r="A22068" s="1" t="s">
        <v>21027</v>
      </c>
    </row>
    <row r="22069" spans="1:1">
      <c r="A22069" s="1" t="s">
        <v>21028</v>
      </c>
    </row>
    <row r="22070" spans="1:1">
      <c r="A22070" s="1" t="s">
        <v>21029</v>
      </c>
    </row>
    <row r="22071" spans="1:1">
      <c r="A22071" t="s">
        <v>21030</v>
      </c>
    </row>
    <row r="22072" spans="1:1">
      <c r="A22072" t="s">
        <v>21031</v>
      </c>
    </row>
    <row r="22073" spans="1:1">
      <c r="A22073" t="s">
        <v>21032</v>
      </c>
    </row>
    <row r="22074" spans="1:1">
      <c r="A22074" t="s">
        <v>21033</v>
      </c>
    </row>
    <row r="22075" spans="1:1">
      <c r="A22075" t="s">
        <v>21034</v>
      </c>
    </row>
    <row r="22076" spans="1:1">
      <c r="A22076" t="s">
        <v>21035</v>
      </c>
    </row>
    <row r="22077" spans="1:1">
      <c r="A22077" t="s">
        <v>21036</v>
      </c>
    </row>
    <row r="22078" spans="1:1">
      <c r="A22078" t="s">
        <v>21037</v>
      </c>
    </row>
    <row r="22079" spans="1:1">
      <c r="A22079" t="s">
        <v>21038</v>
      </c>
    </row>
    <row r="22080" spans="1:1">
      <c r="A22080" t="s">
        <v>21039</v>
      </c>
    </row>
    <row r="22081" spans="1:1">
      <c r="A22081" t="s">
        <v>21040</v>
      </c>
    </row>
    <row r="22082" spans="1:1">
      <c r="A22082" t="s">
        <v>21041</v>
      </c>
    </row>
    <row r="22083" spans="1:1">
      <c r="A22083" t="s">
        <v>21042</v>
      </c>
    </row>
    <row r="22084" spans="1:1">
      <c r="A22084" t="s">
        <v>21043</v>
      </c>
    </row>
    <row r="22085" spans="1:1">
      <c r="A22085" t="s">
        <v>21044</v>
      </c>
    </row>
    <row r="22086" spans="1:1">
      <c r="A22086" t="s">
        <v>21045</v>
      </c>
    </row>
    <row r="22087" spans="1:1">
      <c r="A22087" t="s">
        <v>21046</v>
      </c>
    </row>
    <row r="22088" spans="1:1">
      <c r="A22088" t="s">
        <v>21047</v>
      </c>
    </row>
    <row r="22089" spans="1:1">
      <c r="A22089" t="s">
        <v>21048</v>
      </c>
    </row>
    <row r="22090" spans="1:1">
      <c r="A22090" t="s">
        <v>21049</v>
      </c>
    </row>
    <row r="22091" spans="1:1">
      <c r="A22091" t="s">
        <v>21050</v>
      </c>
    </row>
    <row r="22092" spans="1:1">
      <c r="A22092" t="s">
        <v>21051</v>
      </c>
    </row>
    <row r="22093" spans="1:1">
      <c r="A22093" t="s">
        <v>21052</v>
      </c>
    </row>
    <row r="22094" spans="1:1">
      <c r="A22094" t="s">
        <v>21053</v>
      </c>
    </row>
    <row r="22095" spans="1:1">
      <c r="A22095" t="s">
        <v>21054</v>
      </c>
    </row>
    <row r="22096" spans="1:1">
      <c r="A22096" t="s">
        <v>21055</v>
      </c>
    </row>
    <row r="22097" spans="1:1">
      <c r="A22097" t="s">
        <v>21056</v>
      </c>
    </row>
    <row r="22098" spans="1:1">
      <c r="A22098" t="s">
        <v>21057</v>
      </c>
    </row>
    <row r="22099" spans="1:1">
      <c r="A22099" t="s">
        <v>21058</v>
      </c>
    </row>
    <row r="22100" spans="1:1">
      <c r="A22100" t="s">
        <v>21059</v>
      </c>
    </row>
    <row r="22101" spans="1:1">
      <c r="A22101" t="s">
        <v>21060</v>
      </c>
    </row>
    <row r="22102" spans="1:1">
      <c r="A22102" t="s">
        <v>21061</v>
      </c>
    </row>
    <row r="22103" spans="1:1">
      <c r="A22103" t="s">
        <v>21062</v>
      </c>
    </row>
    <row r="22104" spans="1:1">
      <c r="A22104" t="s">
        <v>21063</v>
      </c>
    </row>
    <row r="22105" spans="1:1">
      <c r="A22105" t="s">
        <v>21064</v>
      </c>
    </row>
    <row r="22106" spans="1:1">
      <c r="A22106" t="s">
        <v>21065</v>
      </c>
    </row>
    <row r="22107" spans="1:1">
      <c r="A22107" t="s">
        <v>21066</v>
      </c>
    </row>
    <row r="22108" spans="1:1">
      <c r="A22108" t="s">
        <v>16751</v>
      </c>
    </row>
    <row r="22109" spans="1:1">
      <c r="A22109" t="s">
        <v>21067</v>
      </c>
    </row>
    <row r="22110" spans="1:1">
      <c r="A22110" t="s">
        <v>21068</v>
      </c>
    </row>
    <row r="22111" spans="1:1">
      <c r="A22111" t="s">
        <v>21069</v>
      </c>
    </row>
    <row r="22112" spans="1:1">
      <c r="A22112" t="s">
        <v>21070</v>
      </c>
    </row>
    <row r="22113" spans="1:1">
      <c r="A22113" s="1" t="s">
        <v>21071</v>
      </c>
    </row>
    <row r="22114" spans="1:1">
      <c r="A22114" t="s">
        <v>21072</v>
      </c>
    </row>
    <row r="22115" spans="1:1">
      <c r="A22115" t="s">
        <v>21073</v>
      </c>
    </row>
    <row r="22116" spans="1:1">
      <c r="A22116" t="s">
        <v>21074</v>
      </c>
    </row>
    <row r="22117" spans="1:1">
      <c r="A22117" t="s">
        <v>21075</v>
      </c>
    </row>
    <row r="22118" spans="1:1">
      <c r="A22118" t="s">
        <v>21076</v>
      </c>
    </row>
    <row r="22119" spans="1:1">
      <c r="A22119" t="s">
        <v>21077</v>
      </c>
    </row>
    <row r="22120" spans="1:1">
      <c r="A22120" t="s">
        <v>21078</v>
      </c>
    </row>
    <row r="22121" spans="1:1">
      <c r="A22121" t="s">
        <v>21079</v>
      </c>
    </row>
    <row r="22122" spans="1:1">
      <c r="A22122" t="s">
        <v>21080</v>
      </c>
    </row>
    <row r="22123" spans="1:1">
      <c r="A22123" t="s">
        <v>21081</v>
      </c>
    </row>
    <row r="22124" spans="1:1">
      <c r="A22124" t="s">
        <v>21082</v>
      </c>
    </row>
    <row r="22125" spans="1:1">
      <c r="A22125" t="s">
        <v>21083</v>
      </c>
    </row>
    <row r="22126" spans="1:1">
      <c r="A22126" t="s">
        <v>21084</v>
      </c>
    </row>
    <row r="22127" spans="1:1">
      <c r="A22127" t="s">
        <v>21085</v>
      </c>
    </row>
    <row r="22128" spans="1:1">
      <c r="A22128" t="s">
        <v>21086</v>
      </c>
    </row>
    <row r="22129" spans="1:1">
      <c r="A22129" t="s">
        <v>21087</v>
      </c>
    </row>
    <row r="22130" spans="1:1">
      <c r="A22130" t="s">
        <v>21088</v>
      </c>
    </row>
    <row r="22131" spans="1:1">
      <c r="A22131" t="s">
        <v>21089</v>
      </c>
    </row>
    <row r="22132" spans="1:1">
      <c r="A22132" t="s">
        <v>21090</v>
      </c>
    </row>
    <row r="22133" spans="1:1">
      <c r="A22133" t="s">
        <v>21066</v>
      </c>
    </row>
    <row r="22134" spans="1:1">
      <c r="A22134" t="s">
        <v>21091</v>
      </c>
    </row>
    <row r="22135" spans="1:1">
      <c r="A22135" t="s">
        <v>21092</v>
      </c>
    </row>
    <row r="22136" spans="1:1">
      <c r="A22136" t="s">
        <v>21093</v>
      </c>
    </row>
    <row r="22137" spans="1:1">
      <c r="A22137" t="s">
        <v>16751</v>
      </c>
    </row>
    <row r="22138" spans="1:1">
      <c r="A22138" t="s">
        <v>21094</v>
      </c>
    </row>
    <row r="22139" spans="1:1">
      <c r="A22139" t="s">
        <v>21095</v>
      </c>
    </row>
    <row r="22140" spans="1:1">
      <c r="A22140" t="s">
        <v>21096</v>
      </c>
    </row>
    <row r="22141" spans="1:1">
      <c r="A22141" t="s">
        <v>21097</v>
      </c>
    </row>
    <row r="22142" spans="1:1">
      <c r="A22142" t="s">
        <v>21098</v>
      </c>
    </row>
    <row r="22143" spans="1:1">
      <c r="A22143" t="s">
        <v>21099</v>
      </c>
    </row>
    <row r="22144" spans="1:1">
      <c r="A22144" t="s">
        <v>21100</v>
      </c>
    </row>
    <row r="22145" spans="1:1">
      <c r="A22145" s="1" t="s">
        <v>21101</v>
      </c>
    </row>
    <row r="22146" spans="1:1">
      <c r="A22146" s="1" t="s">
        <v>21102</v>
      </c>
    </row>
    <row r="22147" spans="1:1">
      <c r="A22147" s="1" t="s">
        <v>21103</v>
      </c>
    </row>
    <row r="22148" spans="1:1">
      <c r="A22148" s="1" t="s">
        <v>21104</v>
      </c>
    </row>
    <row r="22149" spans="1:1">
      <c r="A22149" s="1" t="s">
        <v>21105</v>
      </c>
    </row>
    <row r="22150" spans="1:1">
      <c r="A22150" s="1" t="s">
        <v>21106</v>
      </c>
    </row>
    <row r="22151" spans="1:1">
      <c r="A22151" s="1" t="s">
        <v>21107</v>
      </c>
    </row>
    <row r="22152" spans="1:1">
      <c r="A22152" t="s">
        <v>21108</v>
      </c>
    </row>
    <row r="22153" spans="1:1">
      <c r="A22153" t="s">
        <v>21109</v>
      </c>
    </row>
    <row r="22154" spans="1:1">
      <c r="A22154" t="s">
        <v>21110</v>
      </c>
    </row>
    <row r="22155" spans="1:1">
      <c r="A22155" t="s">
        <v>21111</v>
      </c>
    </row>
    <row r="22156" spans="1:1">
      <c r="A22156" s="1" t="s">
        <v>21112</v>
      </c>
    </row>
    <row r="22157" spans="1:1">
      <c r="A22157" s="1" t="s">
        <v>21113</v>
      </c>
    </row>
    <row r="22158" spans="1:1">
      <c r="A22158" s="1" t="s">
        <v>21114</v>
      </c>
    </row>
    <row r="22159" spans="1:1">
      <c r="A22159" s="1" t="s">
        <v>21115</v>
      </c>
    </row>
    <row r="22160" spans="1:1">
      <c r="A22160" s="1" t="s">
        <v>21116</v>
      </c>
    </row>
    <row r="22161" spans="1:1">
      <c r="A22161" t="s">
        <v>16751</v>
      </c>
    </row>
    <row r="22162" spans="1:1">
      <c r="A22162" t="s">
        <v>21117</v>
      </c>
    </row>
    <row r="22163" spans="1:1">
      <c r="A22163" s="1" t="s">
        <v>21118</v>
      </c>
    </row>
    <row r="22164" spans="1:1">
      <c r="A22164" t="s">
        <v>21119</v>
      </c>
    </row>
    <row r="22165" spans="1:1">
      <c r="A22165" s="1" t="s">
        <v>21120</v>
      </c>
    </row>
    <row r="22166" spans="1:1">
      <c r="A22166" t="s">
        <v>21121</v>
      </c>
    </row>
    <row r="22167" spans="1:1">
      <c r="A22167" t="s">
        <v>21122</v>
      </c>
    </row>
    <row r="22168" spans="1:1">
      <c r="A22168" t="s">
        <v>21123</v>
      </c>
    </row>
    <row r="22169" spans="1:1">
      <c r="A22169" t="s">
        <v>16751</v>
      </c>
    </row>
    <row r="22170" spans="1:1">
      <c r="A22170" t="s">
        <v>21124</v>
      </c>
    </row>
    <row r="22171" spans="1:1">
      <c r="A22171" s="1" t="s">
        <v>21125</v>
      </c>
    </row>
    <row r="22172" spans="1:1">
      <c r="A22172" t="s">
        <v>21126</v>
      </c>
    </row>
    <row r="22173" spans="1:1">
      <c r="A22173" t="s">
        <v>21127</v>
      </c>
    </row>
    <row r="22174" spans="1:1">
      <c r="A22174" t="s">
        <v>21128</v>
      </c>
    </row>
    <row r="22175" spans="1:1">
      <c r="A22175" t="s">
        <v>21129</v>
      </c>
    </row>
    <row r="22176" spans="1:1">
      <c r="A22176" t="s">
        <v>21130</v>
      </c>
    </row>
    <row r="22177" spans="1:1">
      <c r="A22177" t="s">
        <v>21131</v>
      </c>
    </row>
    <row r="22178" spans="1:1">
      <c r="A22178" t="s">
        <v>21132</v>
      </c>
    </row>
    <row r="22179" spans="1:1">
      <c r="A22179" t="s">
        <v>21133</v>
      </c>
    </row>
    <row r="22180" spans="1:1">
      <c r="A22180" t="s">
        <v>21134</v>
      </c>
    </row>
    <row r="22181" spans="1:1">
      <c r="A22181" t="s">
        <v>16751</v>
      </c>
    </row>
    <row r="22182" spans="1:1">
      <c r="A22182" t="s">
        <v>21135</v>
      </c>
    </row>
    <row r="22183" spans="1:1">
      <c r="A22183" t="s">
        <v>21136</v>
      </c>
    </row>
    <row r="22184" spans="1:1">
      <c r="A22184" t="s">
        <v>21137</v>
      </c>
    </row>
    <row r="22185" spans="1:1">
      <c r="A22185" t="s">
        <v>21138</v>
      </c>
    </row>
    <row r="22186" spans="1:1">
      <c r="A22186" s="1" t="s">
        <v>21139</v>
      </c>
    </row>
    <row r="22187" spans="1:1">
      <c r="A22187" t="s">
        <v>21140</v>
      </c>
    </row>
    <row r="22188" spans="1:1">
      <c r="A22188" t="s">
        <v>21141</v>
      </c>
    </row>
    <row r="22189" spans="1:1">
      <c r="A22189" t="s">
        <v>21142</v>
      </c>
    </row>
    <row r="22190" spans="1:1">
      <c r="A22190" t="s">
        <v>21143</v>
      </c>
    </row>
    <row r="22191" spans="1:1">
      <c r="A22191" t="s">
        <v>16751</v>
      </c>
    </row>
    <row r="22192" spans="1:1">
      <c r="A22192" t="s">
        <v>21144</v>
      </c>
    </row>
    <row r="22193" spans="1:1">
      <c r="A22193" t="s">
        <v>21145</v>
      </c>
    </row>
    <row r="22194" spans="1:1">
      <c r="A22194" t="s">
        <v>21146</v>
      </c>
    </row>
    <row r="22195" spans="1:1">
      <c r="A22195" t="s">
        <v>21147</v>
      </c>
    </row>
    <row r="22196" spans="1:1">
      <c r="A22196" s="1" t="s">
        <v>21148</v>
      </c>
    </row>
    <row r="22197" spans="1:1">
      <c r="A22197" t="s">
        <v>21149</v>
      </c>
    </row>
    <row r="22198" spans="1:1">
      <c r="A22198" t="s">
        <v>21150</v>
      </c>
    </row>
    <row r="22199" spans="1:1">
      <c r="A22199" t="s">
        <v>21151</v>
      </c>
    </row>
    <row r="22200" spans="1:1">
      <c r="A22200" t="s">
        <v>16751</v>
      </c>
    </row>
    <row r="22201" spans="1:1">
      <c r="A22201" t="s">
        <v>21152</v>
      </c>
    </row>
    <row r="22202" spans="1:1">
      <c r="A22202" t="s">
        <v>21153</v>
      </c>
    </row>
    <row r="22203" spans="1:1">
      <c r="A22203" s="1" t="s">
        <v>21154</v>
      </c>
    </row>
    <row r="22204" spans="1:1">
      <c r="A22204" s="1" t="s">
        <v>21155</v>
      </c>
    </row>
    <row r="22205" spans="1:1">
      <c r="A22205" s="1" t="s">
        <v>21156</v>
      </c>
    </row>
    <row r="22206" spans="1:1">
      <c r="A22206" s="1" t="s">
        <v>21157</v>
      </c>
    </row>
    <row r="22207" spans="1:1">
      <c r="A22207" s="1" t="s">
        <v>21158</v>
      </c>
    </row>
    <row r="22208" spans="1:1">
      <c r="A22208" s="1" t="s">
        <v>21159</v>
      </c>
    </row>
    <row r="22209" spans="1:1">
      <c r="A22209" s="1" t="s">
        <v>21160</v>
      </c>
    </row>
    <row r="22210" spans="1:1">
      <c r="A22210" t="s">
        <v>21161</v>
      </c>
    </row>
    <row r="22211" spans="1:1">
      <c r="A22211" t="s">
        <v>21162</v>
      </c>
    </row>
    <row r="22212" spans="1:1">
      <c r="A22212" s="1" t="s">
        <v>21163</v>
      </c>
    </row>
    <row r="22213" spans="1:1">
      <c r="A22213" t="s">
        <v>21164</v>
      </c>
    </row>
    <row r="22214" spans="1:1">
      <c r="A22214" t="s">
        <v>21165</v>
      </c>
    </row>
    <row r="22215" spans="1:1">
      <c r="A22215" t="s">
        <v>21166</v>
      </c>
    </row>
    <row r="22216" spans="1:1">
      <c r="A22216" s="1" t="s">
        <v>21167</v>
      </c>
    </row>
    <row r="22217" spans="1:1">
      <c r="A22217" t="s">
        <v>21168</v>
      </c>
    </row>
    <row r="22218" spans="1:1">
      <c r="A22218" t="s">
        <v>21169</v>
      </c>
    </row>
    <row r="22219" spans="1:1">
      <c r="A22219" t="s">
        <v>21170</v>
      </c>
    </row>
    <row r="22220" spans="1:1">
      <c r="A22220" t="s">
        <v>21171</v>
      </c>
    </row>
    <row r="22221" spans="1:1">
      <c r="A22221" t="s">
        <v>21172</v>
      </c>
    </row>
    <row r="22222" spans="1:1">
      <c r="A22222" t="s">
        <v>21173</v>
      </c>
    </row>
    <row r="22223" spans="1:1">
      <c r="A22223" t="s">
        <v>21174</v>
      </c>
    </row>
    <row r="22224" spans="1:1">
      <c r="A22224" t="s">
        <v>21175</v>
      </c>
    </row>
    <row r="22225" spans="1:1">
      <c r="A22225" t="s">
        <v>21176</v>
      </c>
    </row>
    <row r="22226" spans="1:1">
      <c r="A22226" t="s">
        <v>21177</v>
      </c>
    </row>
    <row r="22227" spans="1:1">
      <c r="A22227" t="s">
        <v>21178</v>
      </c>
    </row>
    <row r="22228" spans="1:1">
      <c r="A22228" t="s">
        <v>21179</v>
      </c>
    </row>
    <row r="22229" spans="1:1">
      <c r="A22229" t="s">
        <v>21180</v>
      </c>
    </row>
    <row r="22230" spans="1:1">
      <c r="A22230" t="s">
        <v>21181</v>
      </c>
    </row>
    <row r="22231" spans="1:1">
      <c r="A22231" t="s">
        <v>21182</v>
      </c>
    </row>
    <row r="22232" spans="1:1">
      <c r="A22232" s="1" t="s">
        <v>21183</v>
      </c>
    </row>
    <row r="22233" spans="1:1">
      <c r="A22233" s="1" t="s">
        <v>21184</v>
      </c>
    </row>
    <row r="22234" spans="1:1">
      <c r="A22234" t="s">
        <v>21185</v>
      </c>
    </row>
    <row r="22235" spans="1:1">
      <c r="A22235" t="s">
        <v>21186</v>
      </c>
    </row>
    <row r="22236" spans="1:1">
      <c r="A22236" t="s">
        <v>21187</v>
      </c>
    </row>
    <row r="22237" spans="1:1">
      <c r="A22237" t="s">
        <v>21188</v>
      </c>
    </row>
    <row r="22238" spans="1:1">
      <c r="A22238" t="s">
        <v>21189</v>
      </c>
    </row>
    <row r="22239" spans="1:1">
      <c r="A22239" t="s">
        <v>21190</v>
      </c>
    </row>
    <row r="22240" spans="1:1">
      <c r="A22240" t="s">
        <v>21191</v>
      </c>
    </row>
    <row r="22241" spans="1:1">
      <c r="A22241" t="s">
        <v>21192</v>
      </c>
    </row>
    <row r="22242" spans="1:1">
      <c r="A22242" t="s">
        <v>21193</v>
      </c>
    </row>
    <row r="22243" spans="1:1">
      <c r="A22243" t="s">
        <v>19244</v>
      </c>
    </row>
    <row r="22244" spans="1:1">
      <c r="A22244" t="s">
        <v>16751</v>
      </c>
    </row>
    <row r="22245" spans="1:1">
      <c r="A22245" t="s">
        <v>21194</v>
      </c>
    </row>
    <row r="22246" spans="1:1">
      <c r="A22246" t="s">
        <v>21195</v>
      </c>
    </row>
    <row r="22247" spans="1:1">
      <c r="A22247" t="s">
        <v>21196</v>
      </c>
    </row>
    <row r="22248" spans="1:1">
      <c r="A22248" s="1" t="s">
        <v>21197</v>
      </c>
    </row>
    <row r="22249" spans="1:1">
      <c r="A22249" t="s">
        <v>21198</v>
      </c>
    </row>
    <row r="22250" spans="1:1">
      <c r="A22250" t="s">
        <v>21199</v>
      </c>
    </row>
    <row r="22251" spans="1:1">
      <c r="A22251" t="s">
        <v>16751</v>
      </c>
    </row>
    <row r="22252" spans="1:1">
      <c r="A22252" t="s">
        <v>21200</v>
      </c>
    </row>
    <row r="22253" spans="1:1">
      <c r="A22253" s="1" t="s">
        <v>21201</v>
      </c>
    </row>
    <row r="22254" spans="1:1">
      <c r="A22254" t="s">
        <v>16751</v>
      </c>
    </row>
    <row r="22255" spans="1:1">
      <c r="A22255" s="1" t="s">
        <v>21202</v>
      </c>
    </row>
    <row r="22256" spans="1:1">
      <c r="A22256" s="1" t="s">
        <v>21203</v>
      </c>
    </row>
    <row r="22257" spans="1:1">
      <c r="A22257" s="1" t="s">
        <v>21204</v>
      </c>
    </row>
    <row r="22258" spans="1:1">
      <c r="A22258" s="1" t="s">
        <v>21205</v>
      </c>
    </row>
    <row r="22259" spans="1:1">
      <c r="A22259" t="s">
        <v>21206</v>
      </c>
    </row>
    <row r="22260" spans="1:1">
      <c r="A22260" t="s">
        <v>16751</v>
      </c>
    </row>
    <row r="22261" spans="1:1">
      <c r="A22261" t="s">
        <v>21207</v>
      </c>
    </row>
    <row r="22262" spans="1:1">
      <c r="A22262" s="1" t="s">
        <v>21208</v>
      </c>
    </row>
    <row r="22263" spans="1:1">
      <c r="A22263" t="s">
        <v>21209</v>
      </c>
    </row>
    <row r="22264" spans="1:1">
      <c r="A22264" s="1" t="s">
        <v>21210</v>
      </c>
    </row>
    <row r="22265" spans="1:1">
      <c r="A22265" t="s">
        <v>21211</v>
      </c>
    </row>
    <row r="22266" spans="1:1">
      <c r="A22266" t="s">
        <v>21212</v>
      </c>
    </row>
    <row r="22267" spans="1:1">
      <c r="A22267" t="s">
        <v>21213</v>
      </c>
    </row>
    <row r="22268" spans="1:1">
      <c r="A22268" t="s">
        <v>21214</v>
      </c>
    </row>
    <row r="22269" spans="1:1">
      <c r="A22269" t="s">
        <v>16751</v>
      </c>
    </row>
    <row r="22270" spans="1:1">
      <c r="A22270" s="1" t="s">
        <v>21215</v>
      </c>
    </row>
    <row r="22271" spans="1:1">
      <c r="A22271" t="s">
        <v>21216</v>
      </c>
    </row>
    <row r="22272" spans="1:1">
      <c r="A22272" t="s">
        <v>21217</v>
      </c>
    </row>
    <row r="22273" spans="1:1">
      <c r="A22273" t="s">
        <v>21218</v>
      </c>
    </row>
    <row r="22274" spans="1:1">
      <c r="A22274" t="s">
        <v>21219</v>
      </c>
    </row>
    <row r="22275" spans="1:1">
      <c r="A22275" s="1" t="s">
        <v>21220</v>
      </c>
    </row>
    <row r="22276" spans="1:1">
      <c r="A22276" t="s">
        <v>21221</v>
      </c>
    </row>
    <row r="22277" spans="1:1">
      <c r="A22277" t="s">
        <v>21222</v>
      </c>
    </row>
    <row r="22278" spans="1:1">
      <c r="A22278" s="1" t="s">
        <v>21223</v>
      </c>
    </row>
    <row r="22279" spans="1:1">
      <c r="A22279" s="1" t="s">
        <v>21224</v>
      </c>
    </row>
    <row r="22280" spans="1:1">
      <c r="A22280" s="1" t="s">
        <v>21225</v>
      </c>
    </row>
    <row r="22281" spans="1:1">
      <c r="A22281" s="1" t="s">
        <v>21226</v>
      </c>
    </row>
    <row r="22282" spans="1:1">
      <c r="A22282" s="1" t="s">
        <v>21227</v>
      </c>
    </row>
    <row r="22283" spans="1:1">
      <c r="A22283" t="s">
        <v>21228</v>
      </c>
    </row>
    <row r="22284" spans="1:1">
      <c r="A22284" t="s">
        <v>21229</v>
      </c>
    </row>
    <row r="22285" spans="1:1">
      <c r="A22285" t="s">
        <v>21230</v>
      </c>
    </row>
    <row r="22286" spans="1:1">
      <c r="A22286" t="s">
        <v>21231</v>
      </c>
    </row>
    <row r="22287" spans="1:1">
      <c r="A22287" t="s">
        <v>21232</v>
      </c>
    </row>
    <row r="22288" spans="1:1">
      <c r="A22288" t="s">
        <v>21233</v>
      </c>
    </row>
    <row r="22289" spans="1:1">
      <c r="A22289" t="s">
        <v>21234</v>
      </c>
    </row>
    <row r="22290" spans="1:1">
      <c r="A22290" t="s">
        <v>21235</v>
      </c>
    </row>
    <row r="22291" spans="1:1">
      <c r="A22291" t="s">
        <v>21236</v>
      </c>
    </row>
    <row r="22292" spans="1:1">
      <c r="A22292" t="s">
        <v>21237</v>
      </c>
    </row>
    <row r="22293" spans="1:1">
      <c r="A22293" t="s">
        <v>21238</v>
      </c>
    </row>
    <row r="22294" spans="1:1">
      <c r="A22294" t="s">
        <v>16751</v>
      </c>
    </row>
    <row r="22295" spans="1:1">
      <c r="A22295" t="s">
        <v>21239</v>
      </c>
    </row>
    <row r="22296" spans="1:1">
      <c r="A22296" t="s">
        <v>21240</v>
      </c>
    </row>
    <row r="22297" spans="1:1">
      <c r="A22297" s="1" t="s">
        <v>21241</v>
      </c>
    </row>
    <row r="22298" spans="1:1">
      <c r="A22298" s="1" t="s">
        <v>21242</v>
      </c>
    </row>
    <row r="22299" spans="1:1">
      <c r="A22299" s="1" t="s">
        <v>21243</v>
      </c>
    </row>
    <row r="22300" spans="1:1">
      <c r="A22300" s="1" t="s">
        <v>21244</v>
      </c>
    </row>
    <row r="22301" spans="1:1">
      <c r="A22301" s="1" t="s">
        <v>21245</v>
      </c>
    </row>
    <row r="22302" spans="1:1">
      <c r="A22302" t="s">
        <v>21246</v>
      </c>
    </row>
    <row r="22303" spans="1:1">
      <c r="A22303" t="s">
        <v>16751</v>
      </c>
    </row>
    <row r="22304" spans="1:1">
      <c r="A22304" s="1" t="s">
        <v>21247</v>
      </c>
    </row>
    <row r="22305" spans="1:1">
      <c r="A22305" t="s">
        <v>21248</v>
      </c>
    </row>
    <row r="22306" spans="1:1">
      <c r="A22306" t="s">
        <v>21249</v>
      </c>
    </row>
    <row r="22307" spans="1:1">
      <c r="A22307" t="s">
        <v>16751</v>
      </c>
    </row>
    <row r="22308" spans="1:1">
      <c r="A22308" t="s">
        <v>21250</v>
      </c>
    </row>
    <row r="22309" spans="1:1">
      <c r="A22309" t="s">
        <v>21251</v>
      </c>
    </row>
    <row r="22310" spans="1:1">
      <c r="A22310" t="s">
        <v>21252</v>
      </c>
    </row>
    <row r="22311" spans="1:1">
      <c r="A22311" t="s">
        <v>21253</v>
      </c>
    </row>
    <row r="22312" spans="1:1">
      <c r="A22312" s="1" t="s">
        <v>21254</v>
      </c>
    </row>
    <row r="22313" spans="1:1">
      <c r="A22313" t="s">
        <v>21255</v>
      </c>
    </row>
    <row r="22314" spans="1:1">
      <c r="A22314" t="s">
        <v>21256</v>
      </c>
    </row>
    <row r="22315" spans="1:1">
      <c r="A22315" t="s">
        <v>21257</v>
      </c>
    </row>
    <row r="22316" spans="1:1">
      <c r="A22316" t="s">
        <v>21258</v>
      </c>
    </row>
    <row r="22317" spans="1:1">
      <c r="A22317" t="s">
        <v>21259</v>
      </c>
    </row>
    <row r="22318" spans="1:1">
      <c r="A22318" t="s">
        <v>21260</v>
      </c>
    </row>
    <row r="22319" spans="1:1">
      <c r="A22319" t="s">
        <v>21261</v>
      </c>
    </row>
    <row r="22320" spans="1:1">
      <c r="A22320" t="s">
        <v>16751</v>
      </c>
    </row>
    <row r="22321" spans="1:1">
      <c r="A22321" s="1" t="s">
        <v>21262</v>
      </c>
    </row>
    <row r="22322" spans="1:1">
      <c r="A22322" t="s">
        <v>21263</v>
      </c>
    </row>
    <row r="22323" spans="1:1">
      <c r="A22323" t="s">
        <v>21264</v>
      </c>
    </row>
    <row r="22324" spans="1:1">
      <c r="A22324" t="s">
        <v>21265</v>
      </c>
    </row>
    <row r="22325" spans="1:1">
      <c r="A22325" t="s">
        <v>21266</v>
      </c>
    </row>
    <row r="22326" spans="1:1">
      <c r="A22326" s="1" t="s">
        <v>21267</v>
      </c>
    </row>
    <row r="22327" spans="1:1">
      <c r="A22327" t="s">
        <v>21268</v>
      </c>
    </row>
    <row r="22328" spans="1:1">
      <c r="A22328" t="s">
        <v>21269</v>
      </c>
    </row>
    <row r="22329" spans="1:1">
      <c r="A22329" t="s">
        <v>21270</v>
      </c>
    </row>
    <row r="22330" spans="1:1">
      <c r="A22330" t="s">
        <v>21271</v>
      </c>
    </row>
    <row r="22331" spans="1:1">
      <c r="A22331" t="s">
        <v>19343</v>
      </c>
    </row>
    <row r="22332" spans="1:1">
      <c r="A22332" t="s">
        <v>21272</v>
      </c>
    </row>
    <row r="22333" spans="1:1">
      <c r="A22333" t="s">
        <v>21273</v>
      </c>
    </row>
    <row r="22334" spans="1:1">
      <c r="A22334" t="s">
        <v>21274</v>
      </c>
    </row>
    <row r="22335" spans="1:1">
      <c r="A22335" t="s">
        <v>21275</v>
      </c>
    </row>
    <row r="22336" spans="1:1">
      <c r="A22336" t="s">
        <v>21276</v>
      </c>
    </row>
    <row r="22337" spans="1:1">
      <c r="A22337" t="s">
        <v>21277</v>
      </c>
    </row>
    <row r="22338" spans="1:1">
      <c r="A22338" t="s">
        <v>21278</v>
      </c>
    </row>
    <row r="22339" spans="1:1">
      <c r="A22339" t="s">
        <v>21279</v>
      </c>
    </row>
    <row r="22340" spans="1:1">
      <c r="A22340" t="s">
        <v>21280</v>
      </c>
    </row>
    <row r="22341" spans="1:1">
      <c r="A22341" t="s">
        <v>21281</v>
      </c>
    </row>
    <row r="22342" spans="1:1">
      <c r="A22342" t="s">
        <v>21282</v>
      </c>
    </row>
    <row r="22343" spans="1:1">
      <c r="A22343" t="s">
        <v>21283</v>
      </c>
    </row>
    <row r="22344" spans="1:1">
      <c r="A22344" t="s">
        <v>21284</v>
      </c>
    </row>
    <row r="22345" spans="1:1">
      <c r="A22345" t="s">
        <v>21285</v>
      </c>
    </row>
    <row r="22346" spans="1:1">
      <c r="A22346" t="s">
        <v>21286</v>
      </c>
    </row>
    <row r="22347" spans="1:1">
      <c r="A22347" t="s">
        <v>21287</v>
      </c>
    </row>
    <row r="22348" spans="1:1">
      <c r="A22348" t="s">
        <v>16751</v>
      </c>
    </row>
    <row r="22349" spans="1:1">
      <c r="A22349" t="s">
        <v>19003</v>
      </c>
    </row>
    <row r="22350" spans="1:1">
      <c r="A22350" t="s">
        <v>17303</v>
      </c>
    </row>
    <row r="22351" spans="1:1">
      <c r="A22351" t="s">
        <v>21288</v>
      </c>
    </row>
    <row r="22352" spans="1:1">
      <c r="A22352" t="s">
        <v>21289</v>
      </c>
    </row>
    <row r="22353" spans="1:1">
      <c r="A22353" t="s">
        <v>21290</v>
      </c>
    </row>
    <row r="22354" spans="1:1">
      <c r="A22354" t="s">
        <v>21291</v>
      </c>
    </row>
    <row r="22355" spans="1:1">
      <c r="A22355" t="s">
        <v>21292</v>
      </c>
    </row>
    <row r="22356" spans="1:1">
      <c r="A22356" t="s">
        <v>21293</v>
      </c>
    </row>
    <row r="22357" spans="1:1">
      <c r="A22357" t="s">
        <v>21294</v>
      </c>
    </row>
    <row r="22358" spans="1:1">
      <c r="A22358" t="s">
        <v>21295</v>
      </c>
    </row>
    <row r="22359" spans="1:1">
      <c r="A22359" t="s">
        <v>21296</v>
      </c>
    </row>
    <row r="22360" spans="1:1">
      <c r="A22360" t="s">
        <v>21297</v>
      </c>
    </row>
    <row r="22361" spans="1:1">
      <c r="A22361" t="s">
        <v>21298</v>
      </c>
    </row>
    <row r="22362" spans="1:1">
      <c r="A22362" t="s">
        <v>21299</v>
      </c>
    </row>
    <row r="22363" spans="1:1">
      <c r="A22363" t="s">
        <v>21300</v>
      </c>
    </row>
    <row r="22364" spans="1:1">
      <c r="A22364" s="1" t="s">
        <v>21301</v>
      </c>
    </row>
    <row r="22365" spans="1:1">
      <c r="A22365" t="s">
        <v>21302</v>
      </c>
    </row>
    <row r="22366" spans="1:1">
      <c r="A22366" t="s">
        <v>21303</v>
      </c>
    </row>
    <row r="22367" spans="1:1">
      <c r="A22367" t="s">
        <v>21304</v>
      </c>
    </row>
    <row r="22368" spans="1:1">
      <c r="A22368" t="s">
        <v>21305</v>
      </c>
    </row>
    <row r="22369" spans="1:1">
      <c r="A22369" t="s">
        <v>21306</v>
      </c>
    </row>
    <row r="22370" spans="1:1">
      <c r="A22370" t="s">
        <v>21307</v>
      </c>
    </row>
    <row r="22371" spans="1:1">
      <c r="A22371" t="s">
        <v>21308</v>
      </c>
    </row>
    <row r="22372" spans="1:1">
      <c r="A22372" t="s">
        <v>21309</v>
      </c>
    </row>
    <row r="22373" spans="1:1">
      <c r="A22373" t="s">
        <v>21310</v>
      </c>
    </row>
    <row r="22374" spans="1:1">
      <c r="A22374" t="s">
        <v>21311</v>
      </c>
    </row>
    <row r="22375" spans="1:1">
      <c r="A22375" t="s">
        <v>21312</v>
      </c>
    </row>
    <row r="22376" spans="1:1">
      <c r="A22376" t="s">
        <v>21313</v>
      </c>
    </row>
    <row r="22377" spans="1:1">
      <c r="A22377" s="1" t="s">
        <v>21314</v>
      </c>
    </row>
    <row r="22378" spans="1:1">
      <c r="A22378" t="s">
        <v>21315</v>
      </c>
    </row>
    <row r="22379" spans="1:1">
      <c r="A22379" t="s">
        <v>21316</v>
      </c>
    </row>
    <row r="22380" spans="1:1">
      <c r="A22380" t="s">
        <v>21317</v>
      </c>
    </row>
    <row r="22381" spans="1:1">
      <c r="A22381" t="s">
        <v>21318</v>
      </c>
    </row>
    <row r="22382" spans="1:1">
      <c r="A22382" t="s">
        <v>16751</v>
      </c>
    </row>
    <row r="22383" spans="1:1">
      <c r="A22383" s="1" t="s">
        <v>21319</v>
      </c>
    </row>
    <row r="22384" spans="1:1">
      <c r="A22384" t="s">
        <v>21320</v>
      </c>
    </row>
    <row r="22385" spans="1:1">
      <c r="A22385" t="s">
        <v>21321</v>
      </c>
    </row>
    <row r="22386" spans="1:1">
      <c r="A22386" s="1" t="s">
        <v>21322</v>
      </c>
    </row>
    <row r="22387" spans="1:1">
      <c r="A22387" t="s">
        <v>17297</v>
      </c>
    </row>
    <row r="22388" spans="1:1">
      <c r="A22388" t="s">
        <v>21323</v>
      </c>
    </row>
    <row r="22389" spans="1:1">
      <c r="A22389" t="s">
        <v>21324</v>
      </c>
    </row>
    <row r="22390" spans="1:1">
      <c r="A22390" t="s">
        <v>21325</v>
      </c>
    </row>
    <row r="22391" spans="1:1">
      <c r="A22391" t="s">
        <v>21326</v>
      </c>
    </row>
    <row r="22392" spans="1:1">
      <c r="A22392" t="s">
        <v>21327</v>
      </c>
    </row>
    <row r="22393" spans="1:1">
      <c r="A22393" t="s">
        <v>21328</v>
      </c>
    </row>
    <row r="22394" spans="1:1">
      <c r="A22394" t="s">
        <v>21329</v>
      </c>
    </row>
    <row r="22395" spans="1:1">
      <c r="A22395" t="s">
        <v>21330</v>
      </c>
    </row>
    <row r="22396" spans="1:1">
      <c r="A22396" t="s">
        <v>21331</v>
      </c>
    </row>
    <row r="22397" spans="1:1">
      <c r="A22397" t="s">
        <v>17676</v>
      </c>
    </row>
    <row r="22398" spans="1:1">
      <c r="A22398" t="s">
        <v>19063</v>
      </c>
    </row>
    <row r="22399" spans="1:1">
      <c r="A22399" t="s">
        <v>21332</v>
      </c>
    </row>
    <row r="22400" spans="1:1">
      <c r="A22400" t="s">
        <v>16751</v>
      </c>
    </row>
    <row r="22401" spans="1:1">
      <c r="A22401" t="s">
        <v>17036</v>
      </c>
    </row>
    <row r="22402" spans="1:1">
      <c r="A22402" t="s">
        <v>21333</v>
      </c>
    </row>
    <row r="22403" spans="1:1">
      <c r="A22403" t="s">
        <v>19003</v>
      </c>
    </row>
    <row r="22404" spans="1:1">
      <c r="A22404" t="s">
        <v>21334</v>
      </c>
    </row>
    <row r="22405" spans="1:1">
      <c r="A22405" t="s">
        <v>21335</v>
      </c>
    </row>
    <row r="22406" spans="1:1">
      <c r="A22406" t="s">
        <v>21336</v>
      </c>
    </row>
    <row r="22407" spans="1:1">
      <c r="A22407" s="1" t="s">
        <v>21337</v>
      </c>
    </row>
    <row r="22408" spans="1:1">
      <c r="A22408" t="s">
        <v>21338</v>
      </c>
    </row>
    <row r="22409" spans="1:1">
      <c r="A22409" t="s">
        <v>21339</v>
      </c>
    </row>
    <row r="22410" spans="1:1">
      <c r="A22410" t="s">
        <v>21340</v>
      </c>
    </row>
    <row r="22411" spans="1:1">
      <c r="A22411" t="s">
        <v>21341</v>
      </c>
    </row>
    <row r="22412" spans="1:1">
      <c r="A22412" s="1" t="s">
        <v>21342</v>
      </c>
    </row>
    <row r="22413" spans="1:1">
      <c r="A22413" t="s">
        <v>21343</v>
      </c>
    </row>
    <row r="22414" spans="1:1">
      <c r="A22414" t="s">
        <v>21344</v>
      </c>
    </row>
    <row r="22415" spans="1:1">
      <c r="A22415" t="s">
        <v>21345</v>
      </c>
    </row>
    <row r="22416" spans="1:1">
      <c r="A22416" t="s">
        <v>21346</v>
      </c>
    </row>
    <row r="22417" spans="1:1">
      <c r="A22417" t="s">
        <v>21347</v>
      </c>
    </row>
    <row r="22418" spans="1:1">
      <c r="A22418" t="s">
        <v>21348</v>
      </c>
    </row>
    <row r="22419" spans="1:1">
      <c r="A22419" s="1" t="s">
        <v>21349</v>
      </c>
    </row>
    <row r="22420" spans="1:1">
      <c r="A22420" t="s">
        <v>21350</v>
      </c>
    </row>
    <row r="22421" spans="1:1">
      <c r="A22421" t="s">
        <v>21351</v>
      </c>
    </row>
    <row r="22422" spans="1:1">
      <c r="A22422" t="s">
        <v>21352</v>
      </c>
    </row>
    <row r="22423" spans="1:1">
      <c r="A22423" t="s">
        <v>21353</v>
      </c>
    </row>
    <row r="22424" spans="1:1">
      <c r="A22424" t="s">
        <v>21354</v>
      </c>
    </row>
    <row r="22425" spans="1:1">
      <c r="A22425" s="1" t="s">
        <v>21355</v>
      </c>
    </row>
    <row r="22426" spans="1:1">
      <c r="A22426" t="s">
        <v>21356</v>
      </c>
    </row>
    <row r="22427" spans="1:1">
      <c r="A22427" t="s">
        <v>21357</v>
      </c>
    </row>
    <row r="22428" spans="1:1">
      <c r="A22428" t="s">
        <v>21358</v>
      </c>
    </row>
    <row r="22429" spans="1:1">
      <c r="A22429" s="1" t="s">
        <v>21359</v>
      </c>
    </row>
    <row r="22430" spans="1:1">
      <c r="A22430" t="s">
        <v>21360</v>
      </c>
    </row>
    <row r="22431" spans="1:1">
      <c r="A22431" t="s">
        <v>21361</v>
      </c>
    </row>
    <row r="22432" spans="1:1">
      <c r="A22432" t="s">
        <v>21362</v>
      </c>
    </row>
    <row r="22433" spans="1:1">
      <c r="A22433" s="1" t="s">
        <v>21363</v>
      </c>
    </row>
    <row r="22434" spans="1:1">
      <c r="A22434" t="s">
        <v>21364</v>
      </c>
    </row>
    <row r="22435" spans="1:1">
      <c r="A22435" t="s">
        <v>21365</v>
      </c>
    </row>
    <row r="22436" spans="1:1">
      <c r="A22436" t="s">
        <v>21366</v>
      </c>
    </row>
    <row r="22437" spans="1:1">
      <c r="A22437" t="s">
        <v>21367</v>
      </c>
    </row>
    <row r="22438" spans="1:1">
      <c r="A22438" t="s">
        <v>21368</v>
      </c>
    </row>
    <row r="22439" spans="1:1">
      <c r="A22439" t="s">
        <v>21369</v>
      </c>
    </row>
    <row r="22440" spans="1:1">
      <c r="A22440" t="s">
        <v>21370</v>
      </c>
    </row>
    <row r="22441" spans="1:1">
      <c r="A22441" s="1" t="s">
        <v>21371</v>
      </c>
    </row>
    <row r="22442" spans="1:1">
      <c r="A22442" t="s">
        <v>21372</v>
      </c>
    </row>
    <row r="22443" spans="1:1">
      <c r="A22443" s="1" t="s">
        <v>21373</v>
      </c>
    </row>
    <row r="22444" spans="1:1">
      <c r="A22444" t="s">
        <v>21374</v>
      </c>
    </row>
    <row r="22445" spans="1:1">
      <c r="A22445" t="s">
        <v>21375</v>
      </c>
    </row>
    <row r="22446" spans="1:1">
      <c r="A22446" t="s">
        <v>21376</v>
      </c>
    </row>
    <row r="22447" spans="1:1">
      <c r="A22447" t="s">
        <v>21377</v>
      </c>
    </row>
    <row r="22448" spans="1:1">
      <c r="A22448" t="s">
        <v>21378</v>
      </c>
    </row>
    <row r="22449" spans="1:1">
      <c r="A22449" t="s">
        <v>21379</v>
      </c>
    </row>
    <row r="22450" spans="1:1">
      <c r="A22450" t="s">
        <v>21380</v>
      </c>
    </row>
    <row r="22451" spans="1:1">
      <c r="A22451" t="s">
        <v>21381</v>
      </c>
    </row>
    <row r="22452" spans="1:1">
      <c r="A22452" t="s">
        <v>21382</v>
      </c>
    </row>
    <row r="22453" spans="1:1">
      <c r="A22453" t="s">
        <v>21383</v>
      </c>
    </row>
    <row r="22454" spans="1:1">
      <c r="A22454" t="s">
        <v>21384</v>
      </c>
    </row>
    <row r="22455" spans="1:1">
      <c r="A22455" t="s">
        <v>21385</v>
      </c>
    </row>
    <row r="22456" spans="1:1">
      <c r="A22456" t="s">
        <v>21386</v>
      </c>
    </row>
    <row r="22457" spans="1:1">
      <c r="A22457" s="1" t="s">
        <v>21387</v>
      </c>
    </row>
    <row r="22458" spans="1:1">
      <c r="A22458" t="s">
        <v>21388</v>
      </c>
    </row>
    <row r="22459" spans="1:1">
      <c r="A22459" t="s">
        <v>21389</v>
      </c>
    </row>
    <row r="22460" spans="1:1">
      <c r="A22460" t="s">
        <v>21390</v>
      </c>
    </row>
    <row r="22461" spans="1:1">
      <c r="A22461" t="s">
        <v>21391</v>
      </c>
    </row>
    <row r="22462" spans="1:1">
      <c r="A22462" t="s">
        <v>21392</v>
      </c>
    </row>
    <row r="22463" spans="1:1">
      <c r="A22463" t="s">
        <v>21393</v>
      </c>
    </row>
    <row r="22464" spans="1:1">
      <c r="A22464" t="s">
        <v>21394</v>
      </c>
    </row>
    <row r="22465" spans="1:1">
      <c r="A22465" t="s">
        <v>21395</v>
      </c>
    </row>
    <row r="22466" spans="1:1">
      <c r="A22466" t="s">
        <v>21396</v>
      </c>
    </row>
    <row r="22467" spans="1:1">
      <c r="A22467" t="s">
        <v>21397</v>
      </c>
    </row>
    <row r="22468" spans="1:1">
      <c r="A22468" t="s">
        <v>21398</v>
      </c>
    </row>
    <row r="22469" spans="1:1">
      <c r="A22469" t="s">
        <v>21399</v>
      </c>
    </row>
    <row r="22470" spans="1:1">
      <c r="A22470" t="s">
        <v>21400</v>
      </c>
    </row>
    <row r="22471" spans="1:1">
      <c r="A22471" t="s">
        <v>21401</v>
      </c>
    </row>
    <row r="22472" spans="1:1">
      <c r="A22472" t="s">
        <v>21402</v>
      </c>
    </row>
    <row r="22473" spans="1:1">
      <c r="A22473" t="s">
        <v>21403</v>
      </c>
    </row>
    <row r="22474" spans="1:1">
      <c r="A22474" t="s">
        <v>21404</v>
      </c>
    </row>
    <row r="22475" spans="1:1">
      <c r="A22475" s="1" t="s">
        <v>21405</v>
      </c>
    </row>
    <row r="22476" spans="1:1">
      <c r="A22476" t="s">
        <v>21406</v>
      </c>
    </row>
    <row r="22477" spans="1:1">
      <c r="A22477" t="s">
        <v>21407</v>
      </c>
    </row>
    <row r="22478" spans="1:1">
      <c r="A22478" t="s">
        <v>21408</v>
      </c>
    </row>
    <row r="22479" spans="1:1">
      <c r="A22479" t="s">
        <v>21409</v>
      </c>
    </row>
    <row r="22480" spans="1:1">
      <c r="A22480" t="s">
        <v>21410</v>
      </c>
    </row>
    <row r="22481" spans="1:1">
      <c r="A22481" t="s">
        <v>21411</v>
      </c>
    </row>
    <row r="22482" spans="1:1">
      <c r="A22482" t="s">
        <v>21412</v>
      </c>
    </row>
    <row r="22483" spans="1:1">
      <c r="A22483" t="s">
        <v>21413</v>
      </c>
    </row>
    <row r="22484" spans="1:1">
      <c r="A22484" t="s">
        <v>21414</v>
      </c>
    </row>
    <row r="22485" spans="1:1">
      <c r="A22485" t="s">
        <v>21415</v>
      </c>
    </row>
    <row r="22486" spans="1:1">
      <c r="A22486" t="s">
        <v>21416</v>
      </c>
    </row>
    <row r="22487" spans="1:1">
      <c r="A22487" s="1" t="s">
        <v>21417</v>
      </c>
    </row>
    <row r="22488" spans="1:1">
      <c r="A22488" t="s">
        <v>21418</v>
      </c>
    </row>
    <row r="22489" spans="1:1">
      <c r="A22489" s="1" t="s">
        <v>21419</v>
      </c>
    </row>
    <row r="22490" spans="1:1">
      <c r="A22490" t="s">
        <v>21420</v>
      </c>
    </row>
    <row r="22491" spans="1:1">
      <c r="A22491" t="s">
        <v>21421</v>
      </c>
    </row>
    <row r="22492" spans="1:1">
      <c r="A22492" t="s">
        <v>21422</v>
      </c>
    </row>
    <row r="22493" spans="1:1">
      <c r="A22493" t="s">
        <v>21423</v>
      </c>
    </row>
    <row r="22494" spans="1:1">
      <c r="A22494" t="s">
        <v>21424</v>
      </c>
    </row>
    <row r="22495" spans="1:1">
      <c r="A22495" t="s">
        <v>21425</v>
      </c>
    </row>
    <row r="22496" spans="1:1">
      <c r="A22496" t="s">
        <v>21426</v>
      </c>
    </row>
    <row r="22497" spans="1:1">
      <c r="A22497" t="s">
        <v>21427</v>
      </c>
    </row>
    <row r="22498" spans="1:1">
      <c r="A22498" t="s">
        <v>21428</v>
      </c>
    </row>
    <row r="22499" spans="1:1">
      <c r="A22499" t="s">
        <v>21429</v>
      </c>
    </row>
    <row r="22500" spans="1:1">
      <c r="A22500" t="s">
        <v>21430</v>
      </c>
    </row>
    <row r="22501" spans="1:1">
      <c r="A22501" t="s">
        <v>21431</v>
      </c>
    </row>
    <row r="22502" spans="1:1">
      <c r="A22502" t="s">
        <v>21432</v>
      </c>
    </row>
    <row r="22503" spans="1:1">
      <c r="A22503" s="1" t="s">
        <v>21433</v>
      </c>
    </row>
    <row r="22504" spans="1:1">
      <c r="A22504" s="1" t="s">
        <v>21434</v>
      </c>
    </row>
    <row r="22505" spans="1:1">
      <c r="A22505" s="1" t="s">
        <v>21435</v>
      </c>
    </row>
    <row r="22506" spans="1:1">
      <c r="A22506" s="1" t="s">
        <v>21436</v>
      </c>
    </row>
    <row r="22507" spans="1:1">
      <c r="A22507" s="1" t="s">
        <v>21437</v>
      </c>
    </row>
    <row r="22508" spans="1:1">
      <c r="A22508" t="s">
        <v>21438</v>
      </c>
    </row>
    <row r="22509" spans="1:1">
      <c r="A22509" s="1" t="s">
        <v>21439</v>
      </c>
    </row>
    <row r="22510" spans="1:1">
      <c r="A22510" s="1" t="s">
        <v>21440</v>
      </c>
    </row>
    <row r="22511" spans="1:1">
      <c r="A22511" t="s">
        <v>21441</v>
      </c>
    </row>
    <row r="22512" spans="1:1">
      <c r="A22512" t="s">
        <v>16751</v>
      </c>
    </row>
    <row r="22513" spans="1:1">
      <c r="A22513" t="s">
        <v>21442</v>
      </c>
    </row>
    <row r="22514" spans="1:1">
      <c r="A22514" t="s">
        <v>21443</v>
      </c>
    </row>
    <row r="22515" spans="1:1">
      <c r="A22515" t="s">
        <v>21444</v>
      </c>
    </row>
    <row r="22516" spans="1:1">
      <c r="A22516" t="s">
        <v>21445</v>
      </c>
    </row>
    <row r="22517" spans="1:1">
      <c r="A22517" t="s">
        <v>21446</v>
      </c>
    </row>
    <row r="22518" spans="1:1">
      <c r="A22518" t="s">
        <v>21447</v>
      </c>
    </row>
    <row r="22519" spans="1:1">
      <c r="A22519" t="s">
        <v>21448</v>
      </c>
    </row>
    <row r="22520" spans="1:1">
      <c r="A22520" s="1" t="s">
        <v>21449</v>
      </c>
    </row>
    <row r="22521" spans="1:1">
      <c r="A22521" t="s">
        <v>21450</v>
      </c>
    </row>
    <row r="22522" spans="1:1">
      <c r="A22522" t="s">
        <v>21451</v>
      </c>
    </row>
    <row r="22523" spans="1:1">
      <c r="A22523" t="s">
        <v>21452</v>
      </c>
    </row>
    <row r="22524" spans="1:1">
      <c r="A22524" t="s">
        <v>21453</v>
      </c>
    </row>
    <row r="22525" spans="1:1">
      <c r="A22525" t="s">
        <v>21454</v>
      </c>
    </row>
    <row r="22526" spans="1:1">
      <c r="A22526" t="s">
        <v>21455</v>
      </c>
    </row>
    <row r="22527" spans="1:1">
      <c r="A22527" t="s">
        <v>21456</v>
      </c>
    </row>
    <row r="22528" spans="1:1">
      <c r="A22528" t="s">
        <v>21457</v>
      </c>
    </row>
    <row r="22529" spans="1:1">
      <c r="A22529" t="s">
        <v>21458</v>
      </c>
    </row>
    <row r="22530" spans="1:1">
      <c r="A22530" t="s">
        <v>21459</v>
      </c>
    </row>
    <row r="22531" spans="1:1">
      <c r="A22531" t="s">
        <v>21460</v>
      </c>
    </row>
    <row r="22532" spans="1:1">
      <c r="A22532" t="s">
        <v>21461</v>
      </c>
    </row>
    <row r="22533" spans="1:1">
      <c r="A22533" t="s">
        <v>21462</v>
      </c>
    </row>
    <row r="22534" spans="1:1">
      <c r="A22534" t="s">
        <v>21463</v>
      </c>
    </row>
    <row r="22535" spans="1:1">
      <c r="A22535" t="s">
        <v>21464</v>
      </c>
    </row>
    <row r="22536" spans="1:1">
      <c r="A22536" t="s">
        <v>21465</v>
      </c>
    </row>
    <row r="22537" spans="1:1">
      <c r="A22537" t="s">
        <v>21466</v>
      </c>
    </row>
    <row r="22538" spans="1:1">
      <c r="A22538" t="s">
        <v>21467</v>
      </c>
    </row>
    <row r="22539" spans="1:1">
      <c r="A22539" s="1" t="s">
        <v>21468</v>
      </c>
    </row>
    <row r="22540" spans="1:1">
      <c r="A22540" t="s">
        <v>16751</v>
      </c>
    </row>
    <row r="22541" spans="1:1">
      <c r="A22541" t="s">
        <v>21469</v>
      </c>
    </row>
    <row r="22542" spans="1:1">
      <c r="A22542" t="s">
        <v>21470</v>
      </c>
    </row>
    <row r="22543" spans="1:1">
      <c r="A22543" s="1" t="s">
        <v>21471</v>
      </c>
    </row>
    <row r="22544" spans="1:1">
      <c r="A22544" t="s">
        <v>21472</v>
      </c>
    </row>
    <row r="22545" spans="1:1">
      <c r="A22545" t="s">
        <v>21473</v>
      </c>
    </row>
    <row r="22546" spans="1:1">
      <c r="A22546" t="s">
        <v>21474</v>
      </c>
    </row>
    <row r="22547" spans="1:1">
      <c r="A22547" t="s">
        <v>16751</v>
      </c>
    </row>
    <row r="22548" spans="1:1">
      <c r="A22548" s="1" t="s">
        <v>21475</v>
      </c>
    </row>
    <row r="22549" spans="1:1">
      <c r="A22549" t="s">
        <v>21476</v>
      </c>
    </row>
    <row r="22550" spans="1:1">
      <c r="A22550" t="s">
        <v>21477</v>
      </c>
    </row>
    <row r="22551" spans="1:1">
      <c r="A22551" t="s">
        <v>21478</v>
      </c>
    </row>
    <row r="22552" spans="1:1">
      <c r="A22552" t="s">
        <v>21479</v>
      </c>
    </row>
    <row r="22553" spans="1:1">
      <c r="A22553" s="1" t="s">
        <v>21480</v>
      </c>
    </row>
    <row r="22554" spans="1:1">
      <c r="A22554" t="s">
        <v>16751</v>
      </c>
    </row>
    <row r="22555" spans="1:1">
      <c r="A22555" t="s">
        <v>21481</v>
      </c>
    </row>
    <row r="22556" spans="1:1">
      <c r="A22556" t="s">
        <v>21482</v>
      </c>
    </row>
    <row r="22557" spans="1:1">
      <c r="A22557" t="s">
        <v>21483</v>
      </c>
    </row>
    <row r="22558" spans="1:1">
      <c r="A22558" t="s">
        <v>21484</v>
      </c>
    </row>
    <row r="22559" spans="1:1">
      <c r="A22559" s="1" t="s">
        <v>21485</v>
      </c>
    </row>
    <row r="22560" spans="1:1">
      <c r="A22560" t="s">
        <v>21486</v>
      </c>
    </row>
    <row r="22561" spans="1:1">
      <c r="A22561" t="s">
        <v>21487</v>
      </c>
    </row>
    <row r="22562" spans="1:1">
      <c r="A22562" t="s">
        <v>21488</v>
      </c>
    </row>
    <row r="22563" spans="1:1">
      <c r="A22563" t="s">
        <v>21489</v>
      </c>
    </row>
    <row r="22564" spans="1:1">
      <c r="A22564" t="s">
        <v>21490</v>
      </c>
    </row>
    <row r="22565" spans="1:1">
      <c r="A22565" t="s">
        <v>21491</v>
      </c>
    </row>
    <row r="22566" spans="1:1">
      <c r="A22566" t="s">
        <v>21492</v>
      </c>
    </row>
    <row r="22567" spans="1:1">
      <c r="A22567" t="s">
        <v>21493</v>
      </c>
    </row>
    <row r="22568" spans="1:1">
      <c r="A22568" t="s">
        <v>21494</v>
      </c>
    </row>
    <row r="22569" spans="1:1">
      <c r="A22569" s="1" t="s">
        <v>21495</v>
      </c>
    </row>
    <row r="22570" spans="1:1">
      <c r="A22570" t="s">
        <v>21496</v>
      </c>
    </row>
    <row r="22571" spans="1:1">
      <c r="A22571" s="1" t="s">
        <v>21497</v>
      </c>
    </row>
    <row r="22572" spans="1:1">
      <c r="A22572" t="s">
        <v>21498</v>
      </c>
    </row>
    <row r="22573" spans="1:1">
      <c r="A22573" t="s">
        <v>21499</v>
      </c>
    </row>
    <row r="22574" spans="1:1">
      <c r="A22574" t="s">
        <v>21500</v>
      </c>
    </row>
    <row r="22575" spans="1:1">
      <c r="A22575" t="s">
        <v>21501</v>
      </c>
    </row>
    <row r="22576" spans="1:1">
      <c r="A22576" t="s">
        <v>21502</v>
      </c>
    </row>
    <row r="22577" spans="1:1">
      <c r="A22577" t="s">
        <v>21503</v>
      </c>
    </row>
    <row r="22578" spans="1:1">
      <c r="A22578" t="s">
        <v>21504</v>
      </c>
    </row>
    <row r="22579" spans="1:1">
      <c r="A22579" t="s">
        <v>21505</v>
      </c>
    </row>
    <row r="22580" spans="1:1">
      <c r="A22580" t="s">
        <v>21506</v>
      </c>
    </row>
    <row r="22581" spans="1:1">
      <c r="A22581" t="s">
        <v>21507</v>
      </c>
    </row>
    <row r="22582" spans="1:1">
      <c r="A22582" t="s">
        <v>21508</v>
      </c>
    </row>
    <row r="22583" spans="1:1">
      <c r="A22583" t="s">
        <v>21509</v>
      </c>
    </row>
    <row r="22584" spans="1:1">
      <c r="A22584" t="s">
        <v>21510</v>
      </c>
    </row>
    <row r="22585" spans="1:1">
      <c r="A22585" t="s">
        <v>21511</v>
      </c>
    </row>
    <row r="22586" spans="1:1">
      <c r="A22586" t="s">
        <v>21512</v>
      </c>
    </row>
    <row r="22587" spans="1:1">
      <c r="A22587" t="s">
        <v>21513</v>
      </c>
    </row>
    <row r="22588" spans="1:1">
      <c r="A22588" t="s">
        <v>21514</v>
      </c>
    </row>
    <row r="22589" spans="1:1">
      <c r="A22589" t="s">
        <v>21515</v>
      </c>
    </row>
    <row r="22590" spans="1:1">
      <c r="A22590" t="s">
        <v>21516</v>
      </c>
    </row>
    <row r="22591" spans="1:1">
      <c r="A22591" t="s">
        <v>21517</v>
      </c>
    </row>
    <row r="22592" spans="1:1">
      <c r="A22592" t="s">
        <v>21518</v>
      </c>
    </row>
    <row r="22593" spans="1:1">
      <c r="A22593" s="1" t="s">
        <v>21519</v>
      </c>
    </row>
    <row r="22594" spans="1:1">
      <c r="A22594" t="s">
        <v>16751</v>
      </c>
    </row>
    <row r="22595" spans="1:1">
      <c r="A22595" t="s">
        <v>21520</v>
      </c>
    </row>
    <row r="22596" spans="1:1">
      <c r="A22596" s="1" t="s">
        <v>21521</v>
      </c>
    </row>
    <row r="22597" spans="1:1">
      <c r="A22597" t="s">
        <v>21522</v>
      </c>
    </row>
    <row r="22598" spans="1:1">
      <c r="A22598" t="s">
        <v>21523</v>
      </c>
    </row>
    <row r="22599" spans="1:1">
      <c r="A22599" t="s">
        <v>21524</v>
      </c>
    </row>
    <row r="22600" spans="1:1">
      <c r="A22600" t="s">
        <v>21525</v>
      </c>
    </row>
    <row r="22601" spans="1:1">
      <c r="A22601" t="s">
        <v>16751</v>
      </c>
    </row>
    <row r="22602" spans="1:1">
      <c r="A22602" s="1" t="s">
        <v>21526</v>
      </c>
    </row>
    <row r="22603" spans="1:1">
      <c r="A22603" t="s">
        <v>21527</v>
      </c>
    </row>
    <row r="22604" spans="1:1">
      <c r="A22604" t="s">
        <v>21528</v>
      </c>
    </row>
    <row r="22605" spans="1:1">
      <c r="A22605" t="s">
        <v>21529</v>
      </c>
    </row>
    <row r="22606" spans="1:1">
      <c r="A22606" t="s">
        <v>21530</v>
      </c>
    </row>
    <row r="22607" spans="1:1">
      <c r="A22607" s="1" t="s">
        <v>21531</v>
      </c>
    </row>
    <row r="22608" spans="1:1">
      <c r="A22608" s="1" t="s">
        <v>21532</v>
      </c>
    </row>
    <row r="22609" spans="1:1">
      <c r="A22609" s="1" t="s">
        <v>21533</v>
      </c>
    </row>
    <row r="22610" spans="1:1">
      <c r="A22610" t="s">
        <v>21534</v>
      </c>
    </row>
    <row r="22611" spans="1:1">
      <c r="A22611" s="1" t="s">
        <v>21535</v>
      </c>
    </row>
    <row r="22612" spans="1:1">
      <c r="A22612" s="1" t="s">
        <v>21536</v>
      </c>
    </row>
    <row r="22613" spans="1:1">
      <c r="A22613" t="s">
        <v>21537</v>
      </c>
    </row>
    <row r="22614" spans="1:1">
      <c r="A22614" s="1" t="s">
        <v>21538</v>
      </c>
    </row>
    <row r="22615" spans="1:1">
      <c r="A22615" s="1" t="s">
        <v>21539</v>
      </c>
    </row>
    <row r="22616" spans="1:1">
      <c r="A22616" s="1" t="s">
        <v>21540</v>
      </c>
    </row>
    <row r="22617" spans="1:1">
      <c r="A22617" s="1" t="s">
        <v>21541</v>
      </c>
    </row>
    <row r="22618" spans="1:1">
      <c r="A22618" s="1" t="s">
        <v>21542</v>
      </c>
    </row>
    <row r="22619" spans="1:1">
      <c r="A22619" s="1" t="s">
        <v>21543</v>
      </c>
    </row>
    <row r="22620" spans="1:1">
      <c r="A22620" t="s">
        <v>21544</v>
      </c>
    </row>
    <row r="22621" spans="1:1">
      <c r="A22621" s="1" t="s">
        <v>21545</v>
      </c>
    </row>
    <row r="22622" spans="1:1">
      <c r="A22622" s="1" t="s">
        <v>21546</v>
      </c>
    </row>
    <row r="22623" spans="1:1">
      <c r="A22623" s="1" t="s">
        <v>21547</v>
      </c>
    </row>
    <row r="22624" spans="1:1">
      <c r="A22624" s="1" t="s">
        <v>21548</v>
      </c>
    </row>
    <row r="22625" spans="1:1">
      <c r="A22625" s="1" t="s">
        <v>21549</v>
      </c>
    </row>
    <row r="22626" spans="1:1">
      <c r="A22626" s="1" t="s">
        <v>21550</v>
      </c>
    </row>
    <row r="22627" spans="1:1">
      <c r="A22627" t="s">
        <v>21551</v>
      </c>
    </row>
    <row r="22628" spans="1:1">
      <c r="A22628" t="s">
        <v>21552</v>
      </c>
    </row>
    <row r="22629" spans="1:1">
      <c r="A22629" t="s">
        <v>21553</v>
      </c>
    </row>
    <row r="22630" spans="1:1">
      <c r="A22630" t="s">
        <v>21554</v>
      </c>
    </row>
    <row r="22631" spans="1:1">
      <c r="A22631" t="s">
        <v>21555</v>
      </c>
    </row>
    <row r="22632" spans="1:1">
      <c r="A22632" t="s">
        <v>21556</v>
      </c>
    </row>
    <row r="22633" spans="1:1">
      <c r="A22633" t="s">
        <v>21557</v>
      </c>
    </row>
    <row r="22634" spans="1:1">
      <c r="A22634" t="s">
        <v>21558</v>
      </c>
    </row>
    <row r="22635" spans="1:1">
      <c r="A22635" t="s">
        <v>21559</v>
      </c>
    </row>
    <row r="22636" spans="1:1">
      <c r="A22636" t="s">
        <v>21560</v>
      </c>
    </row>
    <row r="22637" spans="1:1">
      <c r="A22637" t="s">
        <v>21561</v>
      </c>
    </row>
    <row r="22638" spans="1:1">
      <c r="A22638" t="s">
        <v>21562</v>
      </c>
    </row>
    <row r="22639" spans="1:1">
      <c r="A22639" t="s">
        <v>16751</v>
      </c>
    </row>
    <row r="22640" spans="1:1">
      <c r="A22640" s="1" t="s">
        <v>21563</v>
      </c>
    </row>
    <row r="22641" spans="1:1">
      <c r="A22641" t="s">
        <v>21564</v>
      </c>
    </row>
    <row r="22642" spans="1:1">
      <c r="A22642" s="1" t="s">
        <v>21565</v>
      </c>
    </row>
    <row r="22643" spans="1:1">
      <c r="A22643" t="s">
        <v>21566</v>
      </c>
    </row>
    <row r="22644" spans="1:1">
      <c r="A22644" t="s">
        <v>21567</v>
      </c>
    </row>
    <row r="22645" spans="1:1">
      <c r="A22645" t="s">
        <v>21568</v>
      </c>
    </row>
    <row r="22646" spans="1:1">
      <c r="A22646" t="s">
        <v>21569</v>
      </c>
    </row>
    <row r="22647" spans="1:1">
      <c r="A22647" t="s">
        <v>21570</v>
      </c>
    </row>
    <row r="22648" spans="1:1">
      <c r="A22648" t="s">
        <v>21571</v>
      </c>
    </row>
    <row r="22649" spans="1:1">
      <c r="A22649" t="s">
        <v>21572</v>
      </c>
    </row>
    <row r="22650" spans="1:1">
      <c r="A22650" t="s">
        <v>21573</v>
      </c>
    </row>
    <row r="22651" spans="1:1">
      <c r="A22651" s="1" t="s">
        <v>21574</v>
      </c>
    </row>
    <row r="22652" spans="1:1">
      <c r="A22652" t="s">
        <v>21575</v>
      </c>
    </row>
    <row r="22653" spans="1:1">
      <c r="A22653" t="s">
        <v>21576</v>
      </c>
    </row>
    <row r="22654" spans="1:1">
      <c r="A22654" t="s">
        <v>21577</v>
      </c>
    </row>
    <row r="22655" spans="1:1">
      <c r="A22655" t="s">
        <v>21578</v>
      </c>
    </row>
    <row r="22656" spans="1:1">
      <c r="A22656" t="s">
        <v>21579</v>
      </c>
    </row>
    <row r="22657" spans="1:1">
      <c r="A22657" t="s">
        <v>21580</v>
      </c>
    </row>
    <row r="22658" spans="1:1">
      <c r="A22658" s="1" t="s">
        <v>21581</v>
      </c>
    </row>
    <row r="22659" spans="1:1">
      <c r="A22659" t="s">
        <v>21582</v>
      </c>
    </row>
    <row r="22660" spans="1:1">
      <c r="A22660" t="s">
        <v>21583</v>
      </c>
    </row>
    <row r="22661" spans="1:1">
      <c r="A22661" t="s">
        <v>21584</v>
      </c>
    </row>
    <row r="22662" spans="1:1">
      <c r="A22662" t="s">
        <v>21585</v>
      </c>
    </row>
    <row r="22663" spans="1:1">
      <c r="A22663" t="s">
        <v>21586</v>
      </c>
    </row>
    <row r="22664" spans="1:1">
      <c r="A22664" t="s">
        <v>21587</v>
      </c>
    </row>
    <row r="22665" spans="1:1">
      <c r="A22665" t="s">
        <v>21588</v>
      </c>
    </row>
    <row r="22666" spans="1:1">
      <c r="A22666" t="s">
        <v>21589</v>
      </c>
    </row>
    <row r="22667" spans="1:1">
      <c r="A22667" t="s">
        <v>21590</v>
      </c>
    </row>
    <row r="22668" spans="1:1">
      <c r="A22668" t="s">
        <v>21591</v>
      </c>
    </row>
    <row r="22669" spans="1:1">
      <c r="A22669" t="s">
        <v>21592</v>
      </c>
    </row>
    <row r="22670" spans="1:1">
      <c r="A22670" s="1" t="s">
        <v>21593</v>
      </c>
    </row>
    <row r="22671" spans="1:1">
      <c r="A22671" t="s">
        <v>21594</v>
      </c>
    </row>
    <row r="22672" spans="1:1">
      <c r="A22672" t="s">
        <v>21595</v>
      </c>
    </row>
    <row r="22673" spans="1:1">
      <c r="A22673" t="s">
        <v>21596</v>
      </c>
    </row>
    <row r="22674" spans="1:1">
      <c r="A22674" t="s">
        <v>21597</v>
      </c>
    </row>
    <row r="22675" spans="1:1">
      <c r="A22675" t="s">
        <v>21598</v>
      </c>
    </row>
    <row r="22676" spans="1:1">
      <c r="A22676" t="s">
        <v>21599</v>
      </c>
    </row>
    <row r="22677" spans="1:1">
      <c r="A22677" t="s">
        <v>21600</v>
      </c>
    </row>
    <row r="22678" spans="1:1">
      <c r="A22678" s="1" t="s">
        <v>21601</v>
      </c>
    </row>
    <row r="22679" spans="1:1">
      <c r="A22679" t="s">
        <v>21602</v>
      </c>
    </row>
    <row r="22680" spans="1:1">
      <c r="A22680" s="1" t="s">
        <v>21603</v>
      </c>
    </row>
    <row r="22681" spans="1:1">
      <c r="A22681" t="s">
        <v>21604</v>
      </c>
    </row>
    <row r="22682" spans="1:1">
      <c r="A22682" t="s">
        <v>16751</v>
      </c>
    </row>
    <row r="22683" spans="1:1">
      <c r="A22683" s="1" t="s">
        <v>21605</v>
      </c>
    </row>
    <row r="22684" spans="1:1">
      <c r="A22684" t="s">
        <v>21606</v>
      </c>
    </row>
    <row r="22685" spans="1:1">
      <c r="A22685" t="s">
        <v>16751</v>
      </c>
    </row>
    <row r="22686" spans="1:1">
      <c r="A22686" t="s">
        <v>21607</v>
      </c>
    </row>
    <row r="22687" spans="1:1">
      <c r="A22687" s="1" t="s">
        <v>21608</v>
      </c>
    </row>
    <row r="22688" spans="1:1">
      <c r="A22688" t="s">
        <v>21609</v>
      </c>
    </row>
    <row r="22689" spans="1:1">
      <c r="A22689" t="s">
        <v>21610</v>
      </c>
    </row>
    <row r="22690" spans="1:1">
      <c r="A22690" t="s">
        <v>16751</v>
      </c>
    </row>
    <row r="22691" spans="1:1">
      <c r="A22691" s="1" t="s">
        <v>21611</v>
      </c>
    </row>
    <row r="22692" spans="1:1">
      <c r="A22692" s="1" t="s">
        <v>21612</v>
      </c>
    </row>
    <row r="22693" spans="1:1">
      <c r="A22693" s="1" t="s">
        <v>21613</v>
      </c>
    </row>
    <row r="22694" spans="1:1">
      <c r="A22694" s="1" t="s">
        <v>21614</v>
      </c>
    </row>
    <row r="22695" spans="1:1">
      <c r="A22695" s="1" t="s">
        <v>21615</v>
      </c>
    </row>
    <row r="22696" spans="1:1">
      <c r="A22696" t="s">
        <v>21616</v>
      </c>
    </row>
    <row r="22697" spans="1:1">
      <c r="A22697" t="s">
        <v>21617</v>
      </c>
    </row>
    <row r="22698" spans="1:1">
      <c r="A22698" t="s">
        <v>21618</v>
      </c>
    </row>
    <row r="22699" spans="1:1">
      <c r="A22699" t="s">
        <v>21619</v>
      </c>
    </row>
    <row r="22700" spans="1:1">
      <c r="A22700" t="s">
        <v>21620</v>
      </c>
    </row>
    <row r="22701" spans="1:1">
      <c r="A22701" t="s">
        <v>21621</v>
      </c>
    </row>
    <row r="22702" spans="1:1">
      <c r="A22702" t="s">
        <v>21622</v>
      </c>
    </row>
    <row r="22703" spans="1:1">
      <c r="A22703" s="1" t="s">
        <v>21623</v>
      </c>
    </row>
    <row r="22704" spans="1:1">
      <c r="A22704" t="s">
        <v>21624</v>
      </c>
    </row>
    <row r="22705" spans="1:1">
      <c r="A22705" t="s">
        <v>21625</v>
      </c>
    </row>
    <row r="22706" spans="1:1">
      <c r="A22706" t="s">
        <v>21626</v>
      </c>
    </row>
    <row r="22707" spans="1:1">
      <c r="A22707" s="1" t="s">
        <v>21627</v>
      </c>
    </row>
    <row r="22708" spans="1:1">
      <c r="A22708" s="1" t="s">
        <v>21628</v>
      </c>
    </row>
    <row r="22709" spans="1:1">
      <c r="A22709" s="1" t="s">
        <v>21629</v>
      </c>
    </row>
    <row r="22710" spans="1:1">
      <c r="A22710" t="s">
        <v>21630</v>
      </c>
    </row>
    <row r="22711" spans="1:1">
      <c r="A22711" t="s">
        <v>21631</v>
      </c>
    </row>
    <row r="22712" spans="1:1">
      <c r="A22712" t="s">
        <v>21632</v>
      </c>
    </row>
    <row r="22713" spans="1:1">
      <c r="A22713" t="s">
        <v>16751</v>
      </c>
    </row>
    <row r="22714" spans="1:1">
      <c r="A22714" s="1" t="s">
        <v>21633</v>
      </c>
    </row>
    <row r="22715" spans="1:1">
      <c r="A22715" t="s">
        <v>21634</v>
      </c>
    </row>
    <row r="22716" spans="1:1">
      <c r="A22716" t="s">
        <v>21635</v>
      </c>
    </row>
    <row r="22717" spans="1:1">
      <c r="A22717" t="s">
        <v>21636</v>
      </c>
    </row>
    <row r="22718" spans="1:1">
      <c r="A22718" t="s">
        <v>21637</v>
      </c>
    </row>
    <row r="22719" spans="1:1">
      <c r="A22719" t="s">
        <v>21638</v>
      </c>
    </row>
    <row r="22720" spans="1:1">
      <c r="A22720" t="s">
        <v>21639</v>
      </c>
    </row>
    <row r="22721" spans="1:1">
      <c r="A22721" t="s">
        <v>16751</v>
      </c>
    </row>
    <row r="22722" spans="1:1">
      <c r="A22722" s="1" t="s">
        <v>21640</v>
      </c>
    </row>
    <row r="22723" spans="1:1">
      <c r="A22723" t="s">
        <v>21641</v>
      </c>
    </row>
    <row r="22724" spans="1:1">
      <c r="A22724" t="s">
        <v>21642</v>
      </c>
    </row>
    <row r="22725" spans="1:1">
      <c r="A22725" t="s">
        <v>21643</v>
      </c>
    </row>
    <row r="22726" spans="1:1">
      <c r="A22726" t="s">
        <v>16751</v>
      </c>
    </row>
    <row r="22727" spans="1:1">
      <c r="A22727" s="1" t="s">
        <v>21644</v>
      </c>
    </row>
    <row r="22728" spans="1:1">
      <c r="A22728" s="1" t="s">
        <v>21645</v>
      </c>
    </row>
    <row r="22729" spans="1:1">
      <c r="A22729" s="1" t="s">
        <v>21646</v>
      </c>
    </row>
    <row r="22730" spans="1:1">
      <c r="A22730" s="1" t="s">
        <v>21647</v>
      </c>
    </row>
    <row r="22731" spans="1:1">
      <c r="A22731" s="1" t="s">
        <v>21648</v>
      </c>
    </row>
    <row r="22732" spans="1:1">
      <c r="A22732" s="1" t="s">
        <v>21649</v>
      </c>
    </row>
    <row r="22733" spans="1:1">
      <c r="A22733" t="s">
        <v>21650</v>
      </c>
    </row>
    <row r="22734" spans="1:1">
      <c r="A22734" t="s">
        <v>21651</v>
      </c>
    </row>
    <row r="22735" spans="1:1">
      <c r="A22735" t="s">
        <v>21652</v>
      </c>
    </row>
    <row r="22736" spans="1:1">
      <c r="A22736" t="s">
        <v>21653</v>
      </c>
    </row>
    <row r="22737" spans="1:1">
      <c r="A22737" t="s">
        <v>21654</v>
      </c>
    </row>
    <row r="22738" spans="1:1">
      <c r="A22738" t="s">
        <v>21655</v>
      </c>
    </row>
    <row r="22739" spans="1:1">
      <c r="A22739" t="s">
        <v>21656</v>
      </c>
    </row>
    <row r="22740" spans="1:1">
      <c r="A22740" t="s">
        <v>21657</v>
      </c>
    </row>
    <row r="22741" spans="1:1">
      <c r="A22741" t="s">
        <v>21658</v>
      </c>
    </row>
    <row r="22742" spans="1:1">
      <c r="A22742" s="1" t="s">
        <v>21659</v>
      </c>
    </row>
    <row r="22743" spans="1:1">
      <c r="A22743" s="1" t="s">
        <v>21660</v>
      </c>
    </row>
    <row r="22744" spans="1:1">
      <c r="A22744" s="1" t="s">
        <v>21661</v>
      </c>
    </row>
    <row r="22745" spans="1:1">
      <c r="A22745" t="s">
        <v>21662</v>
      </c>
    </row>
    <row r="22746" spans="1:1">
      <c r="A22746" t="s">
        <v>21663</v>
      </c>
    </row>
    <row r="22747" spans="1:1">
      <c r="A22747" t="s">
        <v>21664</v>
      </c>
    </row>
    <row r="22748" spans="1:1">
      <c r="A22748" t="s">
        <v>21665</v>
      </c>
    </row>
    <row r="22749" spans="1:1">
      <c r="A22749" t="s">
        <v>21666</v>
      </c>
    </row>
    <row r="22750" spans="1:1">
      <c r="A22750" t="s">
        <v>21667</v>
      </c>
    </row>
    <row r="22751" spans="1:1">
      <c r="A22751" t="s">
        <v>21668</v>
      </c>
    </row>
    <row r="22752" spans="1:1">
      <c r="A22752" t="s">
        <v>21669</v>
      </c>
    </row>
    <row r="22753" spans="1:1">
      <c r="A22753" t="s">
        <v>21670</v>
      </c>
    </row>
    <row r="22754" spans="1:1">
      <c r="A22754" t="s">
        <v>21671</v>
      </c>
    </row>
    <row r="22755" spans="1:1">
      <c r="A22755" t="s">
        <v>21672</v>
      </c>
    </row>
    <row r="22756" spans="1:1">
      <c r="A22756" t="s">
        <v>21673</v>
      </c>
    </row>
    <row r="22757" spans="1:1">
      <c r="A22757" t="s">
        <v>21674</v>
      </c>
    </row>
    <row r="22758" spans="1:1">
      <c r="A22758" t="s">
        <v>21675</v>
      </c>
    </row>
    <row r="22759" spans="1:1">
      <c r="A22759" t="s">
        <v>21676</v>
      </c>
    </row>
    <row r="22760" spans="1:1">
      <c r="A22760" s="1" t="s">
        <v>21677</v>
      </c>
    </row>
    <row r="22761" spans="1:1">
      <c r="A22761" s="1" t="s">
        <v>21678</v>
      </c>
    </row>
    <row r="22762" spans="1:1">
      <c r="A22762" s="1" t="s">
        <v>21679</v>
      </c>
    </row>
    <row r="22763" spans="1:1">
      <c r="A22763" s="1" t="s">
        <v>21680</v>
      </c>
    </row>
    <row r="22764" spans="1:1">
      <c r="A22764" s="1" t="s">
        <v>21681</v>
      </c>
    </row>
    <row r="22765" spans="1:1">
      <c r="A22765" t="s">
        <v>21682</v>
      </c>
    </row>
    <row r="22766" spans="1:1">
      <c r="A22766" t="s">
        <v>21683</v>
      </c>
    </row>
    <row r="22767" spans="1:1">
      <c r="A22767" t="s">
        <v>21684</v>
      </c>
    </row>
    <row r="22768" spans="1:1">
      <c r="A22768" t="s">
        <v>21685</v>
      </c>
    </row>
    <row r="22769" spans="1:1">
      <c r="A22769" t="s">
        <v>21686</v>
      </c>
    </row>
    <row r="22770" spans="1:1">
      <c r="A22770" t="s">
        <v>21687</v>
      </c>
    </row>
    <row r="22771" spans="1:1">
      <c r="A22771" t="s">
        <v>21688</v>
      </c>
    </row>
    <row r="22772" spans="1:1">
      <c r="A22772" t="s">
        <v>21689</v>
      </c>
    </row>
    <row r="22773" spans="1:1">
      <c r="A22773" t="s">
        <v>21690</v>
      </c>
    </row>
    <row r="22774" spans="1:1">
      <c r="A22774" t="s">
        <v>21691</v>
      </c>
    </row>
    <row r="22775" spans="1:1">
      <c r="A22775" t="s">
        <v>21692</v>
      </c>
    </row>
    <row r="22776" spans="1:1">
      <c r="A22776" t="s">
        <v>21693</v>
      </c>
    </row>
    <row r="22777" spans="1:1">
      <c r="A22777" t="s">
        <v>21694</v>
      </c>
    </row>
    <row r="22778" spans="1:1">
      <c r="A22778" t="s">
        <v>21695</v>
      </c>
    </row>
    <row r="22779" spans="1:1">
      <c r="A22779" t="s">
        <v>21696</v>
      </c>
    </row>
    <row r="22780" spans="1:1">
      <c r="A22780" t="s">
        <v>21697</v>
      </c>
    </row>
    <row r="22781" spans="1:1">
      <c r="A22781" t="s">
        <v>21698</v>
      </c>
    </row>
    <row r="22782" spans="1:1">
      <c r="A22782" t="s">
        <v>21699</v>
      </c>
    </row>
    <row r="22783" spans="1:1">
      <c r="A22783" t="s">
        <v>21700</v>
      </c>
    </row>
    <row r="22784" spans="1:1">
      <c r="A22784" t="s">
        <v>21701</v>
      </c>
    </row>
    <row r="22785" spans="1:1">
      <c r="A22785" t="s">
        <v>21702</v>
      </c>
    </row>
    <row r="22786" spans="1:1">
      <c r="A22786" t="s">
        <v>21703</v>
      </c>
    </row>
    <row r="22787" spans="1:1">
      <c r="A22787" t="s">
        <v>21704</v>
      </c>
    </row>
    <row r="22788" spans="1:1">
      <c r="A22788" t="s">
        <v>21705</v>
      </c>
    </row>
    <row r="22789" spans="1:1">
      <c r="A22789" t="s">
        <v>21706</v>
      </c>
    </row>
    <row r="22790" spans="1:1">
      <c r="A22790" t="s">
        <v>21707</v>
      </c>
    </row>
    <row r="22791" spans="1:1">
      <c r="A22791" t="s">
        <v>21708</v>
      </c>
    </row>
    <row r="22792" spans="1:1">
      <c r="A22792" t="s">
        <v>21709</v>
      </c>
    </row>
    <row r="22793" spans="1:1">
      <c r="A22793" t="s">
        <v>21710</v>
      </c>
    </row>
    <row r="22794" spans="1:1">
      <c r="A22794" t="s">
        <v>21711</v>
      </c>
    </row>
    <row r="22795" spans="1:1">
      <c r="A22795" t="s">
        <v>21712</v>
      </c>
    </row>
    <row r="22796" spans="1:1">
      <c r="A22796" t="s">
        <v>21713</v>
      </c>
    </row>
    <row r="22797" spans="1:1">
      <c r="A22797" t="s">
        <v>21714</v>
      </c>
    </row>
    <row r="22798" spans="1:1">
      <c r="A22798" t="s">
        <v>21715</v>
      </c>
    </row>
    <row r="22799" spans="1:1">
      <c r="A22799" t="s">
        <v>21716</v>
      </c>
    </row>
    <row r="22800" spans="1:1">
      <c r="A22800" t="s">
        <v>21717</v>
      </c>
    </row>
    <row r="22801" spans="1:1">
      <c r="A22801" t="s">
        <v>21718</v>
      </c>
    </row>
    <row r="22802" spans="1:1">
      <c r="A22802" t="s">
        <v>21719</v>
      </c>
    </row>
    <row r="22803" spans="1:1">
      <c r="A22803" t="s">
        <v>21720</v>
      </c>
    </row>
    <row r="22804" spans="1:1">
      <c r="A22804" t="s">
        <v>21721</v>
      </c>
    </row>
    <row r="22805" spans="1:1">
      <c r="A22805" t="s">
        <v>21722</v>
      </c>
    </row>
    <row r="22806" spans="1:1">
      <c r="A22806" t="s">
        <v>21723</v>
      </c>
    </row>
    <row r="22807" spans="1:1">
      <c r="A22807" t="s">
        <v>21724</v>
      </c>
    </row>
    <row r="22808" spans="1:1">
      <c r="A22808" t="s">
        <v>21725</v>
      </c>
    </row>
    <row r="22809" spans="1:1">
      <c r="A22809" t="s">
        <v>21726</v>
      </c>
    </row>
    <row r="22810" spans="1:1">
      <c r="A22810" t="s">
        <v>21727</v>
      </c>
    </row>
    <row r="22811" spans="1:1">
      <c r="A22811" t="s">
        <v>21728</v>
      </c>
    </row>
    <row r="22812" spans="1:1">
      <c r="A22812" t="s">
        <v>21729</v>
      </c>
    </row>
    <row r="22813" spans="1:1">
      <c r="A22813" s="1" t="s">
        <v>21730</v>
      </c>
    </row>
    <row r="22814" spans="1:1">
      <c r="A22814" t="s">
        <v>21731</v>
      </c>
    </row>
    <row r="22815" spans="1:1">
      <c r="A22815" t="s">
        <v>21732</v>
      </c>
    </row>
    <row r="22816" spans="1:1">
      <c r="A22816" t="s">
        <v>21733</v>
      </c>
    </row>
    <row r="22817" spans="1:1">
      <c r="A22817" t="s">
        <v>21734</v>
      </c>
    </row>
    <row r="22818" spans="1:1">
      <c r="A22818" t="s">
        <v>21735</v>
      </c>
    </row>
    <row r="22819" spans="1:1">
      <c r="A22819" t="s">
        <v>21736</v>
      </c>
    </row>
    <row r="22820" spans="1:1">
      <c r="A22820" t="s">
        <v>21737</v>
      </c>
    </row>
    <row r="22821" spans="1:1">
      <c r="A22821" t="s">
        <v>21738</v>
      </c>
    </row>
    <row r="22822" spans="1:1">
      <c r="A22822" t="s">
        <v>21739</v>
      </c>
    </row>
    <row r="22823" spans="1:1">
      <c r="A22823" t="s">
        <v>21740</v>
      </c>
    </row>
    <row r="22824" spans="1:1">
      <c r="A22824" t="s">
        <v>21741</v>
      </c>
    </row>
    <row r="22825" spans="1:1">
      <c r="A22825" t="s">
        <v>21742</v>
      </c>
    </row>
    <row r="22826" spans="1:1">
      <c r="A22826" t="s">
        <v>21743</v>
      </c>
    </row>
    <row r="22827" spans="1:1">
      <c r="A22827" s="1" t="s">
        <v>21744</v>
      </c>
    </row>
    <row r="22828" spans="1:1">
      <c r="A22828" t="s">
        <v>21745</v>
      </c>
    </row>
    <row r="22829" spans="1:1">
      <c r="A22829" s="1" t="s">
        <v>21746</v>
      </c>
    </row>
    <row r="22830" spans="1:1">
      <c r="A22830" t="s">
        <v>21747</v>
      </c>
    </row>
    <row r="22831" spans="1:1">
      <c r="A22831" s="1" t="s">
        <v>21748</v>
      </c>
    </row>
    <row r="22832" spans="1:1">
      <c r="A22832" t="s">
        <v>21749</v>
      </c>
    </row>
    <row r="22833" spans="1:1">
      <c r="A22833" t="s">
        <v>21750</v>
      </c>
    </row>
    <row r="22834" spans="1:1">
      <c r="A22834" s="1" t="s">
        <v>21751</v>
      </c>
    </row>
    <row r="22835" spans="1:1">
      <c r="A22835" t="s">
        <v>21752</v>
      </c>
    </row>
    <row r="22836" spans="1:1">
      <c r="A22836" t="s">
        <v>21753</v>
      </c>
    </row>
    <row r="22837" spans="1:1">
      <c r="A22837" t="s">
        <v>21754</v>
      </c>
    </row>
    <row r="22838" spans="1:1">
      <c r="A22838" t="s">
        <v>21755</v>
      </c>
    </row>
    <row r="22839" spans="1:1">
      <c r="A22839" t="s">
        <v>21756</v>
      </c>
    </row>
    <row r="22840" spans="1:1">
      <c r="A22840" t="s">
        <v>21757</v>
      </c>
    </row>
    <row r="22841" spans="1:1">
      <c r="A22841" t="s">
        <v>21758</v>
      </c>
    </row>
    <row r="22842" spans="1:1">
      <c r="A22842" s="1" t="s">
        <v>21759</v>
      </c>
    </row>
    <row r="22843" spans="1:1">
      <c r="A22843" t="s">
        <v>21760</v>
      </c>
    </row>
    <row r="22844" spans="1:1">
      <c r="A22844" t="s">
        <v>21761</v>
      </c>
    </row>
    <row r="22845" spans="1:1">
      <c r="A22845" t="s">
        <v>21762</v>
      </c>
    </row>
    <row r="22846" spans="1:1">
      <c r="A22846" t="s">
        <v>21763</v>
      </c>
    </row>
    <row r="22847" spans="1:1">
      <c r="A22847" t="s">
        <v>21764</v>
      </c>
    </row>
    <row r="22848" spans="1:1">
      <c r="A22848" s="1" t="s">
        <v>21765</v>
      </c>
    </row>
    <row r="22849" spans="1:1">
      <c r="A22849" t="s">
        <v>21766</v>
      </c>
    </row>
    <row r="22850" spans="1:1">
      <c r="A22850" t="s">
        <v>21767</v>
      </c>
    </row>
    <row r="22851" spans="1:1">
      <c r="A22851" t="s">
        <v>21768</v>
      </c>
    </row>
    <row r="22852" spans="1:1">
      <c r="A22852" t="s">
        <v>21769</v>
      </c>
    </row>
    <row r="22853" spans="1:1">
      <c r="A22853" t="s">
        <v>21770</v>
      </c>
    </row>
    <row r="22854" spans="1:1">
      <c r="A22854" t="s">
        <v>21771</v>
      </c>
    </row>
    <row r="22855" spans="1:1">
      <c r="A22855" t="s">
        <v>21772</v>
      </c>
    </row>
    <row r="22856" spans="1:1">
      <c r="A22856" t="s">
        <v>21773</v>
      </c>
    </row>
    <row r="22857" spans="1:1">
      <c r="A22857" t="s">
        <v>21774</v>
      </c>
    </row>
    <row r="22858" spans="1:1">
      <c r="A22858" t="s">
        <v>21775</v>
      </c>
    </row>
    <row r="22859" spans="1:1">
      <c r="A22859" t="s">
        <v>21776</v>
      </c>
    </row>
    <row r="22860" spans="1:1">
      <c r="A22860" t="s">
        <v>21777</v>
      </c>
    </row>
    <row r="22861" spans="1:1">
      <c r="A22861" t="s">
        <v>21778</v>
      </c>
    </row>
    <row r="22862" spans="1:1">
      <c r="A22862" t="s">
        <v>21779</v>
      </c>
    </row>
    <row r="22863" spans="1:1">
      <c r="A22863" s="1" t="s">
        <v>21780</v>
      </c>
    </row>
    <row r="22864" spans="1:1">
      <c r="A22864" t="s">
        <v>21781</v>
      </c>
    </row>
    <row r="22865" spans="1:1">
      <c r="A22865" t="s">
        <v>21782</v>
      </c>
    </row>
    <row r="22866" spans="1:1">
      <c r="A22866" s="1" t="s">
        <v>21783</v>
      </c>
    </row>
    <row r="22867" spans="1:1">
      <c r="A22867" t="s">
        <v>21784</v>
      </c>
    </row>
    <row r="22868" spans="1:1">
      <c r="A22868" t="s">
        <v>21785</v>
      </c>
    </row>
    <row r="22869" spans="1:1">
      <c r="A22869" t="s">
        <v>21786</v>
      </c>
    </row>
    <row r="22870" spans="1:1">
      <c r="A22870" t="s">
        <v>21787</v>
      </c>
    </row>
    <row r="22871" spans="1:1">
      <c r="A22871" s="1" t="s">
        <v>21788</v>
      </c>
    </row>
    <row r="22872" spans="1:1">
      <c r="A22872" t="s">
        <v>21789</v>
      </c>
    </row>
    <row r="22873" spans="1:1">
      <c r="A22873" s="1" t="s">
        <v>21790</v>
      </c>
    </row>
    <row r="22874" spans="1:1">
      <c r="A22874" t="s">
        <v>21760</v>
      </c>
    </row>
    <row r="22875" spans="1:1">
      <c r="A22875" t="s">
        <v>21791</v>
      </c>
    </row>
    <row r="22876" spans="1:1">
      <c r="A22876" t="s">
        <v>21792</v>
      </c>
    </row>
    <row r="22877" spans="1:1">
      <c r="A22877" t="s">
        <v>21749</v>
      </c>
    </row>
    <row r="22878" spans="1:1">
      <c r="A22878" t="s">
        <v>21793</v>
      </c>
    </row>
    <row r="22879" spans="1:1">
      <c r="A22879" t="s">
        <v>21794</v>
      </c>
    </row>
    <row r="22880" spans="1:1">
      <c r="A22880" t="s">
        <v>21795</v>
      </c>
    </row>
    <row r="22881" spans="1:1">
      <c r="A22881" t="s">
        <v>21796</v>
      </c>
    </row>
    <row r="22882" spans="1:1">
      <c r="A22882" t="s">
        <v>21797</v>
      </c>
    </row>
    <row r="22883" spans="1:1">
      <c r="A22883" t="s">
        <v>21798</v>
      </c>
    </row>
    <row r="22884" spans="1:1">
      <c r="A22884" t="s">
        <v>21799</v>
      </c>
    </row>
    <row r="22885" spans="1:1">
      <c r="A22885" t="s">
        <v>21800</v>
      </c>
    </row>
    <row r="22886" spans="1:1">
      <c r="A22886" t="s">
        <v>21801</v>
      </c>
    </row>
    <row r="22887" spans="1:1">
      <c r="A22887" t="s">
        <v>21802</v>
      </c>
    </row>
    <row r="22888" spans="1:1">
      <c r="A22888" t="s">
        <v>21803</v>
      </c>
    </row>
    <row r="22889" spans="1:1">
      <c r="A22889" t="s">
        <v>21804</v>
      </c>
    </row>
    <row r="22890" spans="1:1">
      <c r="A22890" t="s">
        <v>21805</v>
      </c>
    </row>
    <row r="22891" spans="1:1">
      <c r="A22891" s="1" t="s">
        <v>21806</v>
      </c>
    </row>
    <row r="22892" spans="1:1">
      <c r="A22892" t="s">
        <v>21807</v>
      </c>
    </row>
    <row r="22893" spans="1:1">
      <c r="A22893" t="s">
        <v>21808</v>
      </c>
    </row>
    <row r="22894" spans="1:1">
      <c r="A22894" t="s">
        <v>21809</v>
      </c>
    </row>
    <row r="22895" spans="1:1">
      <c r="A22895" t="s">
        <v>21810</v>
      </c>
    </row>
    <row r="22896" spans="1:1">
      <c r="A22896" t="s">
        <v>21811</v>
      </c>
    </row>
    <row r="22897" spans="1:1">
      <c r="A22897" t="s">
        <v>21812</v>
      </c>
    </row>
    <row r="22898" spans="1:1">
      <c r="A22898" t="s">
        <v>21813</v>
      </c>
    </row>
    <row r="22899" spans="1:1">
      <c r="A22899" t="s">
        <v>21814</v>
      </c>
    </row>
    <row r="22900" spans="1:1">
      <c r="A22900" t="s">
        <v>21815</v>
      </c>
    </row>
    <row r="22901" spans="1:1">
      <c r="A22901" t="s">
        <v>21816</v>
      </c>
    </row>
    <row r="22902" spans="1:1">
      <c r="A22902" t="s">
        <v>21817</v>
      </c>
    </row>
    <row r="22903" spans="1:1">
      <c r="A22903" t="s">
        <v>21818</v>
      </c>
    </row>
    <row r="22904" spans="1:1">
      <c r="A22904" s="1" t="s">
        <v>21819</v>
      </c>
    </row>
    <row r="22905" spans="1:1">
      <c r="A22905" t="s">
        <v>21820</v>
      </c>
    </row>
    <row r="22906" spans="1:1">
      <c r="A22906" s="1" t="s">
        <v>21821</v>
      </c>
    </row>
    <row r="22907" spans="1:1">
      <c r="A22907" t="s">
        <v>21822</v>
      </c>
    </row>
    <row r="22908" spans="1:1">
      <c r="A22908" t="s">
        <v>21823</v>
      </c>
    </row>
    <row r="22909" spans="1:1">
      <c r="A22909" t="s">
        <v>21824</v>
      </c>
    </row>
    <row r="22910" spans="1:1">
      <c r="A22910" t="s">
        <v>21825</v>
      </c>
    </row>
    <row r="22911" spans="1:1">
      <c r="A22911" t="s">
        <v>21826</v>
      </c>
    </row>
    <row r="22912" spans="1:1">
      <c r="A22912" t="s">
        <v>21827</v>
      </c>
    </row>
    <row r="22913" spans="1:1">
      <c r="A22913" t="s">
        <v>21828</v>
      </c>
    </row>
    <row r="22914" spans="1:1">
      <c r="A22914" t="s">
        <v>21829</v>
      </c>
    </row>
    <row r="22915" spans="1:1">
      <c r="A22915" t="s">
        <v>21830</v>
      </c>
    </row>
    <row r="22916" spans="1:1">
      <c r="A22916" t="s">
        <v>21831</v>
      </c>
    </row>
    <row r="22917" spans="1:1">
      <c r="A22917" t="s">
        <v>21832</v>
      </c>
    </row>
    <row r="22918" spans="1:1">
      <c r="A22918" t="s">
        <v>21833</v>
      </c>
    </row>
    <row r="22919" spans="1:1">
      <c r="A22919" t="s">
        <v>21703</v>
      </c>
    </row>
    <row r="22920" spans="1:1">
      <c r="A22920" t="s">
        <v>21749</v>
      </c>
    </row>
    <row r="22921" spans="1:1">
      <c r="A22921" t="s">
        <v>21834</v>
      </c>
    </row>
    <row r="22922" spans="1:1">
      <c r="A22922" t="s">
        <v>21835</v>
      </c>
    </row>
    <row r="22923" spans="1:1">
      <c r="A22923" t="s">
        <v>21763</v>
      </c>
    </row>
    <row r="22924" spans="1:1">
      <c r="A22924" t="s">
        <v>21836</v>
      </c>
    </row>
    <row r="22925" spans="1:1">
      <c r="A22925" t="s">
        <v>21837</v>
      </c>
    </row>
    <row r="22926" spans="1:1">
      <c r="A22926" t="s">
        <v>21838</v>
      </c>
    </row>
    <row r="22927" spans="1:1">
      <c r="A22927" t="s">
        <v>21839</v>
      </c>
    </row>
    <row r="22928" spans="1:1">
      <c r="A22928" t="s">
        <v>21840</v>
      </c>
    </row>
    <row r="22929" spans="1:1">
      <c r="A22929" t="s">
        <v>21841</v>
      </c>
    </row>
    <row r="22930" spans="1:1">
      <c r="A22930" t="s">
        <v>21842</v>
      </c>
    </row>
    <row r="22931" spans="1:1">
      <c r="A22931" t="s">
        <v>21718</v>
      </c>
    </row>
    <row r="22932" spans="1:1">
      <c r="A22932" t="s">
        <v>21722</v>
      </c>
    </row>
    <row r="22933" spans="1:1">
      <c r="A22933" t="s">
        <v>21843</v>
      </c>
    </row>
    <row r="22934" spans="1:1">
      <c r="A22934" t="s">
        <v>21724</v>
      </c>
    </row>
    <row r="22935" spans="1:1">
      <c r="A22935" t="s">
        <v>21844</v>
      </c>
    </row>
    <row r="22936" spans="1:1">
      <c r="A22936" t="s">
        <v>17485</v>
      </c>
    </row>
    <row r="22937" spans="1:1">
      <c r="A22937" t="s">
        <v>21845</v>
      </c>
    </row>
    <row r="22938" spans="1:1">
      <c r="A22938" s="1" t="s">
        <v>21846</v>
      </c>
    </row>
    <row r="22939" spans="1:1">
      <c r="A22939" t="s">
        <v>21847</v>
      </c>
    </row>
    <row r="22940" spans="1:1">
      <c r="A22940" t="s">
        <v>21848</v>
      </c>
    </row>
    <row r="22941" spans="1:1">
      <c r="A22941" s="1" t="s">
        <v>21849</v>
      </c>
    </row>
    <row r="22942" spans="1:1">
      <c r="A22942" t="s">
        <v>21850</v>
      </c>
    </row>
    <row r="22943" spans="1:1">
      <c r="A22943" t="s">
        <v>21851</v>
      </c>
    </row>
    <row r="22944" spans="1:1">
      <c r="A22944" t="s">
        <v>21852</v>
      </c>
    </row>
    <row r="22945" spans="1:1">
      <c r="A22945" t="s">
        <v>21853</v>
      </c>
    </row>
    <row r="22946" spans="1:1">
      <c r="A22946" t="s">
        <v>21854</v>
      </c>
    </row>
    <row r="22947" spans="1:1">
      <c r="A22947" t="s">
        <v>21855</v>
      </c>
    </row>
    <row r="22948" spans="1:1">
      <c r="A22948" t="s">
        <v>21856</v>
      </c>
    </row>
    <row r="22949" spans="1:1">
      <c r="A22949" t="s">
        <v>21857</v>
      </c>
    </row>
    <row r="22950" spans="1:1">
      <c r="A22950" t="s">
        <v>21858</v>
      </c>
    </row>
    <row r="22951" spans="1:1">
      <c r="A22951" t="s">
        <v>21859</v>
      </c>
    </row>
    <row r="22952" spans="1:1">
      <c r="A22952" s="1" t="s">
        <v>21860</v>
      </c>
    </row>
    <row r="22953" spans="1:1">
      <c r="A22953" s="1" t="s">
        <v>21861</v>
      </c>
    </row>
    <row r="22954" spans="1:1">
      <c r="A22954" s="1" t="s">
        <v>21862</v>
      </c>
    </row>
    <row r="22955" spans="1:1">
      <c r="A22955" s="1" t="s">
        <v>21863</v>
      </c>
    </row>
    <row r="22956" spans="1:1">
      <c r="A22956" s="1" t="s">
        <v>21864</v>
      </c>
    </row>
    <row r="22957" spans="1:1">
      <c r="A22957" s="1" t="s">
        <v>21865</v>
      </c>
    </row>
    <row r="22958" spans="1:1">
      <c r="A22958" s="1" t="s">
        <v>21866</v>
      </c>
    </row>
    <row r="22959" spans="1:1">
      <c r="A22959" t="s">
        <v>21867</v>
      </c>
    </row>
    <row r="22960" spans="1:1">
      <c r="A22960" t="s">
        <v>21868</v>
      </c>
    </row>
    <row r="22961" spans="1:1">
      <c r="A22961" t="s">
        <v>21869</v>
      </c>
    </row>
    <row r="22962" spans="1:1">
      <c r="A22962" s="1" t="s">
        <v>21870</v>
      </c>
    </row>
    <row r="22963" spans="1:1">
      <c r="A22963" t="s">
        <v>21871</v>
      </c>
    </row>
    <row r="22964" spans="1:1">
      <c r="A22964" t="s">
        <v>21872</v>
      </c>
    </row>
    <row r="22965" spans="1:1">
      <c r="A22965" s="1" t="s">
        <v>21873</v>
      </c>
    </row>
    <row r="22966" spans="1:1">
      <c r="A22966" t="s">
        <v>21874</v>
      </c>
    </row>
    <row r="22967" spans="1:1">
      <c r="A22967" t="s">
        <v>21875</v>
      </c>
    </row>
    <row r="22968" spans="1:1">
      <c r="A22968" t="s">
        <v>21876</v>
      </c>
    </row>
    <row r="22969" spans="1:1">
      <c r="A22969" t="s">
        <v>21877</v>
      </c>
    </row>
    <row r="22970" spans="1:1">
      <c r="A22970" t="s">
        <v>21878</v>
      </c>
    </row>
    <row r="22971" spans="1:1">
      <c r="A22971" t="s">
        <v>21879</v>
      </c>
    </row>
    <row r="22972" spans="1:1">
      <c r="A22972" t="s">
        <v>21880</v>
      </c>
    </row>
    <row r="22973" spans="1:1">
      <c r="A22973" t="s">
        <v>21881</v>
      </c>
    </row>
    <row r="22974" spans="1:1">
      <c r="A22974" t="s">
        <v>21882</v>
      </c>
    </row>
    <row r="22975" spans="1:1">
      <c r="A22975" t="s">
        <v>21883</v>
      </c>
    </row>
    <row r="22976" spans="1:1">
      <c r="A22976" t="s">
        <v>21884</v>
      </c>
    </row>
    <row r="22977" spans="1:1">
      <c r="A22977" s="1" t="s">
        <v>21885</v>
      </c>
    </row>
    <row r="22978" spans="1:1">
      <c r="A22978" s="1" t="s">
        <v>21886</v>
      </c>
    </row>
    <row r="22979" spans="1:1">
      <c r="A22979" s="1" t="s">
        <v>21887</v>
      </c>
    </row>
    <row r="22980" spans="1:1">
      <c r="A22980" s="1" t="s">
        <v>21888</v>
      </c>
    </row>
    <row r="22981" spans="1:1">
      <c r="A22981" s="1" t="s">
        <v>21889</v>
      </c>
    </row>
    <row r="22982" spans="1:1">
      <c r="A22982" s="1" t="s">
        <v>21890</v>
      </c>
    </row>
    <row r="22983" spans="1:1">
      <c r="A22983" s="1" t="s">
        <v>21891</v>
      </c>
    </row>
    <row r="22984" spans="1:1">
      <c r="A22984" t="s">
        <v>21892</v>
      </c>
    </row>
    <row r="22985" spans="1:1">
      <c r="A22985" t="s">
        <v>21893</v>
      </c>
    </row>
    <row r="22986" spans="1:1">
      <c r="A22986" t="s">
        <v>21894</v>
      </c>
    </row>
    <row r="22987" spans="1:1">
      <c r="A22987" t="s">
        <v>21895</v>
      </c>
    </row>
    <row r="22988" spans="1:1">
      <c r="A22988" t="s">
        <v>21896</v>
      </c>
    </row>
    <row r="22989" spans="1:1">
      <c r="A22989" t="s">
        <v>21897</v>
      </c>
    </row>
    <row r="22990" spans="1:1">
      <c r="A22990" t="s">
        <v>21898</v>
      </c>
    </row>
    <row r="22991" spans="1:1">
      <c r="A22991" s="1" t="s">
        <v>21899</v>
      </c>
    </row>
    <row r="22992" spans="1:1">
      <c r="A22992" s="1" t="s">
        <v>21900</v>
      </c>
    </row>
    <row r="22993" spans="1:1">
      <c r="A22993" s="1" t="s">
        <v>21901</v>
      </c>
    </row>
    <row r="22994" spans="1:1">
      <c r="A22994" s="1" t="s">
        <v>21902</v>
      </c>
    </row>
    <row r="22995" spans="1:1">
      <c r="A22995" s="1" t="s">
        <v>21903</v>
      </c>
    </row>
    <row r="22996" spans="1:1">
      <c r="A22996" s="1" t="s">
        <v>21904</v>
      </c>
    </row>
    <row r="22997" spans="1:1">
      <c r="A22997" s="1" t="s">
        <v>21905</v>
      </c>
    </row>
    <row r="22998" spans="1:1">
      <c r="A22998" t="s">
        <v>21906</v>
      </c>
    </row>
    <row r="22999" spans="1:1">
      <c r="A22999" t="s">
        <v>21907</v>
      </c>
    </row>
    <row r="23000" spans="1:1">
      <c r="A23000" t="s">
        <v>21908</v>
      </c>
    </row>
    <row r="23001" spans="1:1">
      <c r="A23001" t="s">
        <v>21909</v>
      </c>
    </row>
    <row r="23002" spans="1:1">
      <c r="A23002" t="s">
        <v>21910</v>
      </c>
    </row>
    <row r="23003" spans="1:1">
      <c r="A23003" s="1" t="s">
        <v>21911</v>
      </c>
    </row>
    <row r="23004" spans="1:1">
      <c r="A23004" s="1" t="s">
        <v>21912</v>
      </c>
    </row>
    <row r="23005" spans="1:1">
      <c r="A23005" s="1" t="s">
        <v>21913</v>
      </c>
    </row>
    <row r="23006" spans="1:1">
      <c r="A23006" s="1" t="s">
        <v>21914</v>
      </c>
    </row>
    <row r="23007" spans="1:1">
      <c r="A23007" s="1" t="s">
        <v>21915</v>
      </c>
    </row>
    <row r="23008" spans="1:1">
      <c r="A23008" s="1" t="s">
        <v>21916</v>
      </c>
    </row>
    <row r="23009" spans="1:1">
      <c r="A23009" t="s">
        <v>21917</v>
      </c>
    </row>
    <row r="23010" spans="1:1">
      <c r="A23010" s="1" t="s">
        <v>21918</v>
      </c>
    </row>
    <row r="23011" spans="1:1">
      <c r="A23011" t="s">
        <v>21919</v>
      </c>
    </row>
    <row r="23012" spans="1:1">
      <c r="A23012" t="s">
        <v>21920</v>
      </c>
    </row>
    <row r="23013" spans="1:1">
      <c r="A23013" t="s">
        <v>21921</v>
      </c>
    </row>
    <row r="23014" spans="1:1">
      <c r="A23014" t="s">
        <v>21922</v>
      </c>
    </row>
    <row r="23015" spans="1:1">
      <c r="A23015" t="s">
        <v>21923</v>
      </c>
    </row>
    <row r="23016" spans="1:1">
      <c r="A23016" t="s">
        <v>21924</v>
      </c>
    </row>
    <row r="23017" spans="1:1">
      <c r="A23017" t="s">
        <v>21925</v>
      </c>
    </row>
    <row r="23018" spans="1:1">
      <c r="A23018" t="s">
        <v>21926</v>
      </c>
    </row>
    <row r="23019" spans="1:1">
      <c r="A23019" t="s">
        <v>21927</v>
      </c>
    </row>
    <row r="23020" spans="1:1">
      <c r="A23020" t="s">
        <v>21928</v>
      </c>
    </row>
    <row r="23021" spans="1:1">
      <c r="A23021" t="s">
        <v>21929</v>
      </c>
    </row>
    <row r="23022" spans="1:1">
      <c r="A23022" t="s">
        <v>16751</v>
      </c>
    </row>
    <row r="23023" spans="1:1">
      <c r="A23023" s="1" t="s">
        <v>21930</v>
      </c>
    </row>
    <row r="23024" spans="1:1">
      <c r="A23024" t="s">
        <v>21931</v>
      </c>
    </row>
    <row r="23025" spans="1:1">
      <c r="A23025" s="1" t="s">
        <v>21932</v>
      </c>
    </row>
    <row r="23026" spans="1:1">
      <c r="A23026" s="1" t="s">
        <v>21933</v>
      </c>
    </row>
    <row r="23027" spans="1:1">
      <c r="A23027" t="s">
        <v>21934</v>
      </c>
    </row>
    <row r="23028" spans="1:1">
      <c r="A23028" s="1" t="s">
        <v>21935</v>
      </c>
    </row>
    <row r="23029" spans="1:1">
      <c r="A23029" s="1" t="s">
        <v>21936</v>
      </c>
    </row>
    <row r="23030" spans="1:1">
      <c r="A23030" t="s">
        <v>21937</v>
      </c>
    </row>
    <row r="23031" spans="1:1">
      <c r="A23031" t="s">
        <v>21938</v>
      </c>
    </row>
    <row r="23032" spans="1:1">
      <c r="A23032" t="s">
        <v>21939</v>
      </c>
    </row>
    <row r="23033" spans="1:1">
      <c r="A23033" s="1" t="s">
        <v>21940</v>
      </c>
    </row>
    <row r="23034" spans="1:1">
      <c r="A23034" t="s">
        <v>21941</v>
      </c>
    </row>
    <row r="23035" spans="1:1">
      <c r="A23035" s="1" t="s">
        <v>21942</v>
      </c>
    </row>
    <row r="23036" spans="1:1">
      <c r="A23036" s="1" t="s">
        <v>21943</v>
      </c>
    </row>
    <row r="23037" spans="1:1">
      <c r="A23037" s="1" t="s">
        <v>21944</v>
      </c>
    </row>
    <row r="23038" spans="1:1">
      <c r="A23038" s="1" t="s">
        <v>21945</v>
      </c>
    </row>
    <row r="23039" spans="1:1">
      <c r="A23039" s="1" t="s">
        <v>21946</v>
      </c>
    </row>
    <row r="23040" spans="1:1">
      <c r="A23040" s="1" t="s">
        <v>21947</v>
      </c>
    </row>
    <row r="23041" spans="1:1">
      <c r="A23041" s="1" t="s">
        <v>21948</v>
      </c>
    </row>
    <row r="23042" spans="1:1">
      <c r="A23042" t="s">
        <v>21949</v>
      </c>
    </row>
    <row r="23043" spans="1:1">
      <c r="A23043" t="s">
        <v>21950</v>
      </c>
    </row>
    <row r="23044" spans="1:1">
      <c r="A23044" t="s">
        <v>21951</v>
      </c>
    </row>
    <row r="23045" spans="1:1">
      <c r="A23045" t="s">
        <v>21952</v>
      </c>
    </row>
    <row r="23046" spans="1:1">
      <c r="A23046" t="s">
        <v>21953</v>
      </c>
    </row>
    <row r="23047" spans="1:1">
      <c r="A23047" t="s">
        <v>21954</v>
      </c>
    </row>
    <row r="23048" spans="1:1">
      <c r="A23048" t="s">
        <v>21955</v>
      </c>
    </row>
    <row r="23049" spans="1:1">
      <c r="A23049" t="s">
        <v>21956</v>
      </c>
    </row>
    <row r="23050" spans="1:1">
      <c r="A23050" t="s">
        <v>21957</v>
      </c>
    </row>
    <row r="23051" spans="1:1">
      <c r="A23051" t="s">
        <v>21958</v>
      </c>
    </row>
    <row r="23052" spans="1:1">
      <c r="A23052" t="s">
        <v>21959</v>
      </c>
    </row>
    <row r="23053" spans="1:1">
      <c r="A23053" t="s">
        <v>21960</v>
      </c>
    </row>
    <row r="23054" spans="1:1">
      <c r="A23054" t="s">
        <v>21961</v>
      </c>
    </row>
    <row r="23055" spans="1:1">
      <c r="A23055" t="s">
        <v>21962</v>
      </c>
    </row>
    <row r="23056" spans="1:1">
      <c r="A23056" t="s">
        <v>21963</v>
      </c>
    </row>
    <row r="23057" spans="1:1">
      <c r="A23057" t="s">
        <v>21964</v>
      </c>
    </row>
    <row r="23058" spans="1:1">
      <c r="A23058" t="s">
        <v>21965</v>
      </c>
    </row>
    <row r="23059" spans="1:1">
      <c r="A23059" t="s">
        <v>21966</v>
      </c>
    </row>
    <row r="23060" spans="1:1">
      <c r="A23060" t="s">
        <v>21967</v>
      </c>
    </row>
    <row r="23061" spans="1:1">
      <c r="A23061" t="s">
        <v>21968</v>
      </c>
    </row>
    <row r="23062" spans="1:1">
      <c r="A23062" t="s">
        <v>21969</v>
      </c>
    </row>
    <row r="23063" spans="1:1">
      <c r="A23063" t="s">
        <v>21970</v>
      </c>
    </row>
    <row r="23064" spans="1:1">
      <c r="A23064" t="s">
        <v>21971</v>
      </c>
    </row>
    <row r="23065" spans="1:1">
      <c r="A23065" t="s">
        <v>21972</v>
      </c>
    </row>
    <row r="23066" spans="1:1">
      <c r="A23066" t="s">
        <v>21973</v>
      </c>
    </row>
    <row r="23067" spans="1:1">
      <c r="A23067" t="s">
        <v>21974</v>
      </c>
    </row>
    <row r="23068" spans="1:1">
      <c r="A23068" t="s">
        <v>21975</v>
      </c>
    </row>
    <row r="23069" spans="1:1">
      <c r="A23069" t="s">
        <v>21976</v>
      </c>
    </row>
    <row r="23070" spans="1:1">
      <c r="A23070" t="s">
        <v>21977</v>
      </c>
    </row>
    <row r="23071" spans="1:1">
      <c r="A23071" s="1" t="s">
        <v>21978</v>
      </c>
    </row>
    <row r="23072" spans="1:1">
      <c r="A23072" t="s">
        <v>21979</v>
      </c>
    </row>
    <row r="23073" spans="1:1">
      <c r="A23073" s="1" t="s">
        <v>21980</v>
      </c>
    </row>
    <row r="23074" spans="1:1">
      <c r="A23074" t="s">
        <v>21981</v>
      </c>
    </row>
    <row r="23075" spans="1:1">
      <c r="A23075" t="s">
        <v>21982</v>
      </c>
    </row>
    <row r="23076" spans="1:1">
      <c r="A23076" t="s">
        <v>21983</v>
      </c>
    </row>
    <row r="23077" spans="1:1">
      <c r="A23077" t="s">
        <v>21984</v>
      </c>
    </row>
    <row r="23078" spans="1:1">
      <c r="A23078" s="1" t="s">
        <v>21985</v>
      </c>
    </row>
    <row r="23079" spans="1:1">
      <c r="A23079" t="s">
        <v>21986</v>
      </c>
    </row>
    <row r="23080" spans="1:1">
      <c r="A23080" t="s">
        <v>21987</v>
      </c>
    </row>
    <row r="23081" spans="1:1">
      <c r="A23081" t="s">
        <v>21988</v>
      </c>
    </row>
    <row r="23082" spans="1:1">
      <c r="A23082" s="1" t="s">
        <v>21989</v>
      </c>
    </row>
    <row r="23083" spans="1:1">
      <c r="A23083" t="s">
        <v>21990</v>
      </c>
    </row>
    <row r="23084" spans="1:1">
      <c r="A23084" t="s">
        <v>21991</v>
      </c>
    </row>
    <row r="23085" spans="1:1">
      <c r="A23085" s="1" t="s">
        <v>21992</v>
      </c>
    </row>
    <row r="23086" spans="1:1">
      <c r="A23086" t="s">
        <v>21993</v>
      </c>
    </row>
    <row r="23087" spans="1:1">
      <c r="A23087" t="s">
        <v>21994</v>
      </c>
    </row>
    <row r="23088" spans="1:1">
      <c r="A23088" s="1" t="s">
        <v>21995</v>
      </c>
    </row>
    <row r="23089" spans="1:1">
      <c r="A23089" t="s">
        <v>21996</v>
      </c>
    </row>
    <row r="23090" spans="1:1">
      <c r="A23090" t="s">
        <v>21997</v>
      </c>
    </row>
    <row r="23091" spans="1:1">
      <c r="A23091" t="s">
        <v>21998</v>
      </c>
    </row>
    <row r="23092" spans="1:1">
      <c r="A23092" s="1" t="s">
        <v>21999</v>
      </c>
    </row>
    <row r="23093" spans="1:1">
      <c r="A23093" t="s">
        <v>22000</v>
      </c>
    </row>
    <row r="23094" spans="1:1">
      <c r="A23094" s="1" t="s">
        <v>22001</v>
      </c>
    </row>
    <row r="23095" spans="1:1">
      <c r="A23095" t="s">
        <v>22002</v>
      </c>
    </row>
    <row r="23096" spans="1:1">
      <c r="A23096" t="s">
        <v>22003</v>
      </c>
    </row>
    <row r="23097" spans="1:1">
      <c r="A23097" t="s">
        <v>22004</v>
      </c>
    </row>
    <row r="23098" spans="1:1">
      <c r="A23098" t="s">
        <v>22005</v>
      </c>
    </row>
    <row r="23099" spans="1:1">
      <c r="A23099" s="1" t="s">
        <v>22006</v>
      </c>
    </row>
    <row r="23100" spans="1:1">
      <c r="A23100" t="s">
        <v>22007</v>
      </c>
    </row>
    <row r="23101" spans="1:1">
      <c r="A23101" t="s">
        <v>22008</v>
      </c>
    </row>
    <row r="23102" spans="1:1">
      <c r="A23102" t="s">
        <v>22009</v>
      </c>
    </row>
    <row r="23103" spans="1:1">
      <c r="A23103" s="1" t="s">
        <v>22010</v>
      </c>
    </row>
    <row r="23104" spans="1:1">
      <c r="A23104" t="s">
        <v>22011</v>
      </c>
    </row>
    <row r="23105" spans="1:1">
      <c r="A23105" t="s">
        <v>22012</v>
      </c>
    </row>
    <row r="23106" spans="1:1">
      <c r="A23106" t="s">
        <v>22013</v>
      </c>
    </row>
    <row r="23107" spans="1:1">
      <c r="A23107" t="s">
        <v>22014</v>
      </c>
    </row>
    <row r="23108" spans="1:1">
      <c r="A23108" t="s">
        <v>22015</v>
      </c>
    </row>
    <row r="23109" spans="1:1">
      <c r="A23109" s="1" t="s">
        <v>22016</v>
      </c>
    </row>
    <row r="23110" spans="1:1">
      <c r="A23110" t="s">
        <v>22017</v>
      </c>
    </row>
    <row r="23111" spans="1:1">
      <c r="A23111" t="s">
        <v>22018</v>
      </c>
    </row>
    <row r="23112" spans="1:1">
      <c r="A23112" t="s">
        <v>22019</v>
      </c>
    </row>
    <row r="23113" spans="1:1">
      <c r="A23113" t="s">
        <v>22020</v>
      </c>
    </row>
    <row r="23114" spans="1:1">
      <c r="A23114" t="s">
        <v>22021</v>
      </c>
    </row>
    <row r="23115" spans="1:1">
      <c r="A23115" s="1" t="s">
        <v>22022</v>
      </c>
    </row>
    <row r="23116" spans="1:1">
      <c r="A23116" t="s">
        <v>22023</v>
      </c>
    </row>
    <row r="23117" spans="1:1">
      <c r="A23117" t="s">
        <v>22024</v>
      </c>
    </row>
    <row r="23118" spans="1:1">
      <c r="A23118" t="s">
        <v>22025</v>
      </c>
    </row>
    <row r="23119" spans="1:1">
      <c r="A23119" t="s">
        <v>22026</v>
      </c>
    </row>
    <row r="23120" spans="1:1">
      <c r="A23120" t="s">
        <v>22027</v>
      </c>
    </row>
    <row r="23121" spans="1:1">
      <c r="A23121" t="s">
        <v>22028</v>
      </c>
    </row>
    <row r="23122" spans="1:1">
      <c r="A23122" t="s">
        <v>22029</v>
      </c>
    </row>
    <row r="23123" spans="1:1">
      <c r="A23123" t="s">
        <v>22030</v>
      </c>
    </row>
    <row r="23124" spans="1:1">
      <c r="A23124" t="s">
        <v>22031</v>
      </c>
    </row>
    <row r="23125" spans="1:1">
      <c r="A23125" t="s">
        <v>22032</v>
      </c>
    </row>
    <row r="23126" spans="1:1">
      <c r="A23126" t="s">
        <v>22033</v>
      </c>
    </row>
    <row r="23127" spans="1:1">
      <c r="A23127" t="s">
        <v>22034</v>
      </c>
    </row>
    <row r="23128" spans="1:1">
      <c r="A23128" t="s">
        <v>22035</v>
      </c>
    </row>
    <row r="23129" spans="1:1">
      <c r="A23129" t="s">
        <v>22036</v>
      </c>
    </row>
    <row r="23130" spans="1:1">
      <c r="A23130" t="s">
        <v>22037</v>
      </c>
    </row>
    <row r="23131" spans="1:1">
      <c r="A23131" t="s">
        <v>22038</v>
      </c>
    </row>
    <row r="23132" spans="1:1">
      <c r="A23132" s="1" t="s">
        <v>22039</v>
      </c>
    </row>
    <row r="23133" spans="1:1">
      <c r="A23133" t="s">
        <v>22040</v>
      </c>
    </row>
    <row r="23134" spans="1:1">
      <c r="A23134" s="1" t="s">
        <v>22041</v>
      </c>
    </row>
    <row r="23135" spans="1:1">
      <c r="A23135" t="s">
        <v>22042</v>
      </c>
    </row>
    <row r="23136" spans="1:1">
      <c r="A23136" t="s">
        <v>22043</v>
      </c>
    </row>
    <row r="23137" spans="1:1">
      <c r="A23137" t="s">
        <v>22044</v>
      </c>
    </row>
    <row r="23138" spans="1:1">
      <c r="A23138" t="s">
        <v>22045</v>
      </c>
    </row>
    <row r="23139" spans="1:1">
      <c r="A23139" t="s">
        <v>22046</v>
      </c>
    </row>
    <row r="23140" spans="1:1">
      <c r="A23140" t="s">
        <v>22047</v>
      </c>
    </row>
    <row r="23141" spans="1:1">
      <c r="A23141" t="s">
        <v>22048</v>
      </c>
    </row>
    <row r="23142" spans="1:1">
      <c r="A23142" t="s">
        <v>22049</v>
      </c>
    </row>
    <row r="23143" spans="1:1">
      <c r="A23143" t="s">
        <v>22050</v>
      </c>
    </row>
    <row r="23144" spans="1:1">
      <c r="A23144" t="s">
        <v>22051</v>
      </c>
    </row>
    <row r="23145" spans="1:1">
      <c r="A23145" t="s">
        <v>22052</v>
      </c>
    </row>
    <row r="23146" spans="1:1">
      <c r="A23146" t="s">
        <v>22053</v>
      </c>
    </row>
    <row r="23147" spans="1:1">
      <c r="A23147" t="s">
        <v>22054</v>
      </c>
    </row>
    <row r="23148" spans="1:1">
      <c r="A23148" t="s">
        <v>22055</v>
      </c>
    </row>
    <row r="23149" spans="1:1">
      <c r="A23149" t="s">
        <v>22056</v>
      </c>
    </row>
    <row r="23150" spans="1:1">
      <c r="A23150" t="s">
        <v>22057</v>
      </c>
    </row>
    <row r="23151" spans="1:1">
      <c r="A23151" t="s">
        <v>22058</v>
      </c>
    </row>
    <row r="23152" spans="1:1">
      <c r="A23152" t="s">
        <v>22059</v>
      </c>
    </row>
    <row r="23153" spans="1:1">
      <c r="A23153" s="1" t="s">
        <v>22060</v>
      </c>
    </row>
    <row r="23154" spans="1:1">
      <c r="A23154" t="s">
        <v>22061</v>
      </c>
    </row>
    <row r="23155" spans="1:1">
      <c r="A23155" s="1" t="s">
        <v>22062</v>
      </c>
    </row>
    <row r="23156" spans="1:1">
      <c r="A23156" t="s">
        <v>22063</v>
      </c>
    </row>
    <row r="23157" spans="1:1">
      <c r="A23157" s="1" t="s">
        <v>22064</v>
      </c>
    </row>
    <row r="23158" spans="1:1">
      <c r="A23158" t="s">
        <v>22065</v>
      </c>
    </row>
    <row r="23159" spans="1:1">
      <c r="A23159" s="1" t="s">
        <v>22066</v>
      </c>
    </row>
    <row r="23160" spans="1:1">
      <c r="A23160" t="s">
        <v>22067</v>
      </c>
    </row>
    <row r="23161" spans="1:1">
      <c r="A23161" t="s">
        <v>22068</v>
      </c>
    </row>
    <row r="23162" spans="1:1">
      <c r="A23162" t="s">
        <v>22069</v>
      </c>
    </row>
    <row r="23163" spans="1:1">
      <c r="A23163" t="s">
        <v>22070</v>
      </c>
    </row>
    <row r="23164" spans="1:1">
      <c r="A23164" s="1" t="s">
        <v>22071</v>
      </c>
    </row>
    <row r="23165" spans="1:1">
      <c r="A23165" t="s">
        <v>22072</v>
      </c>
    </row>
    <row r="23166" spans="1:1">
      <c r="A23166" t="s">
        <v>16751</v>
      </c>
    </row>
    <row r="23167" spans="1:1">
      <c r="A23167" s="1" t="s">
        <v>22073</v>
      </c>
    </row>
    <row r="23168" spans="1:1">
      <c r="A23168" t="s">
        <v>22074</v>
      </c>
    </row>
    <row r="23169" spans="1:1">
      <c r="A23169" t="s">
        <v>22075</v>
      </c>
    </row>
    <row r="23170" spans="1:1">
      <c r="A23170" t="s">
        <v>22076</v>
      </c>
    </row>
    <row r="23171" spans="1:1">
      <c r="A23171" s="1" t="s">
        <v>22077</v>
      </c>
    </row>
    <row r="23172" spans="1:1">
      <c r="A23172" s="1" t="s">
        <v>22078</v>
      </c>
    </row>
    <row r="23173" spans="1:1">
      <c r="A23173" t="s">
        <v>22079</v>
      </c>
    </row>
    <row r="23174" spans="1:1">
      <c r="A23174" t="s">
        <v>22080</v>
      </c>
    </row>
    <row r="23175" spans="1:1">
      <c r="A23175" t="s">
        <v>22081</v>
      </c>
    </row>
    <row r="23176" spans="1:1">
      <c r="A23176" t="s">
        <v>22082</v>
      </c>
    </row>
    <row r="23177" spans="1:1">
      <c r="A23177" t="s">
        <v>22083</v>
      </c>
    </row>
    <row r="23178" spans="1:1">
      <c r="A23178" t="s">
        <v>22084</v>
      </c>
    </row>
    <row r="23179" spans="1:1">
      <c r="A23179" t="s">
        <v>22085</v>
      </c>
    </row>
    <row r="23180" spans="1:1">
      <c r="A23180" t="s">
        <v>16751</v>
      </c>
    </row>
    <row r="23181" spans="1:1">
      <c r="A23181" t="s">
        <v>22086</v>
      </c>
    </row>
    <row r="23182" spans="1:1">
      <c r="A23182" s="1" t="s">
        <v>22087</v>
      </c>
    </row>
    <row r="23183" spans="1:1">
      <c r="A23183" t="s">
        <v>22088</v>
      </c>
    </row>
    <row r="23184" spans="1:1">
      <c r="A23184" t="s">
        <v>22089</v>
      </c>
    </row>
    <row r="23185" spans="1:1">
      <c r="A23185" t="s">
        <v>22090</v>
      </c>
    </row>
    <row r="23186" spans="1:1">
      <c r="A23186" t="s">
        <v>22091</v>
      </c>
    </row>
    <row r="23187" spans="1:1">
      <c r="A23187" t="s">
        <v>22092</v>
      </c>
    </row>
    <row r="23188" spans="1:1">
      <c r="A23188" t="s">
        <v>22093</v>
      </c>
    </row>
    <row r="23189" spans="1:1">
      <c r="A23189" t="s">
        <v>22094</v>
      </c>
    </row>
    <row r="23190" spans="1:1">
      <c r="A23190" t="s">
        <v>22095</v>
      </c>
    </row>
    <row r="23191" spans="1:1">
      <c r="A23191" t="s">
        <v>22096</v>
      </c>
    </row>
    <row r="23192" spans="1:1">
      <c r="A23192" t="s">
        <v>22097</v>
      </c>
    </row>
    <row r="23193" spans="1:1">
      <c r="A23193" t="s">
        <v>22098</v>
      </c>
    </row>
    <row r="23194" spans="1:1">
      <c r="A23194" t="s">
        <v>22099</v>
      </c>
    </row>
    <row r="23195" spans="1:1">
      <c r="A23195" t="s">
        <v>22100</v>
      </c>
    </row>
    <row r="23196" spans="1:1">
      <c r="A23196" t="s">
        <v>22101</v>
      </c>
    </row>
    <row r="23197" spans="1:1">
      <c r="A23197" t="s">
        <v>22102</v>
      </c>
    </row>
    <row r="23198" spans="1:1">
      <c r="A23198" t="s">
        <v>22103</v>
      </c>
    </row>
    <row r="23199" spans="1:1">
      <c r="A23199" t="s">
        <v>22104</v>
      </c>
    </row>
    <row r="23200" spans="1:1">
      <c r="A23200" t="s">
        <v>22105</v>
      </c>
    </row>
    <row r="23201" spans="1:1">
      <c r="A23201" t="s">
        <v>22106</v>
      </c>
    </row>
    <row r="23202" spans="1:1">
      <c r="A23202" t="s">
        <v>22107</v>
      </c>
    </row>
    <row r="23203" spans="1:1">
      <c r="A23203" s="1" t="s">
        <v>22108</v>
      </c>
    </row>
    <row r="23204" spans="1:1">
      <c r="A23204" s="1" t="s">
        <v>22109</v>
      </c>
    </row>
    <row r="23205" spans="1:1">
      <c r="A23205" s="1" t="s">
        <v>22110</v>
      </c>
    </row>
    <row r="23206" spans="1:1">
      <c r="A23206" t="s">
        <v>22111</v>
      </c>
    </row>
    <row r="23207" spans="1:1">
      <c r="A23207" t="s">
        <v>16751</v>
      </c>
    </row>
    <row r="23208" spans="1:1">
      <c r="A23208" s="1" t="s">
        <v>22112</v>
      </c>
    </row>
    <row r="23209" spans="1:1">
      <c r="A23209" t="s">
        <v>22113</v>
      </c>
    </row>
    <row r="23210" spans="1:1">
      <c r="A23210" t="s">
        <v>22114</v>
      </c>
    </row>
    <row r="23211" spans="1:1">
      <c r="A23211" t="s">
        <v>16751</v>
      </c>
    </row>
    <row r="23212" spans="1:1">
      <c r="A23212" s="1" t="s">
        <v>22115</v>
      </c>
    </row>
    <row r="23213" spans="1:1">
      <c r="A23213" s="1" t="s">
        <v>22116</v>
      </c>
    </row>
    <row r="23214" spans="1:1">
      <c r="A23214" s="1" t="s">
        <v>22117</v>
      </c>
    </row>
    <row r="23215" spans="1:1">
      <c r="A23215" s="1" t="s">
        <v>22118</v>
      </c>
    </row>
    <row r="23216" spans="1:1">
      <c r="A23216" s="1" t="s">
        <v>22119</v>
      </c>
    </row>
    <row r="23217" spans="1:1">
      <c r="A23217" s="1" t="s">
        <v>22120</v>
      </c>
    </row>
    <row r="23218" spans="1:1">
      <c r="A23218" s="1" t="s">
        <v>22121</v>
      </c>
    </row>
    <row r="23219" spans="1:1">
      <c r="A23219" t="s">
        <v>22122</v>
      </c>
    </row>
    <row r="23220" spans="1:1">
      <c r="A23220" t="s">
        <v>22123</v>
      </c>
    </row>
    <row r="23221" spans="1:1">
      <c r="A23221" t="s">
        <v>22124</v>
      </c>
    </row>
    <row r="23222" spans="1:1">
      <c r="A23222" t="s">
        <v>22125</v>
      </c>
    </row>
    <row r="23223" spans="1:1">
      <c r="A23223" t="s">
        <v>22126</v>
      </c>
    </row>
    <row r="23224" spans="1:1">
      <c r="A23224" t="s">
        <v>22127</v>
      </c>
    </row>
    <row r="23225" spans="1:1">
      <c r="A23225" t="s">
        <v>22128</v>
      </c>
    </row>
    <row r="23226" spans="1:1">
      <c r="A23226" s="1" t="s">
        <v>22129</v>
      </c>
    </row>
    <row r="23227" spans="1:1">
      <c r="A23227" t="s">
        <v>22130</v>
      </c>
    </row>
    <row r="23228" spans="1:1">
      <c r="A23228" s="1" t="s">
        <v>22131</v>
      </c>
    </row>
    <row r="23229" spans="1:1">
      <c r="A23229" s="1" t="s">
        <v>22132</v>
      </c>
    </row>
    <row r="23230" spans="1:1">
      <c r="A23230" t="s">
        <v>22133</v>
      </c>
    </row>
    <row r="23231" spans="1:1">
      <c r="A23231" t="s">
        <v>22134</v>
      </c>
    </row>
    <row r="23232" spans="1:1">
      <c r="A23232" t="s">
        <v>22135</v>
      </c>
    </row>
    <row r="23233" spans="1:1">
      <c r="A23233" t="s">
        <v>16751</v>
      </c>
    </row>
    <row r="23234" spans="1:1">
      <c r="A23234" t="s">
        <v>22136</v>
      </c>
    </row>
    <row r="23235" spans="1:1">
      <c r="A23235" s="1" t="s">
        <v>22137</v>
      </c>
    </row>
    <row r="23236" spans="1:1">
      <c r="A23236" s="1" t="s">
        <v>22138</v>
      </c>
    </row>
    <row r="23237" spans="1:1">
      <c r="A23237" s="1" t="s">
        <v>22139</v>
      </c>
    </row>
    <row r="23238" spans="1:1">
      <c r="A23238" t="s">
        <v>22140</v>
      </c>
    </row>
    <row r="23239" spans="1:1">
      <c r="A23239" s="1" t="s">
        <v>22141</v>
      </c>
    </row>
    <row r="23240" spans="1:1">
      <c r="A23240" t="s">
        <v>16751</v>
      </c>
    </row>
    <row r="23241" spans="1:1">
      <c r="A23241" t="s">
        <v>22142</v>
      </c>
    </row>
    <row r="23242" spans="1:1">
      <c r="A23242" s="1" t="s">
        <v>22143</v>
      </c>
    </row>
    <row r="23243" spans="1:1">
      <c r="A23243" s="1" t="s">
        <v>22144</v>
      </c>
    </row>
    <row r="23244" spans="1:1">
      <c r="A23244" s="1" t="s">
        <v>22145</v>
      </c>
    </row>
    <row r="23245" spans="1:1">
      <c r="A23245" s="1" t="s">
        <v>22146</v>
      </c>
    </row>
    <row r="23246" spans="1:1">
      <c r="A23246" t="s">
        <v>22147</v>
      </c>
    </row>
    <row r="23247" spans="1:1">
      <c r="A23247" t="s">
        <v>22148</v>
      </c>
    </row>
    <row r="23248" spans="1:1">
      <c r="A23248" t="s">
        <v>22149</v>
      </c>
    </row>
    <row r="23249" spans="1:1">
      <c r="A23249" t="s">
        <v>22150</v>
      </c>
    </row>
    <row r="23250" spans="1:1">
      <c r="A23250" t="s">
        <v>22151</v>
      </c>
    </row>
    <row r="23251" spans="1:1">
      <c r="A23251" t="s">
        <v>22152</v>
      </c>
    </row>
    <row r="23252" spans="1:1">
      <c r="A23252" t="s">
        <v>22153</v>
      </c>
    </row>
    <row r="23253" spans="1:1">
      <c r="A23253" t="s">
        <v>22154</v>
      </c>
    </row>
    <row r="23254" spans="1:1">
      <c r="A23254" t="s">
        <v>16751</v>
      </c>
    </row>
    <row r="23255" spans="1:1">
      <c r="A23255" t="s">
        <v>22155</v>
      </c>
    </row>
    <row r="23256" spans="1:1">
      <c r="A23256" s="1" t="s">
        <v>22156</v>
      </c>
    </row>
    <row r="23257" spans="1:1">
      <c r="A23257" t="s">
        <v>22157</v>
      </c>
    </row>
    <row r="23258" spans="1:1">
      <c r="A23258" t="s">
        <v>16751</v>
      </c>
    </row>
    <row r="23259" spans="1:1">
      <c r="A23259" s="1" t="s">
        <v>22158</v>
      </c>
    </row>
    <row r="23260" spans="1:1">
      <c r="A23260" t="s">
        <v>22159</v>
      </c>
    </row>
    <row r="23261" spans="1:1">
      <c r="A23261" s="1" t="s">
        <v>22160</v>
      </c>
    </row>
    <row r="23262" spans="1:1">
      <c r="A23262" t="s">
        <v>22161</v>
      </c>
    </row>
    <row r="23263" spans="1:1">
      <c r="A23263" t="s">
        <v>22162</v>
      </c>
    </row>
    <row r="23264" spans="1:1">
      <c r="A23264" t="s">
        <v>16751</v>
      </c>
    </row>
    <row r="23265" spans="1:1">
      <c r="A23265" s="1" t="s">
        <v>22163</v>
      </c>
    </row>
    <row r="23266" spans="1:1">
      <c r="A23266" t="s">
        <v>22164</v>
      </c>
    </row>
    <row r="23267" spans="1:1">
      <c r="A23267" s="1" t="s">
        <v>22165</v>
      </c>
    </row>
    <row r="23268" spans="1:1">
      <c r="A23268" t="s">
        <v>22166</v>
      </c>
    </row>
    <row r="23269" spans="1:1">
      <c r="A23269" t="s">
        <v>16751</v>
      </c>
    </row>
    <row r="23270" spans="1:1">
      <c r="A23270" s="1" t="s">
        <v>22167</v>
      </c>
    </row>
    <row r="23271" spans="1:1">
      <c r="A23271" t="s">
        <v>22168</v>
      </c>
    </row>
    <row r="23272" spans="1:1">
      <c r="A23272" t="s">
        <v>16751</v>
      </c>
    </row>
    <row r="23273" spans="1:1">
      <c r="A23273" s="1" t="s">
        <v>22169</v>
      </c>
    </row>
    <row r="23274" spans="1:1">
      <c r="A23274" t="s">
        <v>22170</v>
      </c>
    </row>
    <row r="23275" spans="1:1">
      <c r="A23275" t="s">
        <v>22171</v>
      </c>
    </row>
    <row r="23276" spans="1:1">
      <c r="A23276" t="s">
        <v>22172</v>
      </c>
    </row>
    <row r="23277" spans="1:1">
      <c r="A23277" s="1" t="s">
        <v>22173</v>
      </c>
    </row>
    <row r="23278" spans="1:1">
      <c r="A23278" t="s">
        <v>22174</v>
      </c>
    </row>
    <row r="23279" spans="1:1">
      <c r="A23279" t="s">
        <v>22175</v>
      </c>
    </row>
    <row r="23280" spans="1:1">
      <c r="A23280" t="s">
        <v>16751</v>
      </c>
    </row>
    <row r="23281" spans="1:1">
      <c r="A23281" s="1" t="s">
        <v>22176</v>
      </c>
    </row>
    <row r="23282" spans="1:1">
      <c r="A23282" t="s">
        <v>22177</v>
      </c>
    </row>
    <row r="23283" spans="1:1">
      <c r="A23283" t="s">
        <v>22178</v>
      </c>
    </row>
    <row r="23284" spans="1:1">
      <c r="A23284" t="s">
        <v>16751</v>
      </c>
    </row>
    <row r="23285" spans="1:1">
      <c r="A23285" s="1" t="s">
        <v>22179</v>
      </c>
    </row>
    <row r="23286" spans="1:1">
      <c r="A23286" t="s">
        <v>22180</v>
      </c>
    </row>
    <row r="23287" spans="1:1">
      <c r="A23287" t="s">
        <v>22181</v>
      </c>
    </row>
    <row r="23288" spans="1:1">
      <c r="A23288" t="s">
        <v>22182</v>
      </c>
    </row>
    <row r="23289" spans="1:1">
      <c r="A23289" t="s">
        <v>22183</v>
      </c>
    </row>
    <row r="23290" spans="1:1">
      <c r="A23290" t="s">
        <v>22184</v>
      </c>
    </row>
    <row r="23291" spans="1:1">
      <c r="A23291" t="s">
        <v>22185</v>
      </c>
    </row>
    <row r="23292" spans="1:1">
      <c r="A23292" t="s">
        <v>22186</v>
      </c>
    </row>
    <row r="23293" spans="1:1">
      <c r="A23293" t="s">
        <v>22187</v>
      </c>
    </row>
    <row r="23294" spans="1:1">
      <c r="A23294" t="s">
        <v>22188</v>
      </c>
    </row>
    <row r="23295" spans="1:1">
      <c r="A23295" t="s">
        <v>16751</v>
      </c>
    </row>
    <row r="23296" spans="1:1">
      <c r="A23296" t="s">
        <v>22189</v>
      </c>
    </row>
    <row r="23297" spans="1:1">
      <c r="A23297" s="1" t="s">
        <v>22190</v>
      </c>
    </row>
    <row r="23298" spans="1:1">
      <c r="A23298" t="s">
        <v>22191</v>
      </c>
    </row>
    <row r="23299" spans="1:1">
      <c r="A23299" t="s">
        <v>22192</v>
      </c>
    </row>
    <row r="23300" spans="1:1">
      <c r="A23300" t="s">
        <v>22193</v>
      </c>
    </row>
    <row r="23301" spans="1:1">
      <c r="A23301" t="s">
        <v>22194</v>
      </c>
    </row>
    <row r="23302" spans="1:1">
      <c r="A23302" t="s">
        <v>22195</v>
      </c>
    </row>
    <row r="23303" spans="1:1">
      <c r="A23303" t="s">
        <v>22196</v>
      </c>
    </row>
    <row r="23304" spans="1:1">
      <c r="A23304" t="s">
        <v>22197</v>
      </c>
    </row>
    <row r="23305" spans="1:1">
      <c r="A23305" t="s">
        <v>22198</v>
      </c>
    </row>
    <row r="23306" spans="1:1">
      <c r="A23306" t="s">
        <v>22199</v>
      </c>
    </row>
    <row r="23307" spans="1:1">
      <c r="A23307" t="s">
        <v>22200</v>
      </c>
    </row>
    <row r="23308" spans="1:1">
      <c r="A23308" t="s">
        <v>22201</v>
      </c>
    </row>
    <row r="23309" spans="1:1">
      <c r="A23309" t="s">
        <v>22202</v>
      </c>
    </row>
    <row r="23310" spans="1:1">
      <c r="A23310" t="s">
        <v>22203</v>
      </c>
    </row>
    <row r="23311" spans="1:1">
      <c r="A23311" t="s">
        <v>22204</v>
      </c>
    </row>
    <row r="23312" spans="1:1">
      <c r="A23312" s="1" t="s">
        <v>22205</v>
      </c>
    </row>
    <row r="23313" spans="1:1">
      <c r="A23313" t="s">
        <v>22206</v>
      </c>
    </row>
    <row r="23314" spans="1:1">
      <c r="A23314" t="s">
        <v>22207</v>
      </c>
    </row>
    <row r="23315" spans="1:1">
      <c r="A23315" t="s">
        <v>22208</v>
      </c>
    </row>
    <row r="23316" spans="1:1">
      <c r="A23316" t="s">
        <v>22209</v>
      </c>
    </row>
    <row r="23317" spans="1:1">
      <c r="A23317" t="s">
        <v>22210</v>
      </c>
    </row>
    <row r="23318" spans="1:1">
      <c r="A23318" t="s">
        <v>16751</v>
      </c>
    </row>
    <row r="23319" spans="1:1">
      <c r="A23319" s="1" t="s">
        <v>22211</v>
      </c>
    </row>
    <row r="23320" spans="1:1">
      <c r="A23320" t="s">
        <v>22212</v>
      </c>
    </row>
    <row r="23321" spans="1:1">
      <c r="A23321" t="s">
        <v>22213</v>
      </c>
    </row>
    <row r="23322" spans="1:1">
      <c r="A23322" t="s">
        <v>16751</v>
      </c>
    </row>
    <row r="23323" spans="1:1">
      <c r="A23323" s="1" t="s">
        <v>22214</v>
      </c>
    </row>
    <row r="23324" spans="1:1">
      <c r="A23324" t="s">
        <v>22215</v>
      </c>
    </row>
    <row r="23325" spans="1:1">
      <c r="A23325" t="s">
        <v>22216</v>
      </c>
    </row>
    <row r="23326" spans="1:1">
      <c r="A23326" s="1" t="s">
        <v>22217</v>
      </c>
    </row>
    <row r="23327" spans="1:1">
      <c r="A23327" t="s">
        <v>22218</v>
      </c>
    </row>
    <row r="23328" spans="1:1">
      <c r="A23328" t="s">
        <v>22219</v>
      </c>
    </row>
    <row r="23329" spans="1:1">
      <c r="A23329" t="s">
        <v>22220</v>
      </c>
    </row>
    <row r="23330" spans="1:1">
      <c r="A23330" t="s">
        <v>22221</v>
      </c>
    </row>
    <row r="23331" spans="1:1">
      <c r="A23331" t="s">
        <v>22222</v>
      </c>
    </row>
    <row r="23332" spans="1:1">
      <c r="A23332" t="s">
        <v>22223</v>
      </c>
    </row>
    <row r="23333" spans="1:1">
      <c r="A23333" s="1" t="s">
        <v>22224</v>
      </c>
    </row>
    <row r="23334" spans="1:1">
      <c r="A23334" t="s">
        <v>22225</v>
      </c>
    </row>
    <row r="23335" spans="1:1">
      <c r="A23335" t="s">
        <v>22226</v>
      </c>
    </row>
    <row r="23336" spans="1:1">
      <c r="A23336" t="s">
        <v>22227</v>
      </c>
    </row>
    <row r="23337" spans="1:1">
      <c r="A23337" t="s">
        <v>22228</v>
      </c>
    </row>
    <row r="23338" spans="1:1">
      <c r="A23338" t="s">
        <v>22229</v>
      </c>
    </row>
    <row r="23339" spans="1:1">
      <c r="A23339" t="s">
        <v>22230</v>
      </c>
    </row>
    <row r="23340" spans="1:1">
      <c r="A23340" t="s">
        <v>22231</v>
      </c>
    </row>
    <row r="23341" spans="1:1">
      <c r="A23341" t="s">
        <v>22232</v>
      </c>
    </row>
    <row r="23342" spans="1:1">
      <c r="A23342" t="s">
        <v>22233</v>
      </c>
    </row>
    <row r="23343" spans="1:1">
      <c r="A23343" t="s">
        <v>22234</v>
      </c>
    </row>
    <row r="23344" spans="1:1">
      <c r="A23344" t="s">
        <v>16751</v>
      </c>
    </row>
    <row r="23345" spans="1:1">
      <c r="A23345" s="1" t="s">
        <v>22235</v>
      </c>
    </row>
    <row r="23346" spans="1:1">
      <c r="A23346" t="s">
        <v>22236</v>
      </c>
    </row>
    <row r="23347" spans="1:1">
      <c r="A23347" t="s">
        <v>22237</v>
      </c>
    </row>
    <row r="23348" spans="1:1">
      <c r="A23348" t="s">
        <v>22238</v>
      </c>
    </row>
    <row r="23349" spans="1:1">
      <c r="A23349" t="s">
        <v>17609</v>
      </c>
    </row>
    <row r="23350" spans="1:1">
      <c r="A23350" t="s">
        <v>22239</v>
      </c>
    </row>
    <row r="23351" spans="1:1">
      <c r="A23351" t="s">
        <v>22240</v>
      </c>
    </row>
    <row r="23352" spans="1:1">
      <c r="A23352" t="s">
        <v>22241</v>
      </c>
    </row>
    <row r="23353" spans="1:1">
      <c r="A23353" t="s">
        <v>22242</v>
      </c>
    </row>
    <row r="23354" spans="1:1">
      <c r="A23354" t="s">
        <v>22243</v>
      </c>
    </row>
    <row r="23355" spans="1:1">
      <c r="A23355" t="s">
        <v>22244</v>
      </c>
    </row>
    <row r="23356" spans="1:1">
      <c r="A23356" t="s">
        <v>22245</v>
      </c>
    </row>
    <row r="23357" spans="1:1">
      <c r="A23357" t="s">
        <v>22246</v>
      </c>
    </row>
    <row r="23358" spans="1:1">
      <c r="A23358" t="s">
        <v>22247</v>
      </c>
    </row>
    <row r="23359" spans="1:1">
      <c r="A23359" t="s">
        <v>17285</v>
      </c>
    </row>
    <row r="23360" spans="1:1">
      <c r="A23360" t="s">
        <v>22248</v>
      </c>
    </row>
    <row r="23361" spans="1:1">
      <c r="A23361" t="s">
        <v>22249</v>
      </c>
    </row>
    <row r="23362" spans="1:1">
      <c r="A23362" t="s">
        <v>22250</v>
      </c>
    </row>
    <row r="23363" spans="1:1">
      <c r="A23363" t="s">
        <v>22251</v>
      </c>
    </row>
    <row r="23364" spans="1:1">
      <c r="A23364" s="1" t="s">
        <v>22252</v>
      </c>
    </row>
    <row r="23365" spans="1:1">
      <c r="A23365" t="s">
        <v>22253</v>
      </c>
    </row>
    <row r="23366" spans="1:1">
      <c r="A23366" t="s">
        <v>22254</v>
      </c>
    </row>
    <row r="23367" spans="1:1">
      <c r="A23367" t="s">
        <v>22255</v>
      </c>
    </row>
    <row r="23368" spans="1:1">
      <c r="A23368" t="s">
        <v>22256</v>
      </c>
    </row>
    <row r="23369" spans="1:1">
      <c r="A23369" t="s">
        <v>22257</v>
      </c>
    </row>
    <row r="23370" spans="1:1">
      <c r="A23370" t="s">
        <v>22258</v>
      </c>
    </row>
    <row r="23371" spans="1:1">
      <c r="A23371" t="s">
        <v>22259</v>
      </c>
    </row>
    <row r="23372" spans="1:1">
      <c r="A23372" t="s">
        <v>22260</v>
      </c>
    </row>
    <row r="23373" spans="1:1">
      <c r="A23373" t="s">
        <v>22261</v>
      </c>
    </row>
    <row r="23374" spans="1:1">
      <c r="A23374" t="s">
        <v>22262</v>
      </c>
    </row>
    <row r="23375" spans="1:1">
      <c r="A23375" t="s">
        <v>22263</v>
      </c>
    </row>
    <row r="23376" spans="1:1">
      <c r="A23376" t="s">
        <v>22264</v>
      </c>
    </row>
    <row r="23377" spans="1:1">
      <c r="A23377" t="s">
        <v>22265</v>
      </c>
    </row>
    <row r="23378" spans="1:1">
      <c r="A23378" t="s">
        <v>22266</v>
      </c>
    </row>
    <row r="23379" spans="1:1">
      <c r="A23379" t="s">
        <v>22267</v>
      </c>
    </row>
    <row r="23380" spans="1:1">
      <c r="A23380" t="s">
        <v>22268</v>
      </c>
    </row>
    <row r="23381" spans="1:1">
      <c r="A23381" t="s">
        <v>22269</v>
      </c>
    </row>
    <row r="23382" spans="1:1">
      <c r="A23382" t="s">
        <v>22270</v>
      </c>
    </row>
    <row r="23383" spans="1:1">
      <c r="A23383" t="s">
        <v>22271</v>
      </c>
    </row>
    <row r="23384" spans="1:1">
      <c r="A23384" t="s">
        <v>22272</v>
      </c>
    </row>
    <row r="23385" spans="1:1">
      <c r="A23385" t="s">
        <v>22273</v>
      </c>
    </row>
    <row r="23386" spans="1:1">
      <c r="A23386" t="s">
        <v>22274</v>
      </c>
    </row>
    <row r="23387" spans="1:1">
      <c r="A23387" t="s">
        <v>22275</v>
      </c>
    </row>
    <row r="23388" spans="1:1">
      <c r="A23388" t="s">
        <v>22276</v>
      </c>
    </row>
    <row r="23389" spans="1:1">
      <c r="A23389" s="1" t="s">
        <v>22277</v>
      </c>
    </row>
    <row r="23390" spans="1:1">
      <c r="A23390" t="s">
        <v>22278</v>
      </c>
    </row>
    <row r="23391" spans="1:1">
      <c r="A23391" t="s">
        <v>22279</v>
      </c>
    </row>
    <row r="23392" spans="1:1">
      <c r="A23392" t="s">
        <v>22280</v>
      </c>
    </row>
    <row r="23393" spans="1:1">
      <c r="A23393" t="s">
        <v>22281</v>
      </c>
    </row>
    <row r="23394" spans="1:1">
      <c r="A23394" t="s">
        <v>22282</v>
      </c>
    </row>
    <row r="23395" spans="1:1">
      <c r="A23395" t="s">
        <v>22283</v>
      </c>
    </row>
    <row r="23396" spans="1:1">
      <c r="A23396" t="s">
        <v>22284</v>
      </c>
    </row>
    <row r="23397" spans="1:1">
      <c r="A23397" t="s">
        <v>22285</v>
      </c>
    </row>
    <row r="23398" spans="1:1">
      <c r="A23398" t="s">
        <v>22286</v>
      </c>
    </row>
    <row r="23399" spans="1:1">
      <c r="A23399" t="s">
        <v>22287</v>
      </c>
    </row>
    <row r="23400" spans="1:1">
      <c r="A23400" t="s">
        <v>22288</v>
      </c>
    </row>
    <row r="23401" spans="1:1">
      <c r="A23401" t="s">
        <v>22289</v>
      </c>
    </row>
    <row r="23402" spans="1:1">
      <c r="A23402" t="s">
        <v>22290</v>
      </c>
    </row>
    <row r="23403" spans="1:1">
      <c r="A23403" t="s">
        <v>22291</v>
      </c>
    </row>
    <row r="23404" spans="1:1">
      <c r="A23404" t="s">
        <v>22292</v>
      </c>
    </row>
    <row r="23405" spans="1:1">
      <c r="A23405" t="s">
        <v>22293</v>
      </c>
    </row>
    <row r="23406" spans="1:1">
      <c r="A23406" t="s">
        <v>22294</v>
      </c>
    </row>
    <row r="23407" spans="1:1">
      <c r="A23407" t="s">
        <v>22295</v>
      </c>
    </row>
    <row r="23408" spans="1:1">
      <c r="A23408" t="s">
        <v>22296</v>
      </c>
    </row>
    <row r="23409" spans="1:1">
      <c r="A23409" t="s">
        <v>22297</v>
      </c>
    </row>
    <row r="23410" spans="1:1">
      <c r="A23410" t="s">
        <v>22298</v>
      </c>
    </row>
    <row r="23411" spans="1:1">
      <c r="A23411" s="1" t="s">
        <v>22299</v>
      </c>
    </row>
    <row r="23412" spans="1:1">
      <c r="A23412" t="s">
        <v>22300</v>
      </c>
    </row>
    <row r="23413" spans="1:1">
      <c r="A23413" s="1" t="s">
        <v>22301</v>
      </c>
    </row>
    <row r="23414" spans="1:1">
      <c r="A23414" t="s">
        <v>22302</v>
      </c>
    </row>
    <row r="23415" spans="1:1">
      <c r="A23415" t="s">
        <v>22303</v>
      </c>
    </row>
    <row r="23416" spans="1:1">
      <c r="A23416" s="1" t="s">
        <v>22304</v>
      </c>
    </row>
    <row r="23417" spans="1:1">
      <c r="A23417" t="s">
        <v>22305</v>
      </c>
    </row>
    <row r="23418" spans="1:1">
      <c r="A23418" t="s">
        <v>22306</v>
      </c>
    </row>
    <row r="23419" spans="1:1">
      <c r="A23419" t="s">
        <v>22307</v>
      </c>
    </row>
    <row r="23420" spans="1:1">
      <c r="A23420" t="s">
        <v>16751</v>
      </c>
    </row>
    <row r="23421" spans="1:1">
      <c r="A23421" t="s">
        <v>22308</v>
      </c>
    </row>
    <row r="23422" spans="1:1">
      <c r="A23422" s="1" t="s">
        <v>22309</v>
      </c>
    </row>
    <row r="23423" spans="1:1">
      <c r="A23423" t="s">
        <v>22310</v>
      </c>
    </row>
    <row r="23424" spans="1:1">
      <c r="A23424" t="s">
        <v>16751</v>
      </c>
    </row>
    <row r="23425" spans="1:1">
      <c r="A23425" s="1" t="s">
        <v>22311</v>
      </c>
    </row>
    <row r="23426" spans="1:1">
      <c r="A23426" t="s">
        <v>22312</v>
      </c>
    </row>
    <row r="23427" spans="1:1">
      <c r="A23427" t="s">
        <v>22313</v>
      </c>
    </row>
    <row r="23428" spans="1:1">
      <c r="A23428" t="s">
        <v>22314</v>
      </c>
    </row>
    <row r="23429" spans="1:1">
      <c r="A23429" s="1" t="s">
        <v>22315</v>
      </c>
    </row>
    <row r="23430" spans="1:1">
      <c r="A23430" t="s">
        <v>22316</v>
      </c>
    </row>
    <row r="23431" spans="1:1">
      <c r="A23431" t="s">
        <v>22317</v>
      </c>
    </row>
    <row r="23432" spans="1:1">
      <c r="A23432" t="s">
        <v>16751</v>
      </c>
    </row>
    <row r="23433" spans="1:1">
      <c r="A23433" s="1" t="s">
        <v>22318</v>
      </c>
    </row>
    <row r="23434" spans="1:1">
      <c r="A23434" t="s">
        <v>22319</v>
      </c>
    </row>
    <row r="23435" spans="1:1">
      <c r="A23435" t="s">
        <v>22320</v>
      </c>
    </row>
    <row r="23436" spans="1:1">
      <c r="A23436" t="s">
        <v>16751</v>
      </c>
    </row>
    <row r="23437" spans="1:1">
      <c r="A23437" s="1" t="s">
        <v>22321</v>
      </c>
    </row>
    <row r="23438" spans="1:1">
      <c r="A23438" t="s">
        <v>22322</v>
      </c>
    </row>
    <row r="23439" spans="1:1">
      <c r="A23439" t="s">
        <v>16751</v>
      </c>
    </row>
    <row r="23440" spans="1:1">
      <c r="A23440" s="1" t="s">
        <v>22323</v>
      </c>
    </row>
    <row r="23441" spans="1:1">
      <c r="A23441" t="s">
        <v>22324</v>
      </c>
    </row>
    <row r="23442" spans="1:1">
      <c r="A23442" t="s">
        <v>22325</v>
      </c>
    </row>
    <row r="23443" spans="1:1">
      <c r="A23443" t="s">
        <v>22326</v>
      </c>
    </row>
    <row r="23444" spans="1:1">
      <c r="A23444" s="1" t="s">
        <v>22327</v>
      </c>
    </row>
    <row r="23445" spans="1:1">
      <c r="A23445" t="s">
        <v>22328</v>
      </c>
    </row>
    <row r="23446" spans="1:1">
      <c r="A23446" t="s">
        <v>22329</v>
      </c>
    </row>
    <row r="23447" spans="1:1">
      <c r="A23447" t="s">
        <v>16751</v>
      </c>
    </row>
    <row r="23448" spans="1:1">
      <c r="A23448" s="1" t="s">
        <v>22330</v>
      </c>
    </row>
    <row r="23449" spans="1:1">
      <c r="A23449" t="s">
        <v>22331</v>
      </c>
    </row>
    <row r="23450" spans="1:1">
      <c r="A23450" t="s">
        <v>22332</v>
      </c>
    </row>
    <row r="23451" spans="1:1">
      <c r="A23451" t="s">
        <v>16751</v>
      </c>
    </row>
    <row r="23452" spans="1:1">
      <c r="A23452" s="1" t="s">
        <v>22333</v>
      </c>
    </row>
    <row r="23453" spans="1:1">
      <c r="A23453" t="s">
        <v>22334</v>
      </c>
    </row>
    <row r="23454" spans="1:1">
      <c r="A23454" t="s">
        <v>16751</v>
      </c>
    </row>
    <row r="23455" spans="1:1">
      <c r="A23455" s="1" t="s">
        <v>22335</v>
      </c>
    </row>
    <row r="23456" spans="1:1">
      <c r="A23456" t="s">
        <v>16751</v>
      </c>
    </row>
    <row r="23457" spans="1:1">
      <c r="A23457" t="s">
        <v>22336</v>
      </c>
    </row>
    <row r="23458" spans="1:1">
      <c r="A23458" s="1" t="s">
        <v>22337</v>
      </c>
    </row>
    <row r="23459" spans="1:1">
      <c r="A23459" t="s">
        <v>22338</v>
      </c>
    </row>
    <row r="23460" spans="1:1">
      <c r="A23460" t="s">
        <v>22339</v>
      </c>
    </row>
    <row r="23461" spans="1:1">
      <c r="A23461" s="1" t="s">
        <v>22340</v>
      </c>
    </row>
    <row r="23462" spans="1:1">
      <c r="A23462" t="s">
        <v>16751</v>
      </c>
    </row>
    <row r="23463" spans="1:1">
      <c r="A23463" t="s">
        <v>22341</v>
      </c>
    </row>
    <row r="23464" spans="1:1">
      <c r="A23464" t="s">
        <v>22342</v>
      </c>
    </row>
    <row r="23465" spans="1:1">
      <c r="A23465" s="1" t="s">
        <v>22343</v>
      </c>
    </row>
    <row r="23466" spans="1:1">
      <c r="A23466" t="s">
        <v>22344</v>
      </c>
    </row>
    <row r="23467" spans="1:1">
      <c r="A23467" s="1" t="s">
        <v>22345</v>
      </c>
    </row>
    <row r="23468" spans="1:1">
      <c r="A23468" t="s">
        <v>16751</v>
      </c>
    </row>
    <row r="23469" spans="1:1">
      <c r="A23469" t="s">
        <v>22346</v>
      </c>
    </row>
    <row r="23470" spans="1:1">
      <c r="A23470" s="1" t="s">
        <v>22347</v>
      </c>
    </row>
    <row r="23471" spans="1:1">
      <c r="A23471" t="s">
        <v>16751</v>
      </c>
    </row>
    <row r="23472" spans="1:1">
      <c r="A23472" t="s">
        <v>22348</v>
      </c>
    </row>
    <row r="23473" spans="1:1">
      <c r="A23473" t="s">
        <v>22349</v>
      </c>
    </row>
    <row r="23474" spans="1:1">
      <c r="A23474" t="s">
        <v>22350</v>
      </c>
    </row>
    <row r="23475" spans="1:1">
      <c r="A23475" t="s">
        <v>22351</v>
      </c>
    </row>
    <row r="23476" spans="1:1">
      <c r="A23476" t="s">
        <v>22352</v>
      </c>
    </row>
    <row r="23477" spans="1:1">
      <c r="A23477" t="s">
        <v>22353</v>
      </c>
    </row>
    <row r="23478" spans="1:1">
      <c r="A23478" t="s">
        <v>22354</v>
      </c>
    </row>
    <row r="23479" spans="1:1">
      <c r="A23479" t="s">
        <v>22355</v>
      </c>
    </row>
    <row r="23480" spans="1:1">
      <c r="A23480" t="s">
        <v>22356</v>
      </c>
    </row>
    <row r="23481" spans="1:1">
      <c r="A23481" s="1" t="s">
        <v>22357</v>
      </c>
    </row>
    <row r="23482" spans="1:1">
      <c r="A23482" t="s">
        <v>22358</v>
      </c>
    </row>
    <row r="23483" spans="1:1">
      <c r="A23483" t="s">
        <v>22359</v>
      </c>
    </row>
    <row r="23484" spans="1:1">
      <c r="A23484" t="s">
        <v>22360</v>
      </c>
    </row>
    <row r="23485" spans="1:1">
      <c r="A23485" t="s">
        <v>22361</v>
      </c>
    </row>
    <row r="23486" spans="1:1">
      <c r="A23486" t="s">
        <v>22362</v>
      </c>
    </row>
    <row r="23487" spans="1:1">
      <c r="A23487" t="s">
        <v>22363</v>
      </c>
    </row>
    <row r="23488" spans="1:1">
      <c r="A23488" t="s">
        <v>22364</v>
      </c>
    </row>
    <row r="23489" spans="1:1">
      <c r="A23489" t="s">
        <v>22365</v>
      </c>
    </row>
    <row r="23490" spans="1:1">
      <c r="A23490" s="1" t="s">
        <v>22366</v>
      </c>
    </row>
    <row r="23491" spans="1:1">
      <c r="A23491" t="s">
        <v>16751</v>
      </c>
    </row>
    <row r="23492" spans="1:1">
      <c r="A23492" t="s">
        <v>22367</v>
      </c>
    </row>
    <row r="23493" spans="1:1">
      <c r="A23493" t="s">
        <v>22368</v>
      </c>
    </row>
    <row r="23494" spans="1:1">
      <c r="A23494" t="s">
        <v>22369</v>
      </c>
    </row>
    <row r="23495" spans="1:1">
      <c r="A23495" s="1" t="s">
        <v>22370</v>
      </c>
    </row>
    <row r="23496" spans="1:1">
      <c r="A23496" t="s">
        <v>16751</v>
      </c>
    </row>
    <row r="23497" spans="1:1">
      <c r="A23497" t="s">
        <v>22371</v>
      </c>
    </row>
    <row r="23498" spans="1:1">
      <c r="A23498" s="1" t="s">
        <v>22372</v>
      </c>
    </row>
    <row r="23499" spans="1:1">
      <c r="A23499" t="s">
        <v>22373</v>
      </c>
    </row>
    <row r="23500" spans="1:1">
      <c r="A23500" t="s">
        <v>22374</v>
      </c>
    </row>
    <row r="23501" spans="1:1">
      <c r="A23501" s="1" t="s">
        <v>22375</v>
      </c>
    </row>
    <row r="23502" spans="1:1">
      <c r="A23502" t="s">
        <v>16751</v>
      </c>
    </row>
    <row r="23503" spans="1:1">
      <c r="A23503" t="s">
        <v>22376</v>
      </c>
    </row>
    <row r="23504" spans="1:1">
      <c r="A23504" t="s">
        <v>22377</v>
      </c>
    </row>
    <row r="23505" spans="1:1">
      <c r="A23505" s="1" t="s">
        <v>22378</v>
      </c>
    </row>
    <row r="23506" spans="1:1">
      <c r="A23506" t="s">
        <v>22379</v>
      </c>
    </row>
    <row r="23507" spans="1:1">
      <c r="A23507" t="s">
        <v>22380</v>
      </c>
    </row>
    <row r="23508" spans="1:1">
      <c r="A23508" t="s">
        <v>22381</v>
      </c>
    </row>
    <row r="23509" spans="1:1">
      <c r="A23509" t="s">
        <v>22382</v>
      </c>
    </row>
    <row r="23510" spans="1:1">
      <c r="A23510" t="s">
        <v>22383</v>
      </c>
    </row>
    <row r="23511" spans="1:1">
      <c r="A23511" t="s">
        <v>22384</v>
      </c>
    </row>
    <row r="23512" spans="1:1">
      <c r="A23512" t="s">
        <v>17297</v>
      </c>
    </row>
    <row r="23513" spans="1:1">
      <c r="A23513" t="s">
        <v>22385</v>
      </c>
    </row>
    <row r="23514" spans="1:1">
      <c r="A23514" t="s">
        <v>22386</v>
      </c>
    </row>
    <row r="23515" spans="1:1">
      <c r="A23515" t="s">
        <v>22387</v>
      </c>
    </row>
    <row r="23516" spans="1:1">
      <c r="A23516" s="1" t="s">
        <v>22388</v>
      </c>
    </row>
    <row r="23517" spans="1:1">
      <c r="A23517" t="s">
        <v>16751</v>
      </c>
    </row>
    <row r="23518" spans="1:1">
      <c r="A23518" t="s">
        <v>22389</v>
      </c>
    </row>
    <row r="23519" spans="1:1">
      <c r="A23519" s="1" t="s">
        <v>22390</v>
      </c>
    </row>
    <row r="23520" spans="1:1">
      <c r="A23520" t="s">
        <v>22391</v>
      </c>
    </row>
    <row r="23521" spans="1:1">
      <c r="A23521" t="s">
        <v>16751</v>
      </c>
    </row>
    <row r="23522" spans="1:1">
      <c r="A23522" s="1" t="s">
        <v>22392</v>
      </c>
    </row>
    <row r="23523" spans="1:1">
      <c r="A23523" s="1" t="s">
        <v>22393</v>
      </c>
    </row>
    <row r="23524" spans="1:1">
      <c r="A23524" s="1" t="s">
        <v>22394</v>
      </c>
    </row>
    <row r="23525" spans="1:1">
      <c r="A23525" s="1" t="s">
        <v>22395</v>
      </c>
    </row>
    <row r="23526" spans="1:1">
      <c r="A23526" t="s">
        <v>22396</v>
      </c>
    </row>
    <row r="23527" spans="1:1">
      <c r="A23527" s="1" t="s">
        <v>22397</v>
      </c>
    </row>
    <row r="23528" spans="1:1">
      <c r="A23528" t="s">
        <v>22398</v>
      </c>
    </row>
    <row r="23529" spans="1:1">
      <c r="A23529" t="s">
        <v>22399</v>
      </c>
    </row>
    <row r="23530" spans="1:1">
      <c r="A23530" t="s">
        <v>22400</v>
      </c>
    </row>
    <row r="23531" spans="1:1">
      <c r="A23531" t="s">
        <v>22401</v>
      </c>
    </row>
    <row r="23532" spans="1:1">
      <c r="A23532" t="s">
        <v>22402</v>
      </c>
    </row>
    <row r="23533" spans="1:1">
      <c r="A23533" t="s">
        <v>22403</v>
      </c>
    </row>
    <row r="23534" spans="1:1">
      <c r="A23534" t="s">
        <v>22404</v>
      </c>
    </row>
    <row r="23535" spans="1:1">
      <c r="A23535" t="s">
        <v>16751</v>
      </c>
    </row>
    <row r="23536" spans="1:1">
      <c r="A23536" t="s">
        <v>22405</v>
      </c>
    </row>
    <row r="23537" spans="1:1">
      <c r="A23537" t="s">
        <v>22406</v>
      </c>
    </row>
    <row r="23538" spans="1:1">
      <c r="A23538" t="s">
        <v>22407</v>
      </c>
    </row>
    <row r="23539" spans="1:1">
      <c r="A23539" t="s">
        <v>22408</v>
      </c>
    </row>
    <row r="23540" spans="1:1">
      <c r="A23540" t="s">
        <v>22409</v>
      </c>
    </row>
    <row r="23541" spans="1:1">
      <c r="A23541" t="s">
        <v>22410</v>
      </c>
    </row>
    <row r="23542" spans="1:1">
      <c r="A23542" s="1" t="s">
        <v>22411</v>
      </c>
    </row>
    <row r="23543" spans="1:1">
      <c r="A23543" t="s">
        <v>22412</v>
      </c>
    </row>
    <row r="23544" spans="1:1">
      <c r="A23544" t="s">
        <v>22413</v>
      </c>
    </row>
    <row r="23545" spans="1:1">
      <c r="A23545" t="s">
        <v>22414</v>
      </c>
    </row>
    <row r="23546" spans="1:1">
      <c r="A23546" t="s">
        <v>22415</v>
      </c>
    </row>
    <row r="23547" spans="1:1">
      <c r="A23547" t="s">
        <v>22416</v>
      </c>
    </row>
    <row r="23548" spans="1:1">
      <c r="A23548" s="1" t="s">
        <v>22417</v>
      </c>
    </row>
    <row r="23549" spans="1:1">
      <c r="A23549" t="s">
        <v>22418</v>
      </c>
    </row>
    <row r="23550" spans="1:1">
      <c r="A23550" t="s">
        <v>22419</v>
      </c>
    </row>
    <row r="23551" spans="1:1">
      <c r="A23551" t="s">
        <v>22420</v>
      </c>
    </row>
    <row r="23552" spans="1:1">
      <c r="A23552" s="1" t="s">
        <v>22421</v>
      </c>
    </row>
    <row r="23553" spans="1:1">
      <c r="A23553" t="s">
        <v>22422</v>
      </c>
    </row>
    <row r="23554" spans="1:1">
      <c r="A23554" s="1" t="s">
        <v>22423</v>
      </c>
    </row>
    <row r="23555" spans="1:1">
      <c r="A23555" t="s">
        <v>22424</v>
      </c>
    </row>
    <row r="23556" spans="1:1">
      <c r="A23556" t="s">
        <v>22425</v>
      </c>
    </row>
    <row r="23557" spans="1:1">
      <c r="A23557" t="s">
        <v>22426</v>
      </c>
    </row>
    <row r="23558" spans="1:1">
      <c r="A23558" t="s">
        <v>22427</v>
      </c>
    </row>
    <row r="23559" spans="1:1">
      <c r="A23559" t="s">
        <v>22428</v>
      </c>
    </row>
    <row r="23560" spans="1:1">
      <c r="A23560" s="1" t="s">
        <v>22429</v>
      </c>
    </row>
    <row r="23561" spans="1:1">
      <c r="A23561" t="s">
        <v>22430</v>
      </c>
    </row>
    <row r="23562" spans="1:1">
      <c r="A23562" t="s">
        <v>22431</v>
      </c>
    </row>
    <row r="23563" spans="1:1">
      <c r="A23563" t="s">
        <v>22432</v>
      </c>
    </row>
    <row r="23564" spans="1:1">
      <c r="A23564" t="s">
        <v>22433</v>
      </c>
    </row>
    <row r="23565" spans="1:1">
      <c r="A23565" t="s">
        <v>22434</v>
      </c>
    </row>
    <row r="23566" spans="1:1">
      <c r="A23566" t="s">
        <v>22435</v>
      </c>
    </row>
    <row r="23567" spans="1:1">
      <c r="A23567" t="s">
        <v>22436</v>
      </c>
    </row>
    <row r="23568" spans="1:1">
      <c r="A23568" t="s">
        <v>22437</v>
      </c>
    </row>
    <row r="23569" spans="1:1">
      <c r="A23569" t="s">
        <v>22438</v>
      </c>
    </row>
    <row r="23570" spans="1:1">
      <c r="A23570" t="s">
        <v>22439</v>
      </c>
    </row>
    <row r="23571" spans="1:1">
      <c r="A23571" t="s">
        <v>22440</v>
      </c>
    </row>
    <row r="23572" spans="1:1">
      <c r="A23572" t="s">
        <v>22441</v>
      </c>
    </row>
    <row r="23573" spans="1:1">
      <c r="A23573" t="s">
        <v>22442</v>
      </c>
    </row>
    <row r="23574" spans="1:1">
      <c r="A23574" t="s">
        <v>22443</v>
      </c>
    </row>
    <row r="23575" spans="1:1">
      <c r="A23575" t="s">
        <v>22444</v>
      </c>
    </row>
    <row r="23576" spans="1:1">
      <c r="A23576" t="s">
        <v>22445</v>
      </c>
    </row>
    <row r="23577" spans="1:1">
      <c r="A23577" t="s">
        <v>22446</v>
      </c>
    </row>
    <row r="23578" spans="1:1">
      <c r="A23578" t="s">
        <v>22447</v>
      </c>
    </row>
    <row r="23579" spans="1:1">
      <c r="A23579" t="s">
        <v>22448</v>
      </c>
    </row>
    <row r="23580" spans="1:1">
      <c r="A23580" t="s">
        <v>22449</v>
      </c>
    </row>
    <row r="23581" spans="1:1">
      <c r="A23581" t="s">
        <v>22450</v>
      </c>
    </row>
    <row r="23582" spans="1:1">
      <c r="A23582" t="s">
        <v>22451</v>
      </c>
    </row>
    <row r="23583" spans="1:1">
      <c r="A23583" t="s">
        <v>22452</v>
      </c>
    </row>
    <row r="23584" spans="1:1">
      <c r="A23584" t="s">
        <v>22453</v>
      </c>
    </row>
    <row r="23585" spans="1:1">
      <c r="A23585" t="s">
        <v>22454</v>
      </c>
    </row>
    <row r="23586" spans="1:1">
      <c r="A23586" t="s">
        <v>22455</v>
      </c>
    </row>
    <row r="23587" spans="1:1">
      <c r="A23587" t="s">
        <v>22456</v>
      </c>
    </row>
    <row r="23588" spans="1:1">
      <c r="A23588" t="s">
        <v>22457</v>
      </c>
    </row>
    <row r="23589" spans="1:1">
      <c r="A23589" t="s">
        <v>22458</v>
      </c>
    </row>
    <row r="23590" spans="1:1">
      <c r="A23590" t="s">
        <v>22459</v>
      </c>
    </row>
    <row r="23591" spans="1:1">
      <c r="A23591" s="1" t="s">
        <v>22460</v>
      </c>
    </row>
    <row r="23592" spans="1:1">
      <c r="A23592" t="s">
        <v>22461</v>
      </c>
    </row>
    <row r="23593" spans="1:1">
      <c r="A23593" t="s">
        <v>22462</v>
      </c>
    </row>
    <row r="23594" spans="1:1">
      <c r="A23594" t="s">
        <v>22463</v>
      </c>
    </row>
    <row r="23595" spans="1:1">
      <c r="A23595" t="s">
        <v>22464</v>
      </c>
    </row>
    <row r="23596" spans="1:1">
      <c r="A23596" t="s">
        <v>22465</v>
      </c>
    </row>
    <row r="23597" spans="1:1">
      <c r="A23597" t="s">
        <v>22466</v>
      </c>
    </row>
    <row r="23598" spans="1:1">
      <c r="A23598" t="s">
        <v>22467</v>
      </c>
    </row>
    <row r="23599" spans="1:1">
      <c r="A23599" s="1" t="s">
        <v>22468</v>
      </c>
    </row>
    <row r="23600" spans="1:1">
      <c r="A23600" t="s">
        <v>22469</v>
      </c>
    </row>
    <row r="23601" spans="1:1">
      <c r="A23601" t="s">
        <v>22470</v>
      </c>
    </row>
    <row r="23602" spans="1:1">
      <c r="A23602" t="s">
        <v>22471</v>
      </c>
    </row>
    <row r="23603" spans="1:1">
      <c r="A23603" t="s">
        <v>22472</v>
      </c>
    </row>
    <row r="23604" spans="1:1">
      <c r="A23604" t="s">
        <v>22473</v>
      </c>
    </row>
    <row r="23605" spans="1:1">
      <c r="A23605" s="1" t="s">
        <v>22474</v>
      </c>
    </row>
    <row r="23606" spans="1:1">
      <c r="A23606" t="s">
        <v>22475</v>
      </c>
    </row>
    <row r="23607" spans="1:1">
      <c r="A23607" t="s">
        <v>22476</v>
      </c>
    </row>
    <row r="23608" spans="1:1">
      <c r="A23608" s="1" t="s">
        <v>22477</v>
      </c>
    </row>
    <row r="23609" spans="1:1">
      <c r="A23609" t="s">
        <v>22478</v>
      </c>
    </row>
    <row r="23610" spans="1:1">
      <c r="A23610" s="1" t="s">
        <v>22479</v>
      </c>
    </row>
    <row r="23611" spans="1:1">
      <c r="A23611" t="s">
        <v>22480</v>
      </c>
    </row>
    <row r="23612" spans="1:1">
      <c r="A23612" t="s">
        <v>22481</v>
      </c>
    </row>
    <row r="23613" spans="1:1">
      <c r="A23613" t="s">
        <v>22482</v>
      </c>
    </row>
    <row r="23614" spans="1:1">
      <c r="A23614" t="s">
        <v>22483</v>
      </c>
    </row>
    <row r="23615" spans="1:1">
      <c r="A23615" t="s">
        <v>22484</v>
      </c>
    </row>
    <row r="23616" spans="1:1">
      <c r="A23616" t="s">
        <v>22485</v>
      </c>
    </row>
    <row r="23617" spans="1:1">
      <c r="A23617" t="s">
        <v>22486</v>
      </c>
    </row>
    <row r="23618" spans="1:1">
      <c r="A23618" t="s">
        <v>22487</v>
      </c>
    </row>
    <row r="23619" spans="1:1">
      <c r="A23619" t="s">
        <v>22488</v>
      </c>
    </row>
    <row r="23620" spans="1:1">
      <c r="A23620" t="s">
        <v>22489</v>
      </c>
    </row>
    <row r="23621" spans="1:1">
      <c r="A23621" t="s">
        <v>22490</v>
      </c>
    </row>
    <row r="23622" spans="1:1">
      <c r="A23622" t="s">
        <v>22491</v>
      </c>
    </row>
    <row r="23623" spans="1:1">
      <c r="A23623" t="s">
        <v>22492</v>
      </c>
    </row>
    <row r="23624" spans="1:1">
      <c r="A23624" t="s">
        <v>22493</v>
      </c>
    </row>
    <row r="23625" spans="1:1">
      <c r="A23625" t="s">
        <v>22494</v>
      </c>
    </row>
    <row r="23626" spans="1:1">
      <c r="A23626" t="s">
        <v>22495</v>
      </c>
    </row>
    <row r="23627" spans="1:1">
      <c r="A23627" t="s">
        <v>21001</v>
      </c>
    </row>
    <row r="23628" spans="1:1">
      <c r="A23628" t="s">
        <v>22496</v>
      </c>
    </row>
    <row r="23629" spans="1:1">
      <c r="A23629" t="s">
        <v>22497</v>
      </c>
    </row>
    <row r="23630" spans="1:1">
      <c r="A23630" t="s">
        <v>22498</v>
      </c>
    </row>
    <row r="23631" spans="1:1">
      <c r="A23631" t="s">
        <v>22499</v>
      </c>
    </row>
    <row r="23632" spans="1:1">
      <c r="A23632" s="1" t="s">
        <v>22500</v>
      </c>
    </row>
    <row r="23633" spans="1:1">
      <c r="A23633" t="s">
        <v>22501</v>
      </c>
    </row>
    <row r="23634" spans="1:1">
      <c r="A23634" t="s">
        <v>22502</v>
      </c>
    </row>
    <row r="23635" spans="1:1">
      <c r="A23635" t="s">
        <v>22503</v>
      </c>
    </row>
    <row r="23636" spans="1:1">
      <c r="A23636" t="s">
        <v>22504</v>
      </c>
    </row>
    <row r="23637" spans="1:1">
      <c r="A23637" t="s">
        <v>22505</v>
      </c>
    </row>
    <row r="23638" spans="1:1">
      <c r="A23638" t="s">
        <v>22506</v>
      </c>
    </row>
    <row r="23639" spans="1:1">
      <c r="A23639" t="s">
        <v>22507</v>
      </c>
    </row>
    <row r="23640" spans="1:1">
      <c r="A23640" t="s">
        <v>22508</v>
      </c>
    </row>
    <row r="23641" spans="1:1">
      <c r="A23641" s="1" t="s">
        <v>22509</v>
      </c>
    </row>
    <row r="23642" spans="1:1">
      <c r="A23642" t="s">
        <v>22510</v>
      </c>
    </row>
    <row r="23643" spans="1:1">
      <c r="A23643" t="s">
        <v>22511</v>
      </c>
    </row>
    <row r="23644" spans="1:1">
      <c r="A23644" t="s">
        <v>22512</v>
      </c>
    </row>
    <row r="23645" spans="1:1">
      <c r="A23645" t="s">
        <v>22513</v>
      </c>
    </row>
    <row r="23646" spans="1:1">
      <c r="A23646" t="s">
        <v>22514</v>
      </c>
    </row>
    <row r="23647" spans="1:1">
      <c r="A23647" t="s">
        <v>22515</v>
      </c>
    </row>
    <row r="23648" spans="1:1">
      <c r="A23648" t="s">
        <v>22516</v>
      </c>
    </row>
    <row r="23649" spans="1:1">
      <c r="A23649" t="s">
        <v>22517</v>
      </c>
    </row>
    <row r="23650" spans="1:1">
      <c r="A23650" t="s">
        <v>22518</v>
      </c>
    </row>
    <row r="23651" spans="1:1">
      <c r="A23651" t="s">
        <v>22519</v>
      </c>
    </row>
    <row r="23652" spans="1:1">
      <c r="A23652" t="s">
        <v>22520</v>
      </c>
    </row>
    <row r="23653" spans="1:1">
      <c r="A23653" t="s">
        <v>22521</v>
      </c>
    </row>
    <row r="23654" spans="1:1">
      <c r="A23654" t="s">
        <v>22522</v>
      </c>
    </row>
    <row r="23655" spans="1:1">
      <c r="A23655" t="s">
        <v>22523</v>
      </c>
    </row>
    <row r="23656" spans="1:1">
      <c r="A23656" t="s">
        <v>22524</v>
      </c>
    </row>
    <row r="23657" spans="1:1">
      <c r="A23657" t="s">
        <v>22525</v>
      </c>
    </row>
    <row r="23658" spans="1:1">
      <c r="A23658" s="1" t="s">
        <v>22526</v>
      </c>
    </row>
    <row r="23659" spans="1:1">
      <c r="A23659" t="s">
        <v>22527</v>
      </c>
    </row>
    <row r="23660" spans="1:1">
      <c r="A23660" t="s">
        <v>22528</v>
      </c>
    </row>
    <row r="23661" spans="1:1">
      <c r="A23661" t="s">
        <v>22529</v>
      </c>
    </row>
    <row r="23662" spans="1:1">
      <c r="A23662" t="s">
        <v>22530</v>
      </c>
    </row>
    <row r="23663" spans="1:1">
      <c r="A23663" t="s">
        <v>22531</v>
      </c>
    </row>
    <row r="23664" spans="1:1">
      <c r="A23664" t="s">
        <v>22532</v>
      </c>
    </row>
    <row r="23665" spans="1:1">
      <c r="A23665" t="s">
        <v>22533</v>
      </c>
    </row>
    <row r="23666" spans="1:1">
      <c r="A23666" t="s">
        <v>22534</v>
      </c>
    </row>
    <row r="23667" spans="1:1">
      <c r="A23667" t="s">
        <v>22535</v>
      </c>
    </row>
    <row r="23668" spans="1:1">
      <c r="A23668" t="s">
        <v>22536</v>
      </c>
    </row>
    <row r="23669" spans="1:1">
      <c r="A23669" s="1" t="s">
        <v>22537</v>
      </c>
    </row>
    <row r="23670" spans="1:1">
      <c r="A23670" t="s">
        <v>22538</v>
      </c>
    </row>
    <row r="23671" spans="1:1">
      <c r="A23671" t="s">
        <v>22539</v>
      </c>
    </row>
    <row r="23672" spans="1:1">
      <c r="A23672" t="s">
        <v>22540</v>
      </c>
    </row>
    <row r="23673" spans="1:1">
      <c r="A23673" t="s">
        <v>22541</v>
      </c>
    </row>
    <row r="23674" spans="1:1">
      <c r="A23674" t="s">
        <v>22542</v>
      </c>
    </row>
    <row r="23675" spans="1:1">
      <c r="A23675" t="s">
        <v>22543</v>
      </c>
    </row>
    <row r="23676" spans="1:1">
      <c r="A23676" t="s">
        <v>22544</v>
      </c>
    </row>
    <row r="23677" spans="1:1">
      <c r="A23677" t="s">
        <v>22545</v>
      </c>
    </row>
    <row r="23678" spans="1:1">
      <c r="A23678" t="s">
        <v>22546</v>
      </c>
    </row>
    <row r="23679" spans="1:1">
      <c r="A23679" t="s">
        <v>22547</v>
      </c>
    </row>
    <row r="23680" spans="1:1">
      <c r="A23680" t="s">
        <v>22548</v>
      </c>
    </row>
    <row r="23681" spans="1:1">
      <c r="A23681" t="s">
        <v>22549</v>
      </c>
    </row>
    <row r="23682" spans="1:1">
      <c r="A23682" t="s">
        <v>22550</v>
      </c>
    </row>
    <row r="23683" spans="1:1">
      <c r="A23683" t="s">
        <v>22551</v>
      </c>
    </row>
    <row r="23684" spans="1:1">
      <c r="A23684" t="s">
        <v>22552</v>
      </c>
    </row>
    <row r="23685" spans="1:1">
      <c r="A23685" s="1" t="s">
        <v>22553</v>
      </c>
    </row>
    <row r="23686" spans="1:1">
      <c r="A23686" t="s">
        <v>22554</v>
      </c>
    </row>
    <row r="23687" spans="1:1">
      <c r="A23687" t="s">
        <v>22555</v>
      </c>
    </row>
    <row r="23688" spans="1:1">
      <c r="A23688" t="s">
        <v>22556</v>
      </c>
    </row>
    <row r="23689" spans="1:1">
      <c r="A23689" t="s">
        <v>22557</v>
      </c>
    </row>
    <row r="23690" spans="1:1">
      <c r="A23690" t="s">
        <v>22558</v>
      </c>
    </row>
    <row r="23691" spans="1:1">
      <c r="A23691" t="s">
        <v>22559</v>
      </c>
    </row>
    <row r="23692" spans="1:1">
      <c r="A23692" s="1" t="s">
        <v>22560</v>
      </c>
    </row>
    <row r="23693" spans="1:1">
      <c r="A23693" t="s">
        <v>22561</v>
      </c>
    </row>
    <row r="23694" spans="1:1">
      <c r="A23694" t="s">
        <v>22562</v>
      </c>
    </row>
    <row r="23695" spans="1:1">
      <c r="A23695" t="s">
        <v>22563</v>
      </c>
    </row>
    <row r="23696" spans="1:1">
      <c r="A23696" t="s">
        <v>22564</v>
      </c>
    </row>
    <row r="23697" spans="1:1">
      <c r="A23697" t="s">
        <v>22565</v>
      </c>
    </row>
    <row r="23698" spans="1:1">
      <c r="A23698" t="s">
        <v>22566</v>
      </c>
    </row>
    <row r="23699" spans="1:1">
      <c r="A23699" t="s">
        <v>22567</v>
      </c>
    </row>
    <row r="23700" spans="1:1">
      <c r="A23700" t="s">
        <v>22568</v>
      </c>
    </row>
    <row r="23701" spans="1:1">
      <c r="A23701" t="s">
        <v>22569</v>
      </c>
    </row>
    <row r="23702" spans="1:1">
      <c r="A23702" s="1" t="s">
        <v>22570</v>
      </c>
    </row>
    <row r="23703" spans="1:1">
      <c r="A23703" t="s">
        <v>22571</v>
      </c>
    </row>
    <row r="23704" spans="1:1">
      <c r="A23704" t="s">
        <v>22572</v>
      </c>
    </row>
    <row r="23705" spans="1:1">
      <c r="A23705" t="s">
        <v>22573</v>
      </c>
    </row>
    <row r="23706" spans="1:1">
      <c r="A23706" t="s">
        <v>22574</v>
      </c>
    </row>
    <row r="23707" spans="1:1">
      <c r="A23707" t="s">
        <v>22575</v>
      </c>
    </row>
    <row r="23708" spans="1:1">
      <c r="A23708" t="s">
        <v>22576</v>
      </c>
    </row>
    <row r="23709" spans="1:1">
      <c r="A23709" t="s">
        <v>22577</v>
      </c>
    </row>
    <row r="23710" spans="1:1">
      <c r="A23710" t="s">
        <v>22578</v>
      </c>
    </row>
    <row r="23711" spans="1:1">
      <c r="A23711" t="s">
        <v>22579</v>
      </c>
    </row>
    <row r="23712" spans="1:1">
      <c r="A23712" s="1" t="s">
        <v>22580</v>
      </c>
    </row>
    <row r="23713" spans="1:1">
      <c r="A23713" t="s">
        <v>22581</v>
      </c>
    </row>
    <row r="23714" spans="1:1">
      <c r="A23714" t="s">
        <v>22582</v>
      </c>
    </row>
    <row r="23715" spans="1:1">
      <c r="A23715" s="1" t="s">
        <v>22583</v>
      </c>
    </row>
    <row r="23716" spans="1:1">
      <c r="A23716" t="s">
        <v>22584</v>
      </c>
    </row>
    <row r="23717" spans="1:1">
      <c r="A23717" s="1" t="s">
        <v>22585</v>
      </c>
    </row>
    <row r="23718" spans="1:1">
      <c r="A23718" t="s">
        <v>22586</v>
      </c>
    </row>
    <row r="23719" spans="1:1">
      <c r="A23719" t="s">
        <v>22587</v>
      </c>
    </row>
    <row r="23720" spans="1:1">
      <c r="A23720" t="s">
        <v>22588</v>
      </c>
    </row>
    <row r="23721" spans="1:1">
      <c r="A23721" t="s">
        <v>22589</v>
      </c>
    </row>
    <row r="23722" spans="1:1">
      <c r="A23722" t="s">
        <v>22590</v>
      </c>
    </row>
    <row r="23723" spans="1:1">
      <c r="A23723" t="s">
        <v>22591</v>
      </c>
    </row>
    <row r="23724" spans="1:1">
      <c r="A23724" t="s">
        <v>22592</v>
      </c>
    </row>
    <row r="23725" spans="1:1">
      <c r="A23725" t="s">
        <v>22593</v>
      </c>
    </row>
    <row r="23726" spans="1:1">
      <c r="A23726" t="s">
        <v>22594</v>
      </c>
    </row>
    <row r="23727" spans="1:1">
      <c r="A23727" t="s">
        <v>22595</v>
      </c>
    </row>
    <row r="23728" spans="1:1">
      <c r="A23728" t="s">
        <v>22596</v>
      </c>
    </row>
    <row r="23729" spans="1:1">
      <c r="A23729" t="s">
        <v>22597</v>
      </c>
    </row>
    <row r="23730" spans="1:1">
      <c r="A23730" t="s">
        <v>22598</v>
      </c>
    </row>
    <row r="23731" spans="1:1">
      <c r="A23731" t="s">
        <v>22599</v>
      </c>
    </row>
    <row r="23732" spans="1:1">
      <c r="A23732" t="s">
        <v>22600</v>
      </c>
    </row>
    <row r="23733" spans="1:1">
      <c r="A23733" t="s">
        <v>22601</v>
      </c>
    </row>
    <row r="23734" spans="1:1">
      <c r="A23734" t="s">
        <v>22602</v>
      </c>
    </row>
    <row r="23735" spans="1:1">
      <c r="A23735" s="1" t="s">
        <v>22603</v>
      </c>
    </row>
    <row r="23736" spans="1:1">
      <c r="A23736" s="1" t="s">
        <v>22604</v>
      </c>
    </row>
    <row r="23737" spans="1:1">
      <c r="A23737" s="1" t="s">
        <v>22605</v>
      </c>
    </row>
    <row r="23738" spans="1:1">
      <c r="A23738" t="s">
        <v>22606</v>
      </c>
    </row>
    <row r="23739" spans="1:1">
      <c r="A23739" t="s">
        <v>22607</v>
      </c>
    </row>
    <row r="23740" spans="1:1">
      <c r="A23740" t="s">
        <v>22608</v>
      </c>
    </row>
    <row r="23741" spans="1:1">
      <c r="A23741" t="s">
        <v>22609</v>
      </c>
    </row>
    <row r="23742" spans="1:1">
      <c r="A23742" t="s">
        <v>22610</v>
      </c>
    </row>
    <row r="23743" spans="1:1">
      <c r="A23743" t="s">
        <v>22611</v>
      </c>
    </row>
    <row r="23744" spans="1:1">
      <c r="A23744" t="s">
        <v>22612</v>
      </c>
    </row>
    <row r="23745" spans="1:1">
      <c r="A23745" t="s">
        <v>22613</v>
      </c>
    </row>
    <row r="23746" spans="1:1">
      <c r="A23746" t="s">
        <v>22614</v>
      </c>
    </row>
    <row r="23747" spans="1:1">
      <c r="A23747" t="s">
        <v>22615</v>
      </c>
    </row>
    <row r="23748" spans="1:1">
      <c r="A23748" t="s">
        <v>22616</v>
      </c>
    </row>
    <row r="23749" spans="1:1">
      <c r="A23749" t="s">
        <v>22617</v>
      </c>
    </row>
    <row r="23750" spans="1:1">
      <c r="A23750" t="s">
        <v>22618</v>
      </c>
    </row>
    <row r="23751" spans="1:1">
      <c r="A23751" t="s">
        <v>22619</v>
      </c>
    </row>
    <row r="23752" spans="1:1">
      <c r="A23752" t="s">
        <v>22620</v>
      </c>
    </row>
    <row r="23753" spans="1:1">
      <c r="A23753" t="s">
        <v>22621</v>
      </c>
    </row>
    <row r="23754" spans="1:1">
      <c r="A23754" t="s">
        <v>22622</v>
      </c>
    </row>
    <row r="23755" spans="1:1">
      <c r="A23755" t="s">
        <v>22623</v>
      </c>
    </row>
    <row r="23756" spans="1:1">
      <c r="A23756" t="s">
        <v>22624</v>
      </c>
    </row>
    <row r="23757" spans="1:1">
      <c r="A23757" t="s">
        <v>22625</v>
      </c>
    </row>
    <row r="23758" spans="1:1">
      <c r="A23758" t="s">
        <v>22626</v>
      </c>
    </row>
    <row r="23759" spans="1:1">
      <c r="A23759" t="s">
        <v>22627</v>
      </c>
    </row>
    <row r="23760" spans="1:1">
      <c r="A23760" t="s">
        <v>22628</v>
      </c>
    </row>
    <row r="23761" spans="1:1">
      <c r="A23761" t="s">
        <v>22629</v>
      </c>
    </row>
    <row r="23762" spans="1:1">
      <c r="A23762" s="1" t="s">
        <v>22630</v>
      </c>
    </row>
    <row r="23763" spans="1:1">
      <c r="A23763" t="s">
        <v>22631</v>
      </c>
    </row>
    <row r="23764" spans="1:1">
      <c r="A23764" t="s">
        <v>22632</v>
      </c>
    </row>
    <row r="23765" spans="1:1">
      <c r="A23765" t="s">
        <v>22633</v>
      </c>
    </row>
    <row r="23766" spans="1:1">
      <c r="A23766" t="s">
        <v>22634</v>
      </c>
    </row>
    <row r="23767" spans="1:1">
      <c r="A23767" t="s">
        <v>22635</v>
      </c>
    </row>
    <row r="23768" spans="1:1">
      <c r="A23768" t="s">
        <v>22636</v>
      </c>
    </row>
    <row r="23769" spans="1:1">
      <c r="A23769" t="s">
        <v>22637</v>
      </c>
    </row>
    <row r="23770" spans="1:1">
      <c r="A23770" s="1" t="s">
        <v>22638</v>
      </c>
    </row>
    <row r="23771" spans="1:1">
      <c r="A23771" t="s">
        <v>22639</v>
      </c>
    </row>
    <row r="23772" spans="1:1">
      <c r="A23772" t="s">
        <v>22640</v>
      </c>
    </row>
    <row r="23773" spans="1:1">
      <c r="A23773" t="s">
        <v>22641</v>
      </c>
    </row>
    <row r="23774" spans="1:1">
      <c r="A23774" t="s">
        <v>22642</v>
      </c>
    </row>
    <row r="23775" spans="1:1">
      <c r="A23775" s="1" t="s">
        <v>22643</v>
      </c>
    </row>
    <row r="23776" spans="1:1">
      <c r="A23776" t="s">
        <v>17875</v>
      </c>
    </row>
    <row r="23777" spans="1:1">
      <c r="A23777" t="s">
        <v>22644</v>
      </c>
    </row>
    <row r="23778" spans="1:1">
      <c r="A23778" t="s">
        <v>22645</v>
      </c>
    </row>
    <row r="23779" spans="1:1">
      <c r="A23779" t="s">
        <v>22646</v>
      </c>
    </row>
    <row r="23780" spans="1:1">
      <c r="A23780" t="s">
        <v>22647</v>
      </c>
    </row>
    <row r="23781" spans="1:1">
      <c r="A23781" t="s">
        <v>22648</v>
      </c>
    </row>
    <row r="23782" spans="1:1">
      <c r="A23782" t="s">
        <v>22649</v>
      </c>
    </row>
    <row r="23783" spans="1:1">
      <c r="A23783" t="s">
        <v>22650</v>
      </c>
    </row>
    <row r="23784" spans="1:1">
      <c r="A23784" t="s">
        <v>22651</v>
      </c>
    </row>
    <row r="23785" spans="1:1">
      <c r="A23785" t="s">
        <v>22652</v>
      </c>
    </row>
    <row r="23786" spans="1:1">
      <c r="A23786" t="s">
        <v>22653</v>
      </c>
    </row>
    <row r="23787" spans="1:1">
      <c r="A23787" t="s">
        <v>22654</v>
      </c>
    </row>
    <row r="23788" spans="1:1">
      <c r="A23788" t="s">
        <v>22655</v>
      </c>
    </row>
    <row r="23789" spans="1:1">
      <c r="A23789" t="s">
        <v>22656</v>
      </c>
    </row>
    <row r="23790" spans="1:1">
      <c r="A23790" t="s">
        <v>22657</v>
      </c>
    </row>
    <row r="23791" spans="1:1">
      <c r="A23791" t="s">
        <v>22658</v>
      </c>
    </row>
    <row r="23792" spans="1:1">
      <c r="A23792" t="s">
        <v>22659</v>
      </c>
    </row>
    <row r="23793" spans="1:1">
      <c r="A23793" t="s">
        <v>22660</v>
      </c>
    </row>
    <row r="23794" spans="1:1">
      <c r="A23794" t="s">
        <v>22661</v>
      </c>
    </row>
    <row r="23795" spans="1:1">
      <c r="A23795" s="1" t="s">
        <v>22662</v>
      </c>
    </row>
    <row r="23796" spans="1:1">
      <c r="A23796" t="s">
        <v>22663</v>
      </c>
    </row>
    <row r="23797" spans="1:1">
      <c r="A23797" t="s">
        <v>22664</v>
      </c>
    </row>
    <row r="23798" spans="1:1">
      <c r="A23798" s="1" t="s">
        <v>22665</v>
      </c>
    </row>
    <row r="23799" spans="1:1">
      <c r="A23799" s="1" t="s">
        <v>22666</v>
      </c>
    </row>
    <row r="23800" spans="1:1">
      <c r="A23800" s="1" t="s">
        <v>22667</v>
      </c>
    </row>
    <row r="23801" spans="1:1">
      <c r="A23801" s="1" t="s">
        <v>22668</v>
      </c>
    </row>
    <row r="23802" spans="1:1">
      <c r="A23802" s="1" t="s">
        <v>22669</v>
      </c>
    </row>
    <row r="23803" spans="1:1">
      <c r="A23803" t="s">
        <v>22670</v>
      </c>
    </row>
    <row r="23804" spans="1:1">
      <c r="A23804" t="s">
        <v>22671</v>
      </c>
    </row>
    <row r="23805" spans="1:1">
      <c r="A23805" t="s">
        <v>22672</v>
      </c>
    </row>
    <row r="23806" spans="1:1">
      <c r="A23806" t="s">
        <v>22673</v>
      </c>
    </row>
    <row r="23807" spans="1:1">
      <c r="A23807" t="s">
        <v>22674</v>
      </c>
    </row>
    <row r="23808" spans="1:1">
      <c r="A23808" t="s">
        <v>16751</v>
      </c>
    </row>
    <row r="23809" spans="1:1">
      <c r="A23809" t="s">
        <v>22675</v>
      </c>
    </row>
    <row r="23810" spans="1:1">
      <c r="A23810" s="1" t="s">
        <v>22676</v>
      </c>
    </row>
    <row r="23811" spans="1:1">
      <c r="A23811" t="s">
        <v>22677</v>
      </c>
    </row>
    <row r="23812" spans="1:1">
      <c r="A23812" t="s">
        <v>22678</v>
      </c>
    </row>
    <row r="23813" spans="1:1">
      <c r="A23813" t="s">
        <v>16751</v>
      </c>
    </row>
    <row r="23814" spans="1:1">
      <c r="A23814" t="s">
        <v>22679</v>
      </c>
    </row>
    <row r="23815" spans="1:1">
      <c r="A23815" t="s">
        <v>22680</v>
      </c>
    </row>
    <row r="23816" spans="1:1">
      <c r="A23816" s="1" t="s">
        <v>22681</v>
      </c>
    </row>
    <row r="23817" spans="1:1">
      <c r="A23817" s="1" t="s">
        <v>22682</v>
      </c>
    </row>
    <row r="23818" spans="1:1">
      <c r="A23818" t="s">
        <v>22683</v>
      </c>
    </row>
    <row r="23819" spans="1:1">
      <c r="A23819" t="s">
        <v>22684</v>
      </c>
    </row>
    <row r="23820" spans="1:1">
      <c r="A23820" t="s">
        <v>22685</v>
      </c>
    </row>
    <row r="23821" spans="1:1">
      <c r="A23821" t="s">
        <v>22686</v>
      </c>
    </row>
    <row r="23822" spans="1:1">
      <c r="A23822" t="s">
        <v>22687</v>
      </c>
    </row>
    <row r="23823" spans="1:1">
      <c r="A23823" t="s">
        <v>22688</v>
      </c>
    </row>
    <row r="23824" spans="1:1">
      <c r="A23824" t="s">
        <v>22689</v>
      </c>
    </row>
    <row r="23825" spans="1:1">
      <c r="A23825" s="1" t="s">
        <v>22690</v>
      </c>
    </row>
    <row r="23826" spans="1:1">
      <c r="A23826" t="s">
        <v>22691</v>
      </c>
    </row>
    <row r="23827" spans="1:1">
      <c r="A23827" t="s">
        <v>22692</v>
      </c>
    </row>
    <row r="23828" spans="1:1">
      <c r="A23828" t="s">
        <v>22693</v>
      </c>
    </row>
    <row r="23829" spans="1:1">
      <c r="A23829" t="s">
        <v>22694</v>
      </c>
    </row>
    <row r="23830" spans="1:1">
      <c r="A23830" t="s">
        <v>22695</v>
      </c>
    </row>
    <row r="23831" spans="1:1">
      <c r="A23831" t="s">
        <v>22696</v>
      </c>
    </row>
    <row r="23832" spans="1:1">
      <c r="A23832" t="s">
        <v>22697</v>
      </c>
    </row>
    <row r="23833" spans="1:1">
      <c r="A23833" t="s">
        <v>22698</v>
      </c>
    </row>
    <row r="23834" spans="1:1">
      <c r="A23834" s="1" t="s">
        <v>22699</v>
      </c>
    </row>
    <row r="23835" spans="1:1">
      <c r="A23835" t="s">
        <v>22700</v>
      </c>
    </row>
    <row r="23836" spans="1:1">
      <c r="A23836" t="s">
        <v>22701</v>
      </c>
    </row>
    <row r="23837" spans="1:1">
      <c r="A23837" t="s">
        <v>22702</v>
      </c>
    </row>
    <row r="23838" spans="1:1">
      <c r="A23838" t="s">
        <v>22703</v>
      </c>
    </row>
    <row r="23839" spans="1:1">
      <c r="A23839" t="s">
        <v>22704</v>
      </c>
    </row>
    <row r="23840" spans="1:1">
      <c r="A23840" t="s">
        <v>22705</v>
      </c>
    </row>
    <row r="23841" spans="1:1">
      <c r="A23841" t="s">
        <v>22706</v>
      </c>
    </row>
    <row r="23842" spans="1:1">
      <c r="A23842" s="1" t="s">
        <v>22707</v>
      </c>
    </row>
    <row r="23843" spans="1:1">
      <c r="A23843" t="s">
        <v>22708</v>
      </c>
    </row>
    <row r="23844" spans="1:1">
      <c r="A23844" t="s">
        <v>22709</v>
      </c>
    </row>
    <row r="23845" spans="1:1">
      <c r="A23845" t="s">
        <v>22710</v>
      </c>
    </row>
    <row r="23846" spans="1:1">
      <c r="A23846" t="s">
        <v>22711</v>
      </c>
    </row>
    <row r="23847" spans="1:1">
      <c r="A23847" t="s">
        <v>22712</v>
      </c>
    </row>
    <row r="23848" spans="1:1">
      <c r="A23848" s="1" t="s">
        <v>22713</v>
      </c>
    </row>
    <row r="23849" spans="1:1">
      <c r="A23849" t="s">
        <v>22714</v>
      </c>
    </row>
    <row r="23850" spans="1:1">
      <c r="A23850" t="s">
        <v>22715</v>
      </c>
    </row>
    <row r="23851" spans="1:1">
      <c r="A23851" t="s">
        <v>22716</v>
      </c>
    </row>
    <row r="23852" spans="1:1">
      <c r="A23852" t="s">
        <v>22717</v>
      </c>
    </row>
    <row r="23853" spans="1:1">
      <c r="A23853" t="s">
        <v>22718</v>
      </c>
    </row>
    <row r="23854" spans="1:1">
      <c r="A23854" t="s">
        <v>22719</v>
      </c>
    </row>
    <row r="23855" spans="1:1">
      <c r="A23855" t="s">
        <v>22720</v>
      </c>
    </row>
    <row r="23856" spans="1:1">
      <c r="A23856" t="s">
        <v>22721</v>
      </c>
    </row>
    <row r="23857" spans="1:1">
      <c r="A23857" t="s">
        <v>22722</v>
      </c>
    </row>
    <row r="23858" spans="1:1">
      <c r="A23858" t="s">
        <v>19347</v>
      </c>
    </row>
    <row r="23859" spans="1:1">
      <c r="A23859" t="s">
        <v>22723</v>
      </c>
    </row>
    <row r="23860" spans="1:1">
      <c r="A23860" t="s">
        <v>22724</v>
      </c>
    </row>
    <row r="23861" spans="1:1">
      <c r="A23861" t="s">
        <v>22725</v>
      </c>
    </row>
    <row r="23862" spans="1:1">
      <c r="A23862" t="s">
        <v>22726</v>
      </c>
    </row>
    <row r="23863" spans="1:1">
      <c r="A23863" t="s">
        <v>22727</v>
      </c>
    </row>
    <row r="23864" spans="1:1">
      <c r="A23864" t="s">
        <v>22728</v>
      </c>
    </row>
    <row r="23865" spans="1:1">
      <c r="A23865" t="s">
        <v>22729</v>
      </c>
    </row>
    <row r="23866" spans="1:1">
      <c r="A23866" t="s">
        <v>22730</v>
      </c>
    </row>
    <row r="23867" spans="1:1">
      <c r="A23867" t="s">
        <v>22731</v>
      </c>
    </row>
    <row r="23868" spans="1:1">
      <c r="A23868" t="s">
        <v>22732</v>
      </c>
    </row>
    <row r="23869" spans="1:1">
      <c r="A23869" t="s">
        <v>22733</v>
      </c>
    </row>
    <row r="23870" spans="1:1">
      <c r="A23870" t="s">
        <v>22734</v>
      </c>
    </row>
    <row r="23871" spans="1:1">
      <c r="A23871" t="s">
        <v>22735</v>
      </c>
    </row>
    <row r="23872" spans="1:1">
      <c r="A23872" t="s">
        <v>22736</v>
      </c>
    </row>
    <row r="23873" spans="1:1">
      <c r="A23873" t="s">
        <v>22737</v>
      </c>
    </row>
    <row r="23874" spans="1:1">
      <c r="A23874" t="s">
        <v>22738</v>
      </c>
    </row>
    <row r="23875" spans="1:1">
      <c r="A23875" t="s">
        <v>22739</v>
      </c>
    </row>
    <row r="23876" spans="1:1">
      <c r="A23876" t="s">
        <v>22740</v>
      </c>
    </row>
    <row r="23877" spans="1:1">
      <c r="A23877" t="s">
        <v>22741</v>
      </c>
    </row>
    <row r="23878" spans="1:1">
      <c r="A23878" t="s">
        <v>22742</v>
      </c>
    </row>
    <row r="23879" spans="1:1">
      <c r="A23879" t="s">
        <v>22743</v>
      </c>
    </row>
    <row r="23880" spans="1:1">
      <c r="A23880" t="s">
        <v>22744</v>
      </c>
    </row>
    <row r="23881" spans="1:1">
      <c r="A23881" s="1" t="s">
        <v>22745</v>
      </c>
    </row>
    <row r="23882" spans="1:1">
      <c r="A23882" t="s">
        <v>22746</v>
      </c>
    </row>
    <row r="23883" spans="1:1">
      <c r="A23883" t="s">
        <v>22747</v>
      </c>
    </row>
    <row r="23884" spans="1:1">
      <c r="A23884" t="s">
        <v>22748</v>
      </c>
    </row>
    <row r="23885" spans="1:1">
      <c r="A23885" t="s">
        <v>22749</v>
      </c>
    </row>
    <row r="23886" spans="1:1">
      <c r="A23886" t="s">
        <v>22750</v>
      </c>
    </row>
    <row r="23887" spans="1:1">
      <c r="A23887" t="s">
        <v>22751</v>
      </c>
    </row>
    <row r="23888" spans="1:1">
      <c r="A23888" t="s">
        <v>22752</v>
      </c>
    </row>
    <row r="23889" spans="1:1">
      <c r="A23889" t="s">
        <v>22753</v>
      </c>
    </row>
    <row r="23890" spans="1:1">
      <c r="A23890" t="s">
        <v>22754</v>
      </c>
    </row>
    <row r="23891" spans="1:1">
      <c r="A23891" t="s">
        <v>22755</v>
      </c>
    </row>
    <row r="23892" spans="1:1">
      <c r="A23892" t="s">
        <v>22756</v>
      </c>
    </row>
    <row r="23893" spans="1:1">
      <c r="A23893" t="s">
        <v>22757</v>
      </c>
    </row>
    <row r="23894" spans="1:1">
      <c r="A23894" t="s">
        <v>22758</v>
      </c>
    </row>
    <row r="23895" spans="1:1">
      <c r="A23895" t="s">
        <v>22759</v>
      </c>
    </row>
    <row r="23896" spans="1:1">
      <c r="A23896" t="s">
        <v>22760</v>
      </c>
    </row>
    <row r="23897" spans="1:1">
      <c r="A23897" t="s">
        <v>22761</v>
      </c>
    </row>
    <row r="23898" spans="1:1">
      <c r="A23898" s="1" t="s">
        <v>22762</v>
      </c>
    </row>
    <row r="23899" spans="1:1">
      <c r="A23899" t="s">
        <v>22763</v>
      </c>
    </row>
    <row r="23900" spans="1:1">
      <c r="A23900" t="s">
        <v>22764</v>
      </c>
    </row>
    <row r="23901" spans="1:1">
      <c r="A23901" t="s">
        <v>22765</v>
      </c>
    </row>
    <row r="23902" spans="1:1">
      <c r="A23902" s="1" t="s">
        <v>22766</v>
      </c>
    </row>
    <row r="23903" spans="1:1">
      <c r="A23903" t="s">
        <v>22767</v>
      </c>
    </row>
    <row r="23904" spans="1:1">
      <c r="A23904" t="s">
        <v>22768</v>
      </c>
    </row>
    <row r="23905" spans="1:1">
      <c r="A23905" t="s">
        <v>22769</v>
      </c>
    </row>
    <row r="23906" spans="1:1">
      <c r="A23906" t="s">
        <v>22770</v>
      </c>
    </row>
    <row r="23907" spans="1:1">
      <c r="A23907" s="1" t="s">
        <v>22771</v>
      </c>
    </row>
    <row r="23908" spans="1:1">
      <c r="A23908" t="s">
        <v>22772</v>
      </c>
    </row>
    <row r="23909" spans="1:1">
      <c r="A23909" t="s">
        <v>22773</v>
      </c>
    </row>
    <row r="23910" spans="1:1">
      <c r="A23910" t="s">
        <v>22774</v>
      </c>
    </row>
    <row r="23911" spans="1:1">
      <c r="A23911" t="s">
        <v>22775</v>
      </c>
    </row>
    <row r="23912" spans="1:1">
      <c r="A23912" s="1" t="s">
        <v>22776</v>
      </c>
    </row>
    <row r="23913" spans="1:1">
      <c r="A23913" t="s">
        <v>22777</v>
      </c>
    </row>
    <row r="23914" spans="1:1">
      <c r="A23914" t="s">
        <v>22778</v>
      </c>
    </row>
    <row r="23915" spans="1:1">
      <c r="A23915" t="s">
        <v>22779</v>
      </c>
    </row>
    <row r="23916" spans="1:1">
      <c r="A23916" t="s">
        <v>22780</v>
      </c>
    </row>
    <row r="23917" spans="1:1">
      <c r="A23917" t="s">
        <v>22781</v>
      </c>
    </row>
    <row r="23918" spans="1:1">
      <c r="A23918" t="s">
        <v>22782</v>
      </c>
    </row>
    <row r="23919" spans="1:1">
      <c r="A23919" t="s">
        <v>22783</v>
      </c>
    </row>
    <row r="23920" spans="1:1">
      <c r="A23920" t="s">
        <v>22784</v>
      </c>
    </row>
    <row r="23921" spans="1:1">
      <c r="A23921" t="s">
        <v>22785</v>
      </c>
    </row>
    <row r="23922" spans="1:1">
      <c r="A23922" t="s">
        <v>22786</v>
      </c>
    </row>
    <row r="23923" spans="1:1">
      <c r="A23923" s="1" t="s">
        <v>22787</v>
      </c>
    </row>
    <row r="23924" spans="1:1">
      <c r="A23924" t="s">
        <v>22788</v>
      </c>
    </row>
    <row r="23925" spans="1:1">
      <c r="A23925" t="s">
        <v>22789</v>
      </c>
    </row>
    <row r="23926" spans="1:1">
      <c r="A23926" t="s">
        <v>22790</v>
      </c>
    </row>
    <row r="23927" spans="1:1">
      <c r="A23927" t="s">
        <v>22791</v>
      </c>
    </row>
    <row r="23928" spans="1:1">
      <c r="A23928" t="s">
        <v>22792</v>
      </c>
    </row>
    <row r="23929" spans="1:1">
      <c r="A23929" t="s">
        <v>22793</v>
      </c>
    </row>
    <row r="23930" spans="1:1">
      <c r="A23930" t="s">
        <v>22794</v>
      </c>
    </row>
    <row r="23931" spans="1:1">
      <c r="A23931" s="1" t="s">
        <v>22795</v>
      </c>
    </row>
    <row r="23932" spans="1:1">
      <c r="A23932" t="s">
        <v>22796</v>
      </c>
    </row>
    <row r="23933" spans="1:1">
      <c r="A23933" t="s">
        <v>22797</v>
      </c>
    </row>
    <row r="23934" spans="1:1">
      <c r="A23934" t="s">
        <v>22798</v>
      </c>
    </row>
    <row r="23935" spans="1:1">
      <c r="A23935" t="s">
        <v>22799</v>
      </c>
    </row>
    <row r="23936" spans="1:1">
      <c r="A23936" t="s">
        <v>22800</v>
      </c>
    </row>
    <row r="23937" spans="1:1">
      <c r="A23937" t="s">
        <v>22801</v>
      </c>
    </row>
    <row r="23938" spans="1:1">
      <c r="A23938" t="s">
        <v>22802</v>
      </c>
    </row>
    <row r="23939" spans="1:1">
      <c r="A23939" t="s">
        <v>22803</v>
      </c>
    </row>
    <row r="23940" spans="1:1">
      <c r="A23940" t="s">
        <v>22804</v>
      </c>
    </row>
    <row r="23941" spans="1:1">
      <c r="A23941" s="1" t="s">
        <v>22805</v>
      </c>
    </row>
    <row r="23942" spans="1:1">
      <c r="A23942" t="s">
        <v>22806</v>
      </c>
    </row>
    <row r="23943" spans="1:1">
      <c r="A23943" t="s">
        <v>22807</v>
      </c>
    </row>
    <row r="23944" spans="1:1">
      <c r="A23944" t="s">
        <v>22808</v>
      </c>
    </row>
    <row r="23945" spans="1:1">
      <c r="A23945" t="s">
        <v>22809</v>
      </c>
    </row>
    <row r="23946" spans="1:1">
      <c r="A23946" t="s">
        <v>22810</v>
      </c>
    </row>
    <row r="23947" spans="1:1">
      <c r="A23947" t="s">
        <v>22811</v>
      </c>
    </row>
    <row r="23948" spans="1:1">
      <c r="A23948" t="s">
        <v>22812</v>
      </c>
    </row>
    <row r="23949" spans="1:1">
      <c r="A23949" s="1" t="s">
        <v>22813</v>
      </c>
    </row>
    <row r="23950" spans="1:1">
      <c r="A23950" t="s">
        <v>22814</v>
      </c>
    </row>
    <row r="23951" spans="1:1">
      <c r="A23951" t="s">
        <v>22815</v>
      </c>
    </row>
    <row r="23952" spans="1:1">
      <c r="A23952" t="s">
        <v>22816</v>
      </c>
    </row>
    <row r="23953" spans="1:1">
      <c r="A23953" t="s">
        <v>22817</v>
      </c>
    </row>
    <row r="23954" spans="1:1">
      <c r="A23954" t="s">
        <v>22818</v>
      </c>
    </row>
    <row r="23955" spans="1:1">
      <c r="A23955" t="s">
        <v>22819</v>
      </c>
    </row>
    <row r="23956" spans="1:1">
      <c r="A23956" t="s">
        <v>22820</v>
      </c>
    </row>
    <row r="23957" spans="1:1">
      <c r="A23957" s="1" t="s">
        <v>22821</v>
      </c>
    </row>
    <row r="23958" spans="1:1">
      <c r="A23958" t="s">
        <v>22822</v>
      </c>
    </row>
    <row r="23959" spans="1:1">
      <c r="A23959" t="s">
        <v>22823</v>
      </c>
    </row>
    <row r="23960" spans="1:1">
      <c r="A23960" t="s">
        <v>22824</v>
      </c>
    </row>
    <row r="23961" spans="1:1">
      <c r="A23961" t="s">
        <v>22825</v>
      </c>
    </row>
    <row r="23962" spans="1:1">
      <c r="A23962" t="s">
        <v>16893</v>
      </c>
    </row>
    <row r="23963" spans="1:1">
      <c r="A23963" t="s">
        <v>22826</v>
      </c>
    </row>
    <row r="23964" spans="1:1">
      <c r="A23964" t="s">
        <v>22827</v>
      </c>
    </row>
    <row r="23965" spans="1:1">
      <c r="A23965" t="s">
        <v>22828</v>
      </c>
    </row>
    <row r="23966" spans="1:1">
      <c r="A23966" t="s">
        <v>22829</v>
      </c>
    </row>
    <row r="23967" spans="1:1">
      <c r="A23967" t="s">
        <v>22830</v>
      </c>
    </row>
    <row r="23968" spans="1:1">
      <c r="A23968" t="s">
        <v>22831</v>
      </c>
    </row>
    <row r="23969" spans="1:1">
      <c r="A23969" t="s">
        <v>22832</v>
      </c>
    </row>
    <row r="23970" spans="1:1">
      <c r="A23970" t="s">
        <v>22833</v>
      </c>
    </row>
    <row r="23971" spans="1:1">
      <c r="A23971" t="s">
        <v>22834</v>
      </c>
    </row>
    <row r="23972" spans="1:1">
      <c r="A23972" s="1" t="s">
        <v>22835</v>
      </c>
    </row>
    <row r="23973" spans="1:1">
      <c r="A23973" t="s">
        <v>16751</v>
      </c>
    </row>
    <row r="23974" spans="1:1">
      <c r="A23974" t="s">
        <v>22836</v>
      </c>
    </row>
    <row r="23975" spans="1:1">
      <c r="A23975" s="1" t="s">
        <v>22837</v>
      </c>
    </row>
    <row r="23976" spans="1:1">
      <c r="A23976" t="s">
        <v>22838</v>
      </c>
    </row>
    <row r="23977" spans="1:1">
      <c r="A23977" s="1" t="s">
        <v>22839</v>
      </c>
    </row>
    <row r="23978" spans="1:1">
      <c r="A23978" s="1" t="s">
        <v>22840</v>
      </c>
    </row>
    <row r="23979" spans="1:1">
      <c r="A23979" t="s">
        <v>22841</v>
      </c>
    </row>
    <row r="23980" spans="1:1">
      <c r="A23980" t="s">
        <v>22842</v>
      </c>
    </row>
    <row r="23981" spans="1:1">
      <c r="A23981" s="1" t="s">
        <v>22843</v>
      </c>
    </row>
    <row r="23982" spans="1:1">
      <c r="A23982" s="1" t="s">
        <v>22844</v>
      </c>
    </row>
    <row r="23983" spans="1:1">
      <c r="A23983" s="1" t="s">
        <v>22845</v>
      </c>
    </row>
    <row r="23984" spans="1:1">
      <c r="A23984" s="1" t="s">
        <v>22846</v>
      </c>
    </row>
    <row r="23985" spans="1:1">
      <c r="A23985" s="1" t="s">
        <v>22847</v>
      </c>
    </row>
    <row r="23986" spans="1:1">
      <c r="A23986" s="1" t="s">
        <v>22848</v>
      </c>
    </row>
    <row r="23987" spans="1:1">
      <c r="A23987" t="s">
        <v>22849</v>
      </c>
    </row>
    <row r="23988" spans="1:1">
      <c r="A23988" t="s">
        <v>22850</v>
      </c>
    </row>
    <row r="23989" spans="1:1">
      <c r="A23989" t="s">
        <v>22851</v>
      </c>
    </row>
    <row r="23990" spans="1:1">
      <c r="A23990" t="s">
        <v>22852</v>
      </c>
    </row>
    <row r="23991" spans="1:1">
      <c r="A23991" t="s">
        <v>22853</v>
      </c>
    </row>
    <row r="23992" spans="1:1">
      <c r="A23992" t="s">
        <v>22854</v>
      </c>
    </row>
    <row r="23993" spans="1:1">
      <c r="A23993" t="s">
        <v>22855</v>
      </c>
    </row>
    <row r="23994" spans="1:1">
      <c r="A23994" t="s">
        <v>22856</v>
      </c>
    </row>
    <row r="23995" spans="1:1">
      <c r="A23995" t="s">
        <v>22857</v>
      </c>
    </row>
    <row r="23996" spans="1:1">
      <c r="A23996" t="s">
        <v>22858</v>
      </c>
    </row>
    <row r="23997" spans="1:1">
      <c r="A23997" t="s">
        <v>22859</v>
      </c>
    </row>
    <row r="23998" spans="1:1">
      <c r="A23998" t="s">
        <v>22860</v>
      </c>
    </row>
    <row r="23999" spans="1:1">
      <c r="A23999" t="s">
        <v>22861</v>
      </c>
    </row>
    <row r="24000" spans="1:1">
      <c r="A24000" t="s">
        <v>22862</v>
      </c>
    </row>
    <row r="24001" spans="1:1">
      <c r="A24001" t="s">
        <v>22863</v>
      </c>
    </row>
    <row r="24002" spans="1:1">
      <c r="A24002" t="s">
        <v>22864</v>
      </c>
    </row>
    <row r="24003" spans="1:1">
      <c r="A24003" t="s">
        <v>22865</v>
      </c>
    </row>
    <row r="24004" spans="1:1">
      <c r="A24004" t="s">
        <v>22866</v>
      </c>
    </row>
    <row r="24005" spans="1:1">
      <c r="A24005" t="s">
        <v>22867</v>
      </c>
    </row>
    <row r="24006" spans="1:1">
      <c r="A24006" t="s">
        <v>22868</v>
      </c>
    </row>
    <row r="24007" spans="1:1">
      <c r="A24007" t="s">
        <v>16751</v>
      </c>
    </row>
    <row r="24008" spans="1:1">
      <c r="A24008" s="1" t="s">
        <v>22869</v>
      </c>
    </row>
    <row r="24009" spans="1:1">
      <c r="A24009" t="s">
        <v>22870</v>
      </c>
    </row>
    <row r="24010" spans="1:1">
      <c r="A24010" s="1" t="s">
        <v>22871</v>
      </c>
    </row>
    <row r="24011" spans="1:1">
      <c r="A24011" t="s">
        <v>22872</v>
      </c>
    </row>
    <row r="24012" spans="1:1">
      <c r="A24012" t="s">
        <v>22873</v>
      </c>
    </row>
    <row r="24013" spans="1:1">
      <c r="A24013" t="s">
        <v>22874</v>
      </c>
    </row>
    <row r="24014" spans="1:1">
      <c r="A24014" t="s">
        <v>22875</v>
      </c>
    </row>
    <row r="24015" spans="1:1">
      <c r="A24015" t="s">
        <v>22876</v>
      </c>
    </row>
    <row r="24016" spans="1:1">
      <c r="A24016" t="s">
        <v>22877</v>
      </c>
    </row>
    <row r="24017" spans="1:1">
      <c r="A24017" t="s">
        <v>22878</v>
      </c>
    </row>
    <row r="24018" spans="1:1">
      <c r="A24018" t="s">
        <v>22879</v>
      </c>
    </row>
    <row r="24019" spans="1:1">
      <c r="A24019" s="1" t="s">
        <v>22880</v>
      </c>
    </row>
    <row r="24020" spans="1:1">
      <c r="A24020" t="s">
        <v>22881</v>
      </c>
    </row>
    <row r="24021" spans="1:1">
      <c r="A24021" t="s">
        <v>22882</v>
      </c>
    </row>
    <row r="24022" spans="1:1">
      <c r="A24022" t="s">
        <v>22883</v>
      </c>
    </row>
    <row r="24023" spans="1:1">
      <c r="A24023" t="s">
        <v>22884</v>
      </c>
    </row>
    <row r="24024" spans="1:1">
      <c r="A24024" t="s">
        <v>22885</v>
      </c>
    </row>
    <row r="24025" spans="1:1">
      <c r="A24025" s="1" t="s">
        <v>22886</v>
      </c>
    </row>
    <row r="24026" spans="1:1">
      <c r="A24026" t="s">
        <v>22887</v>
      </c>
    </row>
    <row r="24027" spans="1:1">
      <c r="A24027" t="s">
        <v>22888</v>
      </c>
    </row>
    <row r="24028" spans="1:1">
      <c r="A24028" t="s">
        <v>22889</v>
      </c>
    </row>
    <row r="24029" spans="1:1">
      <c r="A24029" t="s">
        <v>22890</v>
      </c>
    </row>
    <row r="24030" spans="1:1">
      <c r="A24030" t="s">
        <v>22891</v>
      </c>
    </row>
    <row r="24031" spans="1:1">
      <c r="A24031" t="s">
        <v>22892</v>
      </c>
    </row>
    <row r="24032" spans="1:1">
      <c r="A24032" t="s">
        <v>22893</v>
      </c>
    </row>
    <row r="24033" spans="1:1">
      <c r="A24033" t="s">
        <v>22894</v>
      </c>
    </row>
    <row r="24034" spans="1:1">
      <c r="A24034" t="s">
        <v>22895</v>
      </c>
    </row>
    <row r="24035" spans="1:1">
      <c r="A24035" t="s">
        <v>22896</v>
      </c>
    </row>
    <row r="24036" spans="1:1">
      <c r="A24036" t="s">
        <v>22897</v>
      </c>
    </row>
    <row r="24037" spans="1:1">
      <c r="A24037" t="s">
        <v>22898</v>
      </c>
    </row>
    <row r="24038" spans="1:1">
      <c r="A24038" t="s">
        <v>22899</v>
      </c>
    </row>
    <row r="24039" spans="1:1">
      <c r="A24039" t="s">
        <v>22900</v>
      </c>
    </row>
    <row r="24040" spans="1:1">
      <c r="A24040" t="s">
        <v>22901</v>
      </c>
    </row>
    <row r="24041" spans="1:1">
      <c r="A24041" s="1" t="s">
        <v>22902</v>
      </c>
    </row>
    <row r="24042" spans="1:1">
      <c r="A24042" t="s">
        <v>22903</v>
      </c>
    </row>
    <row r="24043" spans="1:1">
      <c r="A24043" t="s">
        <v>22904</v>
      </c>
    </row>
    <row r="24044" spans="1:1">
      <c r="A24044" t="s">
        <v>22905</v>
      </c>
    </row>
    <row r="24045" spans="1:1">
      <c r="A24045" t="s">
        <v>22906</v>
      </c>
    </row>
    <row r="24046" spans="1:1">
      <c r="A24046" t="s">
        <v>22907</v>
      </c>
    </row>
    <row r="24047" spans="1:1">
      <c r="A24047" t="s">
        <v>22908</v>
      </c>
    </row>
    <row r="24048" spans="1:1">
      <c r="A24048" t="s">
        <v>22909</v>
      </c>
    </row>
    <row r="24049" spans="1:1">
      <c r="A24049" t="s">
        <v>22910</v>
      </c>
    </row>
    <row r="24050" spans="1:1">
      <c r="A24050" t="s">
        <v>22911</v>
      </c>
    </row>
    <row r="24051" spans="1:1">
      <c r="A24051" t="s">
        <v>22912</v>
      </c>
    </row>
    <row r="24052" spans="1:1">
      <c r="A24052" t="s">
        <v>22913</v>
      </c>
    </row>
    <row r="24053" spans="1:1">
      <c r="A24053" s="1" t="s">
        <v>22914</v>
      </c>
    </row>
    <row r="24054" spans="1:1">
      <c r="A24054" t="s">
        <v>22915</v>
      </c>
    </row>
    <row r="24055" spans="1:1">
      <c r="A24055" s="1" t="s">
        <v>22916</v>
      </c>
    </row>
    <row r="24056" spans="1:1">
      <c r="A24056" t="s">
        <v>22917</v>
      </c>
    </row>
    <row r="24057" spans="1:1">
      <c r="A24057" t="s">
        <v>16751</v>
      </c>
    </row>
    <row r="24058" spans="1:1">
      <c r="A24058" s="1" t="s">
        <v>22918</v>
      </c>
    </row>
    <row r="24059" spans="1:1">
      <c r="A24059" t="s">
        <v>22919</v>
      </c>
    </row>
    <row r="24060" spans="1:1">
      <c r="A24060" t="s">
        <v>22920</v>
      </c>
    </row>
    <row r="24061" spans="1:1">
      <c r="A24061" t="s">
        <v>16751</v>
      </c>
    </row>
    <row r="24062" spans="1:1">
      <c r="A24062" t="s">
        <v>22921</v>
      </c>
    </row>
    <row r="24063" spans="1:1">
      <c r="A24063" t="s">
        <v>22922</v>
      </c>
    </row>
    <row r="24064" spans="1:1">
      <c r="A24064" s="1" t="s">
        <v>22923</v>
      </c>
    </row>
    <row r="24065" spans="1:1">
      <c r="A24065" t="s">
        <v>22924</v>
      </c>
    </row>
    <row r="24066" spans="1:1">
      <c r="A24066" t="s">
        <v>22925</v>
      </c>
    </row>
    <row r="24067" spans="1:1">
      <c r="A24067" t="s">
        <v>16751</v>
      </c>
    </row>
    <row r="24068" spans="1:1">
      <c r="A24068" s="1" t="s">
        <v>22926</v>
      </c>
    </row>
    <row r="24069" spans="1:1">
      <c r="A24069" s="1" t="s">
        <v>22927</v>
      </c>
    </row>
    <row r="24070" spans="1:1">
      <c r="A24070" s="1" t="s">
        <v>22928</v>
      </c>
    </row>
    <row r="24071" spans="1:1">
      <c r="A24071" s="1" t="s">
        <v>22929</v>
      </c>
    </row>
    <row r="24072" spans="1:1">
      <c r="A24072" s="1" t="s">
        <v>22930</v>
      </c>
    </row>
    <row r="24073" spans="1:1">
      <c r="A24073" t="s">
        <v>22931</v>
      </c>
    </row>
    <row r="24074" spans="1:1">
      <c r="A24074" t="s">
        <v>22932</v>
      </c>
    </row>
    <row r="24075" spans="1:1">
      <c r="A24075" s="1" t="s">
        <v>22933</v>
      </c>
    </row>
    <row r="24076" spans="1:1">
      <c r="A24076" t="s">
        <v>22934</v>
      </c>
    </row>
    <row r="24077" spans="1:1">
      <c r="A24077" s="1" t="s">
        <v>22935</v>
      </c>
    </row>
    <row r="24078" spans="1:1">
      <c r="A24078" t="s">
        <v>22936</v>
      </c>
    </row>
    <row r="24079" spans="1:1">
      <c r="A24079" t="s">
        <v>22937</v>
      </c>
    </row>
    <row r="24080" spans="1:1">
      <c r="A24080" t="s">
        <v>22938</v>
      </c>
    </row>
    <row r="24081" spans="1:1">
      <c r="A24081" t="s">
        <v>22939</v>
      </c>
    </row>
    <row r="24082" spans="1:1">
      <c r="A24082" t="s">
        <v>22940</v>
      </c>
    </row>
    <row r="24083" spans="1:1">
      <c r="A24083" t="s">
        <v>22941</v>
      </c>
    </row>
    <row r="24084" spans="1:1">
      <c r="A24084" t="s">
        <v>22942</v>
      </c>
    </row>
    <row r="24085" spans="1:1">
      <c r="A24085" t="s">
        <v>22943</v>
      </c>
    </row>
    <row r="24086" spans="1:1">
      <c r="A24086" t="s">
        <v>22944</v>
      </c>
    </row>
    <row r="24087" spans="1:1">
      <c r="A24087" t="s">
        <v>22945</v>
      </c>
    </row>
    <row r="24088" spans="1:1">
      <c r="A24088" t="s">
        <v>22946</v>
      </c>
    </row>
    <row r="24089" spans="1:1">
      <c r="A24089" t="s">
        <v>22947</v>
      </c>
    </row>
    <row r="24090" spans="1:1">
      <c r="A24090" t="s">
        <v>22948</v>
      </c>
    </row>
    <row r="24091" spans="1:1">
      <c r="A24091" t="s">
        <v>22949</v>
      </c>
    </row>
    <row r="24092" spans="1:1">
      <c r="A24092" s="1" t="s">
        <v>22950</v>
      </c>
    </row>
    <row r="24093" spans="1:1">
      <c r="A24093" t="s">
        <v>22951</v>
      </c>
    </row>
    <row r="24094" spans="1:1">
      <c r="A24094" t="s">
        <v>22952</v>
      </c>
    </row>
    <row r="24095" spans="1:1">
      <c r="A24095" t="s">
        <v>22953</v>
      </c>
    </row>
    <row r="24096" spans="1:1">
      <c r="A24096" t="s">
        <v>22954</v>
      </c>
    </row>
    <row r="24097" spans="1:1">
      <c r="A24097" t="s">
        <v>22955</v>
      </c>
    </row>
    <row r="24098" spans="1:1">
      <c r="A24098" t="s">
        <v>22956</v>
      </c>
    </row>
    <row r="24099" spans="1:1">
      <c r="A24099" t="s">
        <v>22957</v>
      </c>
    </row>
    <row r="24100" spans="1:1">
      <c r="A24100" s="1" t="s">
        <v>22958</v>
      </c>
    </row>
    <row r="24101" spans="1:1">
      <c r="A24101" t="s">
        <v>22959</v>
      </c>
    </row>
    <row r="24102" spans="1:1">
      <c r="A24102" t="s">
        <v>22960</v>
      </c>
    </row>
    <row r="24103" spans="1:1">
      <c r="A24103" t="s">
        <v>22961</v>
      </c>
    </row>
    <row r="24104" spans="1:1">
      <c r="A24104" t="s">
        <v>22962</v>
      </c>
    </row>
    <row r="24105" spans="1:1">
      <c r="A24105" t="s">
        <v>22963</v>
      </c>
    </row>
    <row r="24106" spans="1:1">
      <c r="A24106" t="s">
        <v>22964</v>
      </c>
    </row>
    <row r="24107" spans="1:1">
      <c r="A24107" s="1" t="s">
        <v>22965</v>
      </c>
    </row>
    <row r="24108" spans="1:1">
      <c r="A24108" t="s">
        <v>22966</v>
      </c>
    </row>
    <row r="24109" spans="1:1">
      <c r="A24109" t="s">
        <v>22967</v>
      </c>
    </row>
    <row r="24110" spans="1:1">
      <c r="A24110" t="s">
        <v>22968</v>
      </c>
    </row>
    <row r="24111" spans="1:1">
      <c r="A24111" t="s">
        <v>22969</v>
      </c>
    </row>
    <row r="24112" spans="1:1">
      <c r="A24112" t="s">
        <v>22970</v>
      </c>
    </row>
    <row r="24113" spans="1:1">
      <c r="A24113" t="s">
        <v>22971</v>
      </c>
    </row>
    <row r="24114" spans="1:1">
      <c r="A24114" t="s">
        <v>22972</v>
      </c>
    </row>
    <row r="24115" spans="1:1">
      <c r="A24115" t="s">
        <v>22973</v>
      </c>
    </row>
    <row r="24116" spans="1:1">
      <c r="A24116" t="s">
        <v>22974</v>
      </c>
    </row>
    <row r="24117" spans="1:1">
      <c r="A24117" t="s">
        <v>22975</v>
      </c>
    </row>
    <row r="24118" spans="1:1">
      <c r="A24118" s="1" t="s">
        <v>22976</v>
      </c>
    </row>
    <row r="24119" spans="1:1">
      <c r="A24119" t="s">
        <v>22977</v>
      </c>
    </row>
    <row r="24120" spans="1:1">
      <c r="A24120" t="s">
        <v>22978</v>
      </c>
    </row>
    <row r="24121" spans="1:1">
      <c r="A24121" t="s">
        <v>22979</v>
      </c>
    </row>
    <row r="24122" spans="1:1">
      <c r="A24122" t="s">
        <v>22980</v>
      </c>
    </row>
    <row r="24123" spans="1:1">
      <c r="A24123" t="s">
        <v>22981</v>
      </c>
    </row>
    <row r="24124" spans="1:1">
      <c r="A24124" t="s">
        <v>22982</v>
      </c>
    </row>
    <row r="24125" spans="1:1">
      <c r="A24125" t="s">
        <v>22983</v>
      </c>
    </row>
    <row r="24126" spans="1:1">
      <c r="A24126" t="s">
        <v>22984</v>
      </c>
    </row>
    <row r="24127" spans="1:1">
      <c r="A24127" t="s">
        <v>22985</v>
      </c>
    </row>
    <row r="24128" spans="1:1">
      <c r="A24128" t="s">
        <v>22986</v>
      </c>
    </row>
    <row r="24129" spans="1:1">
      <c r="A24129" t="s">
        <v>22987</v>
      </c>
    </row>
    <row r="24130" spans="1:1">
      <c r="A24130" t="s">
        <v>22988</v>
      </c>
    </row>
    <row r="24131" spans="1:1">
      <c r="A24131" t="s">
        <v>22989</v>
      </c>
    </row>
    <row r="24132" spans="1:1">
      <c r="A24132" t="s">
        <v>22990</v>
      </c>
    </row>
    <row r="24133" spans="1:1">
      <c r="A24133" t="s">
        <v>22991</v>
      </c>
    </row>
    <row r="24134" spans="1:1">
      <c r="A24134" s="1" t="s">
        <v>22992</v>
      </c>
    </row>
    <row r="24135" spans="1:1">
      <c r="A24135" t="s">
        <v>22993</v>
      </c>
    </row>
    <row r="24136" spans="1:1">
      <c r="A24136" t="s">
        <v>22994</v>
      </c>
    </row>
    <row r="24137" spans="1:1">
      <c r="A24137" t="s">
        <v>22995</v>
      </c>
    </row>
    <row r="24138" spans="1:1">
      <c r="A24138" t="s">
        <v>22996</v>
      </c>
    </row>
    <row r="24139" spans="1:1">
      <c r="A24139" t="s">
        <v>22997</v>
      </c>
    </row>
    <row r="24140" spans="1:1">
      <c r="A24140" t="s">
        <v>22998</v>
      </c>
    </row>
    <row r="24141" spans="1:1">
      <c r="A24141" t="s">
        <v>22999</v>
      </c>
    </row>
    <row r="24142" spans="1:1">
      <c r="A24142" s="1" t="s">
        <v>23000</v>
      </c>
    </row>
    <row r="24143" spans="1:1">
      <c r="A24143" t="s">
        <v>23001</v>
      </c>
    </row>
    <row r="24144" spans="1:1">
      <c r="A24144" t="s">
        <v>23002</v>
      </c>
    </row>
    <row r="24145" spans="1:1">
      <c r="A24145" t="s">
        <v>23003</v>
      </c>
    </row>
    <row r="24146" spans="1:1">
      <c r="A24146" t="s">
        <v>23004</v>
      </c>
    </row>
    <row r="24147" spans="1:1">
      <c r="A24147" s="1" t="s">
        <v>23005</v>
      </c>
    </row>
    <row r="24148" spans="1:1">
      <c r="A24148" t="s">
        <v>23006</v>
      </c>
    </row>
    <row r="24149" spans="1:1">
      <c r="A24149" t="s">
        <v>23007</v>
      </c>
    </row>
    <row r="24150" spans="1:1">
      <c r="A24150" t="s">
        <v>23008</v>
      </c>
    </row>
    <row r="24151" spans="1:1">
      <c r="A24151" t="s">
        <v>23009</v>
      </c>
    </row>
    <row r="24152" spans="1:1">
      <c r="A24152" t="s">
        <v>23010</v>
      </c>
    </row>
    <row r="24153" spans="1:1">
      <c r="A24153" t="s">
        <v>16751</v>
      </c>
    </row>
    <row r="24154" spans="1:1">
      <c r="A24154" t="s">
        <v>23011</v>
      </c>
    </row>
    <row r="24155" spans="1:1">
      <c r="A24155" t="s">
        <v>23012</v>
      </c>
    </row>
    <row r="24156" spans="1:1">
      <c r="A24156" t="s">
        <v>23013</v>
      </c>
    </row>
    <row r="24157" spans="1:1">
      <c r="A24157" t="s">
        <v>23014</v>
      </c>
    </row>
    <row r="24158" spans="1:1">
      <c r="A24158" t="s">
        <v>23015</v>
      </c>
    </row>
    <row r="24159" spans="1:1">
      <c r="A24159" s="1" t="s">
        <v>23016</v>
      </c>
    </row>
    <row r="24160" spans="1:1">
      <c r="A24160" t="s">
        <v>23017</v>
      </c>
    </row>
    <row r="24161" spans="1:1">
      <c r="A24161" s="1" t="s">
        <v>23018</v>
      </c>
    </row>
    <row r="24162" spans="1:1">
      <c r="A24162" t="s">
        <v>23019</v>
      </c>
    </row>
    <row r="24163" spans="1:1">
      <c r="A24163" t="s">
        <v>23020</v>
      </c>
    </row>
    <row r="24164" spans="1:1">
      <c r="A24164" t="s">
        <v>23021</v>
      </c>
    </row>
    <row r="24165" spans="1:1">
      <c r="A24165" t="s">
        <v>23022</v>
      </c>
    </row>
    <row r="24166" spans="1:1">
      <c r="A24166" t="s">
        <v>23023</v>
      </c>
    </row>
    <row r="24167" spans="1:1">
      <c r="A24167" t="s">
        <v>23024</v>
      </c>
    </row>
    <row r="24168" spans="1:1">
      <c r="A24168" t="s">
        <v>23025</v>
      </c>
    </row>
    <row r="24169" spans="1:1">
      <c r="A24169" t="s">
        <v>23026</v>
      </c>
    </row>
    <row r="24170" spans="1:1">
      <c r="A24170" t="s">
        <v>23027</v>
      </c>
    </row>
    <row r="24171" spans="1:1">
      <c r="A24171" t="s">
        <v>23028</v>
      </c>
    </row>
    <row r="24172" spans="1:1">
      <c r="A24172" t="s">
        <v>23029</v>
      </c>
    </row>
    <row r="24173" spans="1:1">
      <c r="A24173" t="s">
        <v>23030</v>
      </c>
    </row>
    <row r="24174" spans="1:1">
      <c r="A24174" t="s">
        <v>23031</v>
      </c>
    </row>
    <row r="24175" spans="1:1">
      <c r="A24175" t="s">
        <v>23032</v>
      </c>
    </row>
    <row r="24176" spans="1:1">
      <c r="A24176" t="s">
        <v>23033</v>
      </c>
    </row>
    <row r="24177" spans="1:1">
      <c r="A24177" t="s">
        <v>23034</v>
      </c>
    </row>
    <row r="24178" spans="1:1">
      <c r="A24178" t="s">
        <v>23035</v>
      </c>
    </row>
    <row r="24179" spans="1:1">
      <c r="A24179" t="s">
        <v>23036</v>
      </c>
    </row>
    <row r="24180" spans="1:1">
      <c r="A24180" t="s">
        <v>23037</v>
      </c>
    </row>
    <row r="24181" spans="1:1">
      <c r="A24181" t="s">
        <v>23038</v>
      </c>
    </row>
    <row r="24182" spans="1:1">
      <c r="A24182" t="s">
        <v>23039</v>
      </c>
    </row>
    <row r="24183" spans="1:1">
      <c r="A24183" t="s">
        <v>22493</v>
      </c>
    </row>
    <row r="24184" spans="1:1">
      <c r="A24184" t="s">
        <v>23040</v>
      </c>
    </row>
    <row r="24185" spans="1:1">
      <c r="A24185" t="s">
        <v>23041</v>
      </c>
    </row>
    <row r="24186" spans="1:1">
      <c r="A24186" t="s">
        <v>23042</v>
      </c>
    </row>
    <row r="24187" spans="1:1">
      <c r="A24187" t="s">
        <v>23043</v>
      </c>
    </row>
    <row r="24188" spans="1:1">
      <c r="A24188" t="s">
        <v>23044</v>
      </c>
    </row>
    <row r="24189" spans="1:1">
      <c r="A24189" t="s">
        <v>23045</v>
      </c>
    </row>
    <row r="24190" spans="1:1">
      <c r="A24190" t="s">
        <v>23046</v>
      </c>
    </row>
    <row r="24191" spans="1:1">
      <c r="A24191" t="s">
        <v>23047</v>
      </c>
    </row>
    <row r="24192" spans="1:1">
      <c r="A24192" t="s">
        <v>23048</v>
      </c>
    </row>
    <row r="24193" spans="1:1">
      <c r="A24193" t="s">
        <v>23049</v>
      </c>
    </row>
    <row r="24194" spans="1:1">
      <c r="A24194" t="s">
        <v>23050</v>
      </c>
    </row>
    <row r="24195" spans="1:1">
      <c r="A24195" t="s">
        <v>23051</v>
      </c>
    </row>
    <row r="24196" spans="1:1">
      <c r="A24196" t="s">
        <v>23052</v>
      </c>
    </row>
    <row r="24197" spans="1:1">
      <c r="A24197" t="s">
        <v>23053</v>
      </c>
    </row>
    <row r="24198" spans="1:1">
      <c r="A24198" t="s">
        <v>23054</v>
      </c>
    </row>
    <row r="24199" spans="1:1">
      <c r="A24199" s="1" t="s">
        <v>23055</v>
      </c>
    </row>
    <row r="24200" spans="1:1">
      <c r="A24200" t="s">
        <v>23056</v>
      </c>
    </row>
    <row r="24201" spans="1:1">
      <c r="A24201" t="s">
        <v>23057</v>
      </c>
    </row>
    <row r="24202" spans="1:1">
      <c r="A24202" t="s">
        <v>23058</v>
      </c>
    </row>
    <row r="24203" spans="1:1">
      <c r="A24203" t="s">
        <v>23059</v>
      </c>
    </row>
    <row r="24204" spans="1:1">
      <c r="A24204" t="s">
        <v>23060</v>
      </c>
    </row>
    <row r="24205" spans="1:1">
      <c r="A24205" s="1" t="s">
        <v>23061</v>
      </c>
    </row>
    <row r="24206" spans="1:1">
      <c r="A24206" t="s">
        <v>23062</v>
      </c>
    </row>
    <row r="24207" spans="1:1">
      <c r="A24207" t="s">
        <v>16751</v>
      </c>
    </row>
    <row r="24208" spans="1:1">
      <c r="A24208" s="1" t="s">
        <v>23063</v>
      </c>
    </row>
    <row r="24209" spans="1:1">
      <c r="A24209" s="1" t="s">
        <v>23064</v>
      </c>
    </row>
    <row r="24210" spans="1:1">
      <c r="A24210" s="1" t="s">
        <v>23065</v>
      </c>
    </row>
    <row r="24211" spans="1:1">
      <c r="A24211" s="1" t="s">
        <v>23066</v>
      </c>
    </row>
    <row r="24212" spans="1:1">
      <c r="A24212" s="1" t="s">
        <v>23067</v>
      </c>
    </row>
    <row r="24213" spans="1:1">
      <c r="A24213" t="s">
        <v>23068</v>
      </c>
    </row>
    <row r="24214" spans="1:1">
      <c r="A24214" t="s">
        <v>23069</v>
      </c>
    </row>
    <row r="24215" spans="1:1">
      <c r="A24215" t="s">
        <v>23070</v>
      </c>
    </row>
    <row r="24216" spans="1:1">
      <c r="A24216" t="s">
        <v>23071</v>
      </c>
    </row>
    <row r="24217" spans="1:1">
      <c r="A24217" s="1" t="s">
        <v>23072</v>
      </c>
    </row>
    <row r="24218" spans="1:1">
      <c r="A24218" t="s">
        <v>23073</v>
      </c>
    </row>
    <row r="24219" spans="1:1">
      <c r="A24219" s="1" t="s">
        <v>23074</v>
      </c>
    </row>
    <row r="24220" spans="1:1">
      <c r="A24220" t="s">
        <v>23075</v>
      </c>
    </row>
    <row r="24221" spans="1:1">
      <c r="A24221" t="s">
        <v>23076</v>
      </c>
    </row>
    <row r="24222" spans="1:1">
      <c r="A24222" s="1" t="s">
        <v>23077</v>
      </c>
    </row>
    <row r="24223" spans="1:1">
      <c r="A24223" t="s">
        <v>23078</v>
      </c>
    </row>
    <row r="24224" spans="1:1">
      <c r="A24224" t="s">
        <v>23079</v>
      </c>
    </row>
    <row r="24225" spans="1:1">
      <c r="A24225" t="s">
        <v>23080</v>
      </c>
    </row>
    <row r="24226" spans="1:1">
      <c r="A24226" t="s">
        <v>23081</v>
      </c>
    </row>
    <row r="24227" spans="1:1">
      <c r="A24227" t="s">
        <v>23082</v>
      </c>
    </row>
    <row r="24228" spans="1:1">
      <c r="A24228" t="s">
        <v>23083</v>
      </c>
    </row>
    <row r="24229" spans="1:1">
      <c r="A24229" t="s">
        <v>23084</v>
      </c>
    </row>
    <row r="24230" spans="1:1">
      <c r="A24230" t="s">
        <v>23085</v>
      </c>
    </row>
    <row r="24231" spans="1:1">
      <c r="A24231" t="s">
        <v>23086</v>
      </c>
    </row>
    <row r="24232" spans="1:1">
      <c r="A24232" t="s">
        <v>23087</v>
      </c>
    </row>
    <row r="24233" spans="1:1">
      <c r="A24233" t="s">
        <v>23088</v>
      </c>
    </row>
    <row r="24234" spans="1:1">
      <c r="A24234" t="s">
        <v>23089</v>
      </c>
    </row>
    <row r="24235" spans="1:1">
      <c r="A24235" t="s">
        <v>23090</v>
      </c>
    </row>
    <row r="24236" spans="1:1">
      <c r="A24236" t="s">
        <v>23091</v>
      </c>
    </row>
    <row r="24237" spans="1:1">
      <c r="A24237" t="s">
        <v>23092</v>
      </c>
    </row>
    <row r="24238" spans="1:1">
      <c r="A24238" t="s">
        <v>23093</v>
      </c>
    </row>
    <row r="24239" spans="1:1">
      <c r="A24239" t="s">
        <v>23094</v>
      </c>
    </row>
    <row r="24240" spans="1:1">
      <c r="A24240" t="s">
        <v>23095</v>
      </c>
    </row>
    <row r="24241" spans="1:1">
      <c r="A24241" t="s">
        <v>23096</v>
      </c>
    </row>
    <row r="24242" spans="1:1">
      <c r="A24242" t="s">
        <v>23097</v>
      </c>
    </row>
    <row r="24243" spans="1:1">
      <c r="A24243" t="s">
        <v>23098</v>
      </c>
    </row>
    <row r="24244" spans="1:1">
      <c r="A24244" t="s">
        <v>23099</v>
      </c>
    </row>
    <row r="24245" spans="1:1">
      <c r="A24245" t="s">
        <v>23100</v>
      </c>
    </row>
    <row r="24246" spans="1:1">
      <c r="A24246" t="s">
        <v>23101</v>
      </c>
    </row>
    <row r="24247" spans="1:1">
      <c r="A24247" t="s">
        <v>23102</v>
      </c>
    </row>
    <row r="24248" spans="1:1">
      <c r="A24248" t="s">
        <v>23103</v>
      </c>
    </row>
    <row r="24249" spans="1:1">
      <c r="A24249" t="s">
        <v>21066</v>
      </c>
    </row>
    <row r="24250" spans="1:1">
      <c r="A24250" t="s">
        <v>23104</v>
      </c>
    </row>
    <row r="24251" spans="1:1">
      <c r="A24251" t="s">
        <v>23105</v>
      </c>
    </row>
    <row r="24252" spans="1:1">
      <c r="A24252" t="s">
        <v>23106</v>
      </c>
    </row>
    <row r="24253" spans="1:1">
      <c r="A24253" t="s">
        <v>23107</v>
      </c>
    </row>
    <row r="24254" spans="1:1">
      <c r="A24254" t="s">
        <v>23108</v>
      </c>
    </row>
    <row r="24255" spans="1:1">
      <c r="A24255" t="s">
        <v>23109</v>
      </c>
    </row>
    <row r="24256" spans="1:1">
      <c r="A24256" t="s">
        <v>23110</v>
      </c>
    </row>
    <row r="24257" spans="1:1">
      <c r="A24257" t="s">
        <v>23111</v>
      </c>
    </row>
    <row r="24258" spans="1:1">
      <c r="A24258" t="s">
        <v>23112</v>
      </c>
    </row>
    <row r="24259" spans="1:1">
      <c r="A24259" t="s">
        <v>23113</v>
      </c>
    </row>
    <row r="24260" spans="1:1">
      <c r="A24260" t="s">
        <v>23114</v>
      </c>
    </row>
    <row r="24261" spans="1:1">
      <c r="A24261" t="s">
        <v>16751</v>
      </c>
    </row>
    <row r="24262" spans="1:1">
      <c r="A24262" t="s">
        <v>23115</v>
      </c>
    </row>
    <row r="24263" spans="1:1">
      <c r="A24263" t="s">
        <v>23116</v>
      </c>
    </row>
    <row r="24264" spans="1:1">
      <c r="A24264" t="s">
        <v>23117</v>
      </c>
    </row>
    <row r="24265" spans="1:1">
      <c r="A24265" t="s">
        <v>23118</v>
      </c>
    </row>
    <row r="24266" spans="1:1">
      <c r="A24266" t="s">
        <v>23119</v>
      </c>
    </row>
    <row r="24267" spans="1:1">
      <c r="A24267" t="s">
        <v>23120</v>
      </c>
    </row>
    <row r="24268" spans="1:1">
      <c r="A24268" t="s">
        <v>23121</v>
      </c>
    </row>
    <row r="24269" spans="1:1">
      <c r="A24269" t="s">
        <v>23122</v>
      </c>
    </row>
    <row r="24270" spans="1:1">
      <c r="A24270" t="s">
        <v>23123</v>
      </c>
    </row>
    <row r="24271" spans="1:1">
      <c r="A24271" t="s">
        <v>23124</v>
      </c>
    </row>
    <row r="24272" spans="1:1">
      <c r="A24272" t="s">
        <v>23125</v>
      </c>
    </row>
    <row r="24273" spans="1:1">
      <c r="A24273" t="s">
        <v>23126</v>
      </c>
    </row>
    <row r="24274" spans="1:1">
      <c r="A24274" t="s">
        <v>23127</v>
      </c>
    </row>
    <row r="24275" spans="1:1">
      <c r="A24275" t="s">
        <v>23128</v>
      </c>
    </row>
    <row r="24276" spans="1:1">
      <c r="A24276" t="s">
        <v>23129</v>
      </c>
    </row>
    <row r="24277" spans="1:1">
      <c r="A24277" s="1" t="s">
        <v>23130</v>
      </c>
    </row>
    <row r="24278" spans="1:1">
      <c r="A24278" t="s">
        <v>23131</v>
      </c>
    </row>
    <row r="24279" spans="1:1">
      <c r="A24279" t="s">
        <v>23132</v>
      </c>
    </row>
    <row r="24280" spans="1:1">
      <c r="A24280" t="s">
        <v>23133</v>
      </c>
    </row>
    <row r="24281" spans="1:1">
      <c r="A24281" t="s">
        <v>23134</v>
      </c>
    </row>
    <row r="24282" spans="1:1">
      <c r="A24282" t="s">
        <v>23135</v>
      </c>
    </row>
    <row r="24283" spans="1:1">
      <c r="A24283" t="s">
        <v>23136</v>
      </c>
    </row>
    <row r="24284" spans="1:1">
      <c r="A24284" t="s">
        <v>23137</v>
      </c>
    </row>
    <row r="24285" spans="1:1">
      <c r="A24285" s="1" t="s">
        <v>23138</v>
      </c>
    </row>
    <row r="24286" spans="1:1">
      <c r="A24286" t="s">
        <v>23139</v>
      </c>
    </row>
    <row r="24287" spans="1:1">
      <c r="A24287" t="s">
        <v>23140</v>
      </c>
    </row>
    <row r="24288" spans="1:1">
      <c r="A24288" t="s">
        <v>23141</v>
      </c>
    </row>
    <row r="24289" spans="1:1">
      <c r="A24289" t="s">
        <v>23142</v>
      </c>
    </row>
    <row r="24290" spans="1:1">
      <c r="A24290" t="s">
        <v>23143</v>
      </c>
    </row>
    <row r="24291" spans="1:1">
      <c r="A24291" t="s">
        <v>23144</v>
      </c>
    </row>
    <row r="24292" spans="1:1">
      <c r="A24292" t="s">
        <v>23145</v>
      </c>
    </row>
    <row r="24293" spans="1:1">
      <c r="A24293" t="s">
        <v>23146</v>
      </c>
    </row>
    <row r="24294" spans="1:1">
      <c r="A24294" t="s">
        <v>23147</v>
      </c>
    </row>
    <row r="24295" spans="1:1">
      <c r="A24295" t="s">
        <v>23148</v>
      </c>
    </row>
    <row r="24296" spans="1:1">
      <c r="A24296" t="s">
        <v>23149</v>
      </c>
    </row>
    <row r="24297" spans="1:1">
      <c r="A24297" t="s">
        <v>23150</v>
      </c>
    </row>
    <row r="24298" spans="1:1">
      <c r="A24298" t="s">
        <v>23151</v>
      </c>
    </row>
    <row r="24299" spans="1:1">
      <c r="A24299" t="s">
        <v>23152</v>
      </c>
    </row>
    <row r="24300" spans="1:1">
      <c r="A24300" t="s">
        <v>23153</v>
      </c>
    </row>
    <row r="24301" spans="1:1">
      <c r="A24301" t="s">
        <v>23154</v>
      </c>
    </row>
    <row r="24302" spans="1:1">
      <c r="A24302" s="1" t="s">
        <v>23155</v>
      </c>
    </row>
    <row r="24303" spans="1:1">
      <c r="A24303" s="1" t="s">
        <v>23156</v>
      </c>
    </row>
    <row r="24304" spans="1:1">
      <c r="A24304" t="s">
        <v>23157</v>
      </c>
    </row>
    <row r="24305" spans="1:1">
      <c r="A24305" t="s">
        <v>23158</v>
      </c>
    </row>
    <row r="24306" spans="1:1">
      <c r="A24306" t="s">
        <v>23159</v>
      </c>
    </row>
    <row r="24307" spans="1:1">
      <c r="A24307" s="1" t="s">
        <v>23160</v>
      </c>
    </row>
    <row r="24308" spans="1:1">
      <c r="A24308" t="s">
        <v>23161</v>
      </c>
    </row>
    <row r="24309" spans="1:1">
      <c r="A24309" t="s">
        <v>23162</v>
      </c>
    </row>
    <row r="24310" spans="1:1">
      <c r="A24310" t="s">
        <v>23163</v>
      </c>
    </row>
    <row r="24311" spans="1:1">
      <c r="A24311" t="s">
        <v>23164</v>
      </c>
    </row>
    <row r="24312" spans="1:1">
      <c r="A24312" t="s">
        <v>23165</v>
      </c>
    </row>
    <row r="24313" spans="1:1">
      <c r="A24313" t="s">
        <v>23166</v>
      </c>
    </row>
    <row r="24314" spans="1:1">
      <c r="A24314" t="s">
        <v>23167</v>
      </c>
    </row>
    <row r="24315" spans="1:1">
      <c r="A24315" t="s">
        <v>23168</v>
      </c>
    </row>
    <row r="24316" spans="1:1">
      <c r="A24316" t="s">
        <v>23169</v>
      </c>
    </row>
    <row r="24317" spans="1:1">
      <c r="A24317" s="1" t="s">
        <v>23170</v>
      </c>
    </row>
    <row r="24318" spans="1:1">
      <c r="A24318" t="s">
        <v>23171</v>
      </c>
    </row>
    <row r="24319" spans="1:1">
      <c r="A24319" t="s">
        <v>23172</v>
      </c>
    </row>
    <row r="24320" spans="1:1">
      <c r="A24320" t="s">
        <v>23173</v>
      </c>
    </row>
    <row r="24321" spans="1:1">
      <c r="A24321" t="s">
        <v>23174</v>
      </c>
    </row>
    <row r="24322" spans="1:1">
      <c r="A24322" t="s">
        <v>23175</v>
      </c>
    </row>
    <row r="24323" spans="1:1">
      <c r="A24323" t="s">
        <v>23176</v>
      </c>
    </row>
    <row r="24324" spans="1:1">
      <c r="A24324" t="s">
        <v>23177</v>
      </c>
    </row>
    <row r="24325" spans="1:1">
      <c r="A24325" t="s">
        <v>23178</v>
      </c>
    </row>
    <row r="24326" spans="1:1">
      <c r="A24326" t="s">
        <v>16751</v>
      </c>
    </row>
    <row r="24327" spans="1:1">
      <c r="A24327" t="s">
        <v>23179</v>
      </c>
    </row>
    <row r="24328" spans="1:1">
      <c r="A24328" s="1" t="s">
        <v>23180</v>
      </c>
    </row>
    <row r="24329" spans="1:1">
      <c r="A24329" t="s">
        <v>23181</v>
      </c>
    </row>
    <row r="24330" spans="1:1">
      <c r="A24330" t="s">
        <v>23182</v>
      </c>
    </row>
    <row r="24331" spans="1:1">
      <c r="A24331" t="s">
        <v>23183</v>
      </c>
    </row>
    <row r="24332" spans="1:1">
      <c r="A24332" t="s">
        <v>23184</v>
      </c>
    </row>
    <row r="24333" spans="1:1">
      <c r="A24333" t="s">
        <v>23185</v>
      </c>
    </row>
    <row r="24334" spans="1:1">
      <c r="A24334" t="s">
        <v>23186</v>
      </c>
    </row>
    <row r="24335" spans="1:1">
      <c r="A24335" t="s">
        <v>23187</v>
      </c>
    </row>
    <row r="24336" spans="1:1">
      <c r="A24336" t="s">
        <v>16977</v>
      </c>
    </row>
    <row r="24337" spans="1:1">
      <c r="A24337" t="s">
        <v>23188</v>
      </c>
    </row>
    <row r="24338" spans="1:1">
      <c r="A24338" t="s">
        <v>23189</v>
      </c>
    </row>
    <row r="24339" spans="1:1">
      <c r="A24339" t="s">
        <v>23190</v>
      </c>
    </row>
    <row r="24340" spans="1:1">
      <c r="A24340" t="s">
        <v>23191</v>
      </c>
    </row>
    <row r="24341" spans="1:1">
      <c r="A24341" s="1" t="s">
        <v>23192</v>
      </c>
    </row>
    <row r="24342" spans="1:1">
      <c r="A24342" t="s">
        <v>23193</v>
      </c>
    </row>
    <row r="24343" spans="1:1">
      <c r="A24343" s="1" t="s">
        <v>23194</v>
      </c>
    </row>
    <row r="24344" spans="1:1">
      <c r="A24344" t="s">
        <v>23195</v>
      </c>
    </row>
    <row r="24345" spans="1:1">
      <c r="A24345" t="s">
        <v>23196</v>
      </c>
    </row>
    <row r="24346" spans="1:1">
      <c r="A24346" t="s">
        <v>23197</v>
      </c>
    </row>
    <row r="24347" spans="1:1">
      <c r="A24347" t="s">
        <v>23198</v>
      </c>
    </row>
    <row r="24348" spans="1:1">
      <c r="A24348" t="s">
        <v>23199</v>
      </c>
    </row>
    <row r="24349" spans="1:1">
      <c r="A24349" s="1" t="s">
        <v>23200</v>
      </c>
    </row>
    <row r="24350" spans="1:1">
      <c r="A24350" t="s">
        <v>23201</v>
      </c>
    </row>
    <row r="24351" spans="1:1">
      <c r="A24351" t="s">
        <v>23202</v>
      </c>
    </row>
    <row r="24352" spans="1:1">
      <c r="A24352" t="s">
        <v>23203</v>
      </c>
    </row>
    <row r="24353" spans="1:1">
      <c r="A24353" t="s">
        <v>23204</v>
      </c>
    </row>
    <row r="24354" spans="1:1">
      <c r="A24354" t="s">
        <v>23205</v>
      </c>
    </row>
    <row r="24355" spans="1:1">
      <c r="A24355" t="s">
        <v>23206</v>
      </c>
    </row>
    <row r="24356" spans="1:1">
      <c r="A24356" t="s">
        <v>23207</v>
      </c>
    </row>
    <row r="24357" spans="1:1">
      <c r="A24357" t="s">
        <v>23208</v>
      </c>
    </row>
    <row r="24358" spans="1:1">
      <c r="A24358" t="s">
        <v>23209</v>
      </c>
    </row>
    <row r="24359" spans="1:1">
      <c r="A24359" t="s">
        <v>23210</v>
      </c>
    </row>
    <row r="24360" spans="1:1">
      <c r="A24360" t="s">
        <v>23211</v>
      </c>
    </row>
    <row r="24361" spans="1:1">
      <c r="A24361" t="s">
        <v>23212</v>
      </c>
    </row>
    <row r="24362" spans="1:1">
      <c r="A24362" t="s">
        <v>23213</v>
      </c>
    </row>
    <row r="24363" spans="1:1">
      <c r="A24363" t="s">
        <v>23214</v>
      </c>
    </row>
    <row r="24364" spans="1:1">
      <c r="A24364" t="s">
        <v>23215</v>
      </c>
    </row>
    <row r="24365" spans="1:1">
      <c r="A24365" t="s">
        <v>23216</v>
      </c>
    </row>
    <row r="24366" spans="1:1">
      <c r="A24366" t="s">
        <v>23217</v>
      </c>
    </row>
    <row r="24367" spans="1:1">
      <c r="A24367" t="s">
        <v>23218</v>
      </c>
    </row>
    <row r="24368" spans="1:1">
      <c r="A24368" t="s">
        <v>23219</v>
      </c>
    </row>
    <row r="24369" spans="1:1">
      <c r="A24369" t="s">
        <v>23220</v>
      </c>
    </row>
    <row r="24370" spans="1:1">
      <c r="A24370" s="1" t="s">
        <v>23221</v>
      </c>
    </row>
    <row r="24371" spans="1:1">
      <c r="A24371" t="s">
        <v>16751</v>
      </c>
    </row>
    <row r="24372" spans="1:1">
      <c r="A24372" t="s">
        <v>23222</v>
      </c>
    </row>
    <row r="24373" spans="1:1">
      <c r="A24373" t="s">
        <v>23223</v>
      </c>
    </row>
    <row r="24374" spans="1:1">
      <c r="A24374" t="s">
        <v>23224</v>
      </c>
    </row>
    <row r="24375" spans="1:1">
      <c r="A24375" s="1" t="s">
        <v>23225</v>
      </c>
    </row>
    <row r="24376" spans="1:1">
      <c r="A24376" t="s">
        <v>23226</v>
      </c>
    </row>
    <row r="24377" spans="1:1">
      <c r="A24377" t="s">
        <v>23227</v>
      </c>
    </row>
    <row r="24378" spans="1:1">
      <c r="A24378" t="s">
        <v>23228</v>
      </c>
    </row>
    <row r="24379" spans="1:1">
      <c r="A24379" t="s">
        <v>16751</v>
      </c>
    </row>
    <row r="24380" spans="1:1">
      <c r="A24380" s="1" t="s">
        <v>23229</v>
      </c>
    </row>
    <row r="24381" spans="1:1">
      <c r="A24381" t="s">
        <v>23230</v>
      </c>
    </row>
    <row r="24382" spans="1:1">
      <c r="A24382" s="1" t="s">
        <v>23231</v>
      </c>
    </row>
    <row r="24383" spans="1:1">
      <c r="A24383" t="s">
        <v>23232</v>
      </c>
    </row>
    <row r="24384" spans="1:1">
      <c r="A24384" t="s">
        <v>23233</v>
      </c>
    </row>
    <row r="24385" spans="1:1">
      <c r="A24385" t="s">
        <v>23234</v>
      </c>
    </row>
    <row r="24386" spans="1:1">
      <c r="A24386" t="s">
        <v>23235</v>
      </c>
    </row>
    <row r="24387" spans="1:1">
      <c r="A24387" t="s">
        <v>23236</v>
      </c>
    </row>
    <row r="24388" spans="1:1">
      <c r="A24388" t="s">
        <v>23237</v>
      </c>
    </row>
    <row r="24389" spans="1:1">
      <c r="A24389" t="s">
        <v>23238</v>
      </c>
    </row>
    <row r="24390" spans="1:1">
      <c r="A24390" t="s">
        <v>23239</v>
      </c>
    </row>
    <row r="24391" spans="1:1">
      <c r="A24391" t="s">
        <v>23240</v>
      </c>
    </row>
    <row r="24392" spans="1:1">
      <c r="A24392" t="s">
        <v>23241</v>
      </c>
    </row>
    <row r="24393" spans="1:1">
      <c r="A24393" t="s">
        <v>23242</v>
      </c>
    </row>
    <row r="24394" spans="1:1">
      <c r="A24394" t="s">
        <v>23243</v>
      </c>
    </row>
    <row r="24395" spans="1:1">
      <c r="A24395" t="s">
        <v>23244</v>
      </c>
    </row>
    <row r="24396" spans="1:1">
      <c r="A24396" t="s">
        <v>23245</v>
      </c>
    </row>
    <row r="24397" spans="1:1">
      <c r="A24397" t="s">
        <v>23246</v>
      </c>
    </row>
    <row r="24398" spans="1:1">
      <c r="A24398" t="s">
        <v>23247</v>
      </c>
    </row>
    <row r="24399" spans="1:1">
      <c r="A24399" t="s">
        <v>23248</v>
      </c>
    </row>
    <row r="24400" spans="1:1">
      <c r="A24400" t="s">
        <v>23249</v>
      </c>
    </row>
    <row r="24401" spans="1:1">
      <c r="A24401" s="1" t="s">
        <v>23250</v>
      </c>
    </row>
    <row r="24402" spans="1:1">
      <c r="A24402" s="1" t="s">
        <v>23251</v>
      </c>
    </row>
    <row r="24403" spans="1:1">
      <c r="A24403" t="s">
        <v>23252</v>
      </c>
    </row>
    <row r="24404" spans="1:1">
      <c r="A24404" t="s">
        <v>23253</v>
      </c>
    </row>
    <row r="24405" spans="1:1">
      <c r="A24405" t="s">
        <v>23254</v>
      </c>
    </row>
    <row r="24406" spans="1:1">
      <c r="A24406" t="s">
        <v>23255</v>
      </c>
    </row>
    <row r="24407" spans="1:1">
      <c r="A24407" t="s">
        <v>23256</v>
      </c>
    </row>
    <row r="24408" spans="1:1">
      <c r="A24408" t="s">
        <v>23257</v>
      </c>
    </row>
    <row r="24409" spans="1:1">
      <c r="A24409" t="s">
        <v>23258</v>
      </c>
    </row>
    <row r="24410" spans="1:1">
      <c r="A24410" t="s">
        <v>23259</v>
      </c>
    </row>
    <row r="24411" spans="1:1">
      <c r="A24411" t="s">
        <v>23260</v>
      </c>
    </row>
    <row r="24412" spans="1:1">
      <c r="A24412" t="s">
        <v>23261</v>
      </c>
    </row>
    <row r="24413" spans="1:1">
      <c r="A24413" t="s">
        <v>23262</v>
      </c>
    </row>
    <row r="24414" spans="1:1">
      <c r="A24414" t="s">
        <v>23263</v>
      </c>
    </row>
    <row r="24415" spans="1:1">
      <c r="A24415" t="s">
        <v>23264</v>
      </c>
    </row>
    <row r="24416" spans="1:1">
      <c r="A24416" t="s">
        <v>23265</v>
      </c>
    </row>
    <row r="24417" spans="1:1">
      <c r="A24417" t="s">
        <v>23266</v>
      </c>
    </row>
    <row r="24418" spans="1:1">
      <c r="A24418" t="s">
        <v>23267</v>
      </c>
    </row>
    <row r="24419" spans="1:1">
      <c r="A24419" t="s">
        <v>23268</v>
      </c>
    </row>
    <row r="24420" spans="1:1">
      <c r="A24420" t="s">
        <v>23269</v>
      </c>
    </row>
    <row r="24421" spans="1:1">
      <c r="A24421" t="s">
        <v>23270</v>
      </c>
    </row>
    <row r="24422" spans="1:1">
      <c r="A24422" t="s">
        <v>23271</v>
      </c>
    </row>
    <row r="24423" spans="1:1">
      <c r="A24423" t="s">
        <v>23272</v>
      </c>
    </row>
    <row r="24424" spans="1:1">
      <c r="A24424" t="s">
        <v>23273</v>
      </c>
    </row>
    <row r="24425" spans="1:1">
      <c r="A24425" t="s">
        <v>23274</v>
      </c>
    </row>
    <row r="24426" spans="1:1">
      <c r="A24426" t="s">
        <v>23275</v>
      </c>
    </row>
    <row r="24427" spans="1:1">
      <c r="A24427" t="s">
        <v>23276</v>
      </c>
    </row>
    <row r="24428" spans="1:1">
      <c r="A24428" t="s">
        <v>23277</v>
      </c>
    </row>
    <row r="24429" spans="1:1">
      <c r="A24429" t="s">
        <v>23278</v>
      </c>
    </row>
    <row r="24430" spans="1:1">
      <c r="A24430" t="s">
        <v>23279</v>
      </c>
    </row>
    <row r="24431" spans="1:1">
      <c r="A24431" t="s">
        <v>23280</v>
      </c>
    </row>
    <row r="24432" spans="1:1">
      <c r="A24432" t="s">
        <v>23281</v>
      </c>
    </row>
    <row r="24433" spans="1:1">
      <c r="A24433" t="s">
        <v>23282</v>
      </c>
    </row>
    <row r="24434" spans="1:1">
      <c r="A24434" t="s">
        <v>23283</v>
      </c>
    </row>
    <row r="24435" spans="1:1">
      <c r="A24435" t="s">
        <v>23284</v>
      </c>
    </row>
    <row r="24436" spans="1:1">
      <c r="A24436" t="s">
        <v>23285</v>
      </c>
    </row>
    <row r="24437" spans="1:1">
      <c r="A24437" t="s">
        <v>23286</v>
      </c>
    </row>
    <row r="24438" spans="1:1">
      <c r="A24438" t="s">
        <v>23287</v>
      </c>
    </row>
    <row r="24439" spans="1:1">
      <c r="A24439" t="s">
        <v>23288</v>
      </c>
    </row>
    <row r="24440" spans="1:1">
      <c r="A24440" t="s">
        <v>23289</v>
      </c>
    </row>
    <row r="24441" spans="1:1">
      <c r="A24441" t="s">
        <v>23290</v>
      </c>
    </row>
    <row r="24442" spans="1:1">
      <c r="A24442" s="1" t="s">
        <v>23291</v>
      </c>
    </row>
    <row r="24443" spans="1:1">
      <c r="A24443" t="s">
        <v>23292</v>
      </c>
    </row>
    <row r="24444" spans="1:1">
      <c r="A24444" t="s">
        <v>23293</v>
      </c>
    </row>
    <row r="24445" spans="1:1">
      <c r="A24445" t="s">
        <v>23294</v>
      </c>
    </row>
    <row r="24446" spans="1:1">
      <c r="A24446" t="s">
        <v>23295</v>
      </c>
    </row>
    <row r="24447" spans="1:1">
      <c r="A24447" t="s">
        <v>23296</v>
      </c>
    </row>
    <row r="24448" spans="1:1">
      <c r="A24448" t="s">
        <v>23297</v>
      </c>
    </row>
    <row r="24449" spans="1:1">
      <c r="A24449" s="1" t="s">
        <v>23298</v>
      </c>
    </row>
    <row r="24450" spans="1:1">
      <c r="A24450" t="s">
        <v>23299</v>
      </c>
    </row>
    <row r="24451" spans="1:1">
      <c r="A24451" t="s">
        <v>23300</v>
      </c>
    </row>
    <row r="24452" spans="1:1">
      <c r="A24452" t="s">
        <v>23301</v>
      </c>
    </row>
    <row r="24453" spans="1:1">
      <c r="A24453" t="s">
        <v>23302</v>
      </c>
    </row>
    <row r="24454" spans="1:1">
      <c r="A24454" t="s">
        <v>23303</v>
      </c>
    </row>
    <row r="24455" spans="1:1">
      <c r="A24455" t="s">
        <v>23304</v>
      </c>
    </row>
    <row r="24456" spans="1:1">
      <c r="A24456" t="s">
        <v>23293</v>
      </c>
    </row>
    <row r="24457" spans="1:1">
      <c r="A24457" t="s">
        <v>23305</v>
      </c>
    </row>
    <row r="24458" spans="1:1">
      <c r="A24458" t="s">
        <v>23306</v>
      </c>
    </row>
    <row r="24459" spans="1:1">
      <c r="A24459" t="s">
        <v>23307</v>
      </c>
    </row>
    <row r="24460" spans="1:1">
      <c r="A24460" t="s">
        <v>23308</v>
      </c>
    </row>
    <row r="24461" spans="1:1">
      <c r="A24461" t="s">
        <v>23309</v>
      </c>
    </row>
    <row r="24462" spans="1:1">
      <c r="A24462" t="s">
        <v>23310</v>
      </c>
    </row>
    <row r="24463" spans="1:1">
      <c r="A24463" t="s">
        <v>23311</v>
      </c>
    </row>
    <row r="24464" spans="1:1">
      <c r="A24464" t="s">
        <v>16751</v>
      </c>
    </row>
    <row r="24465" spans="1:1">
      <c r="A24465" t="s">
        <v>17036</v>
      </c>
    </row>
    <row r="24466" spans="1:1">
      <c r="A24466" t="s">
        <v>23312</v>
      </c>
    </row>
    <row r="24467" spans="1:1">
      <c r="A24467" t="s">
        <v>23313</v>
      </c>
    </row>
    <row r="24468" spans="1:1">
      <c r="A24468" t="s">
        <v>23314</v>
      </c>
    </row>
    <row r="24469" spans="1:1">
      <c r="A24469" t="s">
        <v>23315</v>
      </c>
    </row>
    <row r="24470" spans="1:1">
      <c r="A24470" t="s">
        <v>23316</v>
      </c>
    </row>
    <row r="24471" spans="1:1">
      <c r="A24471" t="s">
        <v>23317</v>
      </c>
    </row>
    <row r="24472" spans="1:1">
      <c r="A24472" t="s">
        <v>23318</v>
      </c>
    </row>
    <row r="24473" spans="1:1">
      <c r="A24473" t="s">
        <v>23319</v>
      </c>
    </row>
    <row r="24474" spans="1:1">
      <c r="A24474" s="1" t="s">
        <v>23320</v>
      </c>
    </row>
    <row r="24475" spans="1:1">
      <c r="A24475" s="1" t="s">
        <v>23321</v>
      </c>
    </row>
    <row r="24476" spans="1:1">
      <c r="A24476" t="s">
        <v>23322</v>
      </c>
    </row>
    <row r="24477" spans="1:1">
      <c r="A24477" t="s">
        <v>23323</v>
      </c>
    </row>
    <row r="24478" spans="1:1">
      <c r="A24478" t="s">
        <v>23324</v>
      </c>
    </row>
    <row r="24479" spans="1:1">
      <c r="A24479" s="1" t="s">
        <v>23325</v>
      </c>
    </row>
    <row r="24480" spans="1:1">
      <c r="A24480" t="s">
        <v>23326</v>
      </c>
    </row>
    <row r="24481" spans="1:1">
      <c r="A24481" t="s">
        <v>23327</v>
      </c>
    </row>
    <row r="24482" spans="1:1">
      <c r="A24482" t="s">
        <v>23328</v>
      </c>
    </row>
    <row r="24483" spans="1:1">
      <c r="A24483" t="s">
        <v>23329</v>
      </c>
    </row>
    <row r="24484" spans="1:1">
      <c r="A24484" t="s">
        <v>23330</v>
      </c>
    </row>
    <row r="24485" spans="1:1">
      <c r="A24485" t="s">
        <v>23331</v>
      </c>
    </row>
    <row r="24486" spans="1:1">
      <c r="A24486" t="s">
        <v>23332</v>
      </c>
    </row>
    <row r="24487" spans="1:1">
      <c r="A24487" t="s">
        <v>23333</v>
      </c>
    </row>
    <row r="24488" spans="1:1">
      <c r="A24488" t="s">
        <v>23334</v>
      </c>
    </row>
    <row r="24489" spans="1:1">
      <c r="A24489" t="s">
        <v>23335</v>
      </c>
    </row>
    <row r="24490" spans="1:1">
      <c r="A24490" t="s">
        <v>23336</v>
      </c>
    </row>
    <row r="24491" spans="1:1">
      <c r="A24491" t="s">
        <v>23337</v>
      </c>
    </row>
    <row r="24492" spans="1:1">
      <c r="A24492" t="s">
        <v>23338</v>
      </c>
    </row>
    <row r="24493" spans="1:1">
      <c r="A24493" t="s">
        <v>23339</v>
      </c>
    </row>
    <row r="24494" spans="1:1">
      <c r="A24494" t="s">
        <v>23340</v>
      </c>
    </row>
    <row r="24495" spans="1:1">
      <c r="A24495" t="s">
        <v>23341</v>
      </c>
    </row>
    <row r="24496" spans="1:1">
      <c r="A24496" t="s">
        <v>23342</v>
      </c>
    </row>
    <row r="24497" spans="1:1">
      <c r="A24497" t="s">
        <v>23343</v>
      </c>
    </row>
    <row r="24498" spans="1:1">
      <c r="A24498" t="s">
        <v>23344</v>
      </c>
    </row>
    <row r="24499" spans="1:1">
      <c r="A24499" t="s">
        <v>23345</v>
      </c>
    </row>
    <row r="24500" spans="1:1">
      <c r="A24500" t="s">
        <v>23346</v>
      </c>
    </row>
    <row r="24501" spans="1:1">
      <c r="A24501" t="s">
        <v>23347</v>
      </c>
    </row>
    <row r="24502" spans="1:1">
      <c r="A24502" t="s">
        <v>23348</v>
      </c>
    </row>
    <row r="24503" spans="1:1">
      <c r="A24503" t="s">
        <v>23349</v>
      </c>
    </row>
    <row r="24504" spans="1:1">
      <c r="A24504" t="s">
        <v>23350</v>
      </c>
    </row>
    <row r="24505" spans="1:1">
      <c r="A24505" t="s">
        <v>23351</v>
      </c>
    </row>
    <row r="24506" spans="1:1">
      <c r="A24506" t="s">
        <v>23352</v>
      </c>
    </row>
    <row r="24507" spans="1:1">
      <c r="A24507" t="s">
        <v>23353</v>
      </c>
    </row>
    <row r="24508" spans="1:1">
      <c r="A24508" t="s">
        <v>23354</v>
      </c>
    </row>
    <row r="24509" spans="1:1">
      <c r="A24509" t="s">
        <v>23355</v>
      </c>
    </row>
    <row r="24510" spans="1:1">
      <c r="A24510" t="s">
        <v>23356</v>
      </c>
    </row>
    <row r="24511" spans="1:1">
      <c r="A24511" t="s">
        <v>23357</v>
      </c>
    </row>
    <row r="24512" spans="1:1">
      <c r="A24512" t="s">
        <v>23358</v>
      </c>
    </row>
    <row r="24513" spans="1:1">
      <c r="A24513" t="s">
        <v>23359</v>
      </c>
    </row>
    <row r="24514" spans="1:1">
      <c r="A24514" t="s">
        <v>23360</v>
      </c>
    </row>
    <row r="24515" spans="1:1">
      <c r="A24515" t="s">
        <v>23361</v>
      </c>
    </row>
    <row r="24516" spans="1:1">
      <c r="A24516" t="s">
        <v>23362</v>
      </c>
    </row>
    <row r="24517" spans="1:1">
      <c r="A24517" t="s">
        <v>23363</v>
      </c>
    </row>
    <row r="24518" spans="1:1">
      <c r="A24518" t="s">
        <v>23364</v>
      </c>
    </row>
    <row r="24519" spans="1:1">
      <c r="A24519" t="s">
        <v>23365</v>
      </c>
    </row>
    <row r="24520" spans="1:1">
      <c r="A24520" t="s">
        <v>23366</v>
      </c>
    </row>
    <row r="24521" spans="1:1">
      <c r="A24521" t="s">
        <v>23367</v>
      </c>
    </row>
    <row r="24522" spans="1:1">
      <c r="A24522" t="s">
        <v>23368</v>
      </c>
    </row>
    <row r="24523" spans="1:1">
      <c r="A24523" t="s">
        <v>23369</v>
      </c>
    </row>
    <row r="24524" spans="1:1">
      <c r="A24524" t="s">
        <v>23370</v>
      </c>
    </row>
    <row r="24525" spans="1:1">
      <c r="A24525" t="s">
        <v>23371</v>
      </c>
    </row>
    <row r="24526" spans="1:1">
      <c r="A24526" t="s">
        <v>23372</v>
      </c>
    </row>
    <row r="24527" spans="1:1">
      <c r="A24527" t="s">
        <v>23373</v>
      </c>
    </row>
    <row r="24528" spans="1:1">
      <c r="A24528" t="s">
        <v>23374</v>
      </c>
    </row>
    <row r="24529" spans="1:1">
      <c r="A24529" t="s">
        <v>23375</v>
      </c>
    </row>
    <row r="24530" spans="1:1">
      <c r="A24530" t="s">
        <v>23376</v>
      </c>
    </row>
    <row r="24531" spans="1:1">
      <c r="A24531" t="s">
        <v>23377</v>
      </c>
    </row>
    <row r="24532" spans="1:1">
      <c r="A24532" t="s">
        <v>23378</v>
      </c>
    </row>
    <row r="24533" spans="1:1">
      <c r="A24533" t="s">
        <v>23379</v>
      </c>
    </row>
    <row r="24534" spans="1:1">
      <c r="A24534" t="s">
        <v>23380</v>
      </c>
    </row>
    <row r="24535" spans="1:1">
      <c r="A24535" s="1" t="s">
        <v>23381</v>
      </c>
    </row>
    <row r="24536" spans="1:1">
      <c r="A24536" s="1" t="s">
        <v>23382</v>
      </c>
    </row>
    <row r="24537" spans="1:1">
      <c r="A24537" t="s">
        <v>23383</v>
      </c>
    </row>
    <row r="24538" spans="1:1">
      <c r="A24538" t="s">
        <v>23384</v>
      </c>
    </row>
    <row r="24539" spans="1:1">
      <c r="A24539" t="s">
        <v>23385</v>
      </c>
    </row>
    <row r="24540" spans="1:1">
      <c r="A24540" t="s">
        <v>23386</v>
      </c>
    </row>
    <row r="24541" spans="1:1">
      <c r="A24541" t="s">
        <v>23387</v>
      </c>
    </row>
    <row r="24542" spans="1:1">
      <c r="A24542" s="1" t="s">
        <v>23388</v>
      </c>
    </row>
    <row r="24543" spans="1:1">
      <c r="A24543" t="s">
        <v>23389</v>
      </c>
    </row>
    <row r="24544" spans="1:1">
      <c r="A24544" t="s">
        <v>23390</v>
      </c>
    </row>
    <row r="24545" spans="1:1">
      <c r="A24545" t="s">
        <v>23391</v>
      </c>
    </row>
    <row r="24546" spans="1:1">
      <c r="A24546" t="s">
        <v>23392</v>
      </c>
    </row>
    <row r="24547" spans="1:1">
      <c r="A24547" t="s">
        <v>23393</v>
      </c>
    </row>
    <row r="24548" spans="1:1">
      <c r="A24548" t="s">
        <v>23394</v>
      </c>
    </row>
    <row r="24549" spans="1:1">
      <c r="A24549" t="s">
        <v>23395</v>
      </c>
    </row>
    <row r="24550" spans="1:1">
      <c r="A24550" t="s">
        <v>23396</v>
      </c>
    </row>
    <row r="24551" spans="1:1">
      <c r="A24551" t="s">
        <v>23397</v>
      </c>
    </row>
    <row r="24552" spans="1:1">
      <c r="A24552" t="s">
        <v>23398</v>
      </c>
    </row>
    <row r="24553" spans="1:1">
      <c r="A24553" t="s">
        <v>23399</v>
      </c>
    </row>
    <row r="24554" spans="1:1">
      <c r="A24554" t="s">
        <v>23400</v>
      </c>
    </row>
    <row r="24555" spans="1:1">
      <c r="A24555" t="s">
        <v>23401</v>
      </c>
    </row>
    <row r="24556" spans="1:1">
      <c r="A24556" t="s">
        <v>23402</v>
      </c>
    </row>
    <row r="24557" spans="1:1">
      <c r="A24557" t="s">
        <v>23403</v>
      </c>
    </row>
    <row r="24558" spans="1:1">
      <c r="A24558" t="s">
        <v>23404</v>
      </c>
    </row>
    <row r="24559" spans="1:1">
      <c r="A24559" t="s">
        <v>23405</v>
      </c>
    </row>
    <row r="24560" spans="1:1">
      <c r="A24560" t="s">
        <v>23406</v>
      </c>
    </row>
    <row r="24561" spans="1:1">
      <c r="A24561" t="s">
        <v>23407</v>
      </c>
    </row>
    <row r="24562" spans="1:1">
      <c r="A24562" t="s">
        <v>23408</v>
      </c>
    </row>
    <row r="24563" spans="1:1">
      <c r="A24563" t="s">
        <v>23409</v>
      </c>
    </row>
    <row r="24564" spans="1:1">
      <c r="A24564" t="s">
        <v>23410</v>
      </c>
    </row>
    <row r="24565" spans="1:1">
      <c r="A24565" t="s">
        <v>23411</v>
      </c>
    </row>
    <row r="24566" spans="1:1">
      <c r="A24566" t="s">
        <v>23412</v>
      </c>
    </row>
    <row r="24567" spans="1:1">
      <c r="A24567" t="s">
        <v>23413</v>
      </c>
    </row>
    <row r="24568" spans="1:1">
      <c r="A24568" t="s">
        <v>23414</v>
      </c>
    </row>
    <row r="24569" spans="1:1">
      <c r="A24569" t="s">
        <v>23415</v>
      </c>
    </row>
    <row r="24570" spans="1:1">
      <c r="A24570" t="s">
        <v>23416</v>
      </c>
    </row>
    <row r="24571" spans="1:1">
      <c r="A24571" t="s">
        <v>23417</v>
      </c>
    </row>
    <row r="24572" spans="1:1">
      <c r="A24572" t="s">
        <v>23418</v>
      </c>
    </row>
    <row r="24573" spans="1:1">
      <c r="A24573" t="s">
        <v>23419</v>
      </c>
    </row>
    <row r="24574" spans="1:1">
      <c r="A24574" t="s">
        <v>23420</v>
      </c>
    </row>
    <row r="24575" spans="1:1">
      <c r="A24575" t="s">
        <v>23421</v>
      </c>
    </row>
    <row r="24576" spans="1:1">
      <c r="A24576" t="s">
        <v>23422</v>
      </c>
    </row>
    <row r="24577" spans="1:1">
      <c r="A24577" t="s">
        <v>23423</v>
      </c>
    </row>
    <row r="24578" spans="1:1">
      <c r="A24578" t="s">
        <v>23424</v>
      </c>
    </row>
    <row r="24579" spans="1:1">
      <c r="A24579" t="s">
        <v>23425</v>
      </c>
    </row>
    <row r="24580" spans="1:1">
      <c r="A24580" t="s">
        <v>23426</v>
      </c>
    </row>
    <row r="24581" spans="1:1">
      <c r="A24581" t="s">
        <v>23427</v>
      </c>
    </row>
    <row r="24582" spans="1:1">
      <c r="A24582" t="s">
        <v>23428</v>
      </c>
    </row>
    <row r="24583" spans="1:1">
      <c r="A24583" s="1" t="s">
        <v>23429</v>
      </c>
    </row>
    <row r="24584" spans="1:1">
      <c r="A24584" s="1" t="s">
        <v>23430</v>
      </c>
    </row>
    <row r="24585" spans="1:1">
      <c r="A24585" t="s">
        <v>23431</v>
      </c>
    </row>
    <row r="24586" spans="1:1">
      <c r="A24586" t="s">
        <v>23432</v>
      </c>
    </row>
    <row r="24587" spans="1:1">
      <c r="A24587" t="s">
        <v>23433</v>
      </c>
    </row>
    <row r="24588" spans="1:1">
      <c r="A24588" t="s">
        <v>23434</v>
      </c>
    </row>
    <row r="24589" spans="1:1">
      <c r="A24589" t="s">
        <v>23435</v>
      </c>
    </row>
    <row r="24590" spans="1:1">
      <c r="A24590" t="s">
        <v>23436</v>
      </c>
    </row>
    <row r="24591" spans="1:1">
      <c r="A24591" t="s">
        <v>23437</v>
      </c>
    </row>
    <row r="24592" spans="1:1">
      <c r="A24592" t="s">
        <v>23438</v>
      </c>
    </row>
    <row r="24593" spans="1:1">
      <c r="A24593" t="s">
        <v>23439</v>
      </c>
    </row>
    <row r="24594" spans="1:1">
      <c r="A24594" t="s">
        <v>23440</v>
      </c>
    </row>
    <row r="24595" spans="1:1">
      <c r="A24595" t="s">
        <v>23441</v>
      </c>
    </row>
    <row r="24596" spans="1:1">
      <c r="A24596" t="s">
        <v>23442</v>
      </c>
    </row>
    <row r="24597" spans="1:1">
      <c r="A24597" t="s">
        <v>23443</v>
      </c>
    </row>
    <row r="24598" spans="1:1">
      <c r="A24598" t="s">
        <v>23444</v>
      </c>
    </row>
    <row r="24599" spans="1:1">
      <c r="A24599" t="s">
        <v>23445</v>
      </c>
    </row>
    <row r="24600" spans="1:1">
      <c r="A24600" t="s">
        <v>23446</v>
      </c>
    </row>
    <row r="24601" spans="1:1">
      <c r="A24601" s="1" t="s">
        <v>23447</v>
      </c>
    </row>
    <row r="24602" spans="1:1">
      <c r="A24602" t="s">
        <v>23448</v>
      </c>
    </row>
    <row r="24603" spans="1:1">
      <c r="A24603" t="s">
        <v>23449</v>
      </c>
    </row>
    <row r="24604" spans="1:1">
      <c r="A24604" t="s">
        <v>23450</v>
      </c>
    </row>
    <row r="24605" spans="1:1">
      <c r="A24605" t="s">
        <v>23451</v>
      </c>
    </row>
    <row r="24606" spans="1:1">
      <c r="A24606" s="1" t="s">
        <v>23452</v>
      </c>
    </row>
    <row r="24607" spans="1:1">
      <c r="A24607" t="s">
        <v>23453</v>
      </c>
    </row>
    <row r="24608" spans="1:1">
      <c r="A24608" s="1" t="s">
        <v>23454</v>
      </c>
    </row>
    <row r="24609" spans="1:1">
      <c r="A24609" t="s">
        <v>23455</v>
      </c>
    </row>
    <row r="24610" spans="1:1">
      <c r="A24610" t="s">
        <v>23456</v>
      </c>
    </row>
    <row r="24611" spans="1:1">
      <c r="A24611" t="s">
        <v>23457</v>
      </c>
    </row>
    <row r="24612" spans="1:1">
      <c r="A24612" t="s">
        <v>23458</v>
      </c>
    </row>
    <row r="24613" spans="1:1">
      <c r="A24613" t="s">
        <v>23459</v>
      </c>
    </row>
    <row r="24614" spans="1:1">
      <c r="A24614" t="s">
        <v>23460</v>
      </c>
    </row>
    <row r="24615" spans="1:1">
      <c r="A24615" t="s">
        <v>23461</v>
      </c>
    </row>
    <row r="24616" spans="1:1">
      <c r="A24616" t="s">
        <v>23462</v>
      </c>
    </row>
    <row r="24617" spans="1:1">
      <c r="A24617" t="s">
        <v>23463</v>
      </c>
    </row>
    <row r="24618" spans="1:1">
      <c r="A24618" t="s">
        <v>23464</v>
      </c>
    </row>
    <row r="24619" spans="1:1">
      <c r="A24619" t="s">
        <v>23465</v>
      </c>
    </row>
    <row r="24620" spans="1:1">
      <c r="A24620" t="s">
        <v>23466</v>
      </c>
    </row>
    <row r="24621" spans="1:1">
      <c r="A24621" t="s">
        <v>23467</v>
      </c>
    </row>
    <row r="24622" spans="1:1">
      <c r="A24622" t="s">
        <v>23468</v>
      </c>
    </row>
    <row r="24623" spans="1:1">
      <c r="A24623" t="s">
        <v>23469</v>
      </c>
    </row>
    <row r="24624" spans="1:1">
      <c r="A24624" t="s">
        <v>23470</v>
      </c>
    </row>
    <row r="24625" spans="1:1">
      <c r="A24625" t="s">
        <v>23471</v>
      </c>
    </row>
    <row r="24626" spans="1:1">
      <c r="A24626" s="1" t="s">
        <v>23472</v>
      </c>
    </row>
    <row r="24627" spans="1:1">
      <c r="A24627" t="s">
        <v>23473</v>
      </c>
    </row>
    <row r="24628" spans="1:1">
      <c r="A24628" t="s">
        <v>23474</v>
      </c>
    </row>
    <row r="24629" spans="1:1">
      <c r="A24629" t="s">
        <v>23475</v>
      </c>
    </row>
    <row r="24630" spans="1:1">
      <c r="A24630" t="s">
        <v>23476</v>
      </c>
    </row>
    <row r="24631" spans="1:1">
      <c r="A24631" s="1" t="s">
        <v>23477</v>
      </c>
    </row>
    <row r="24632" spans="1:1">
      <c r="A24632" t="s">
        <v>23478</v>
      </c>
    </row>
    <row r="24633" spans="1:1">
      <c r="A24633" t="s">
        <v>23479</v>
      </c>
    </row>
    <row r="24634" spans="1:1">
      <c r="A24634" t="s">
        <v>23480</v>
      </c>
    </row>
    <row r="24635" spans="1:1">
      <c r="A24635" t="s">
        <v>23481</v>
      </c>
    </row>
    <row r="24636" spans="1:1">
      <c r="A24636" t="s">
        <v>23482</v>
      </c>
    </row>
    <row r="24637" spans="1:1">
      <c r="A24637" t="s">
        <v>23483</v>
      </c>
    </row>
    <row r="24638" spans="1:1">
      <c r="A24638" t="s">
        <v>23484</v>
      </c>
    </row>
    <row r="24639" spans="1:1">
      <c r="A24639" t="s">
        <v>23485</v>
      </c>
    </row>
    <row r="24640" spans="1:1">
      <c r="A24640" t="s">
        <v>23486</v>
      </c>
    </row>
    <row r="24641" spans="1:1">
      <c r="A24641" t="s">
        <v>23487</v>
      </c>
    </row>
    <row r="24642" spans="1:1">
      <c r="A24642" t="s">
        <v>23488</v>
      </c>
    </row>
    <row r="24643" spans="1:1">
      <c r="A24643" t="s">
        <v>23489</v>
      </c>
    </row>
    <row r="24644" spans="1:1">
      <c r="A24644" t="s">
        <v>23490</v>
      </c>
    </row>
    <row r="24645" spans="1:1">
      <c r="A24645" t="s">
        <v>23491</v>
      </c>
    </row>
    <row r="24646" spans="1:1">
      <c r="A24646" t="s">
        <v>23492</v>
      </c>
    </row>
    <row r="24647" spans="1:1">
      <c r="A24647" t="s">
        <v>23493</v>
      </c>
    </row>
    <row r="24648" spans="1:1">
      <c r="A24648" t="s">
        <v>23494</v>
      </c>
    </row>
    <row r="24649" spans="1:1">
      <c r="A24649" t="s">
        <v>23495</v>
      </c>
    </row>
    <row r="24650" spans="1:1">
      <c r="A24650" t="s">
        <v>23496</v>
      </c>
    </row>
    <row r="24651" spans="1:1">
      <c r="A24651" t="s">
        <v>23497</v>
      </c>
    </row>
    <row r="24652" spans="1:1">
      <c r="A24652" t="s">
        <v>23498</v>
      </c>
    </row>
    <row r="24653" spans="1:1">
      <c r="A24653" t="s">
        <v>23499</v>
      </c>
    </row>
    <row r="24654" spans="1:1">
      <c r="A24654" t="s">
        <v>23500</v>
      </c>
    </row>
    <row r="24655" spans="1:1">
      <c r="A24655" t="s">
        <v>23501</v>
      </c>
    </row>
    <row r="24656" spans="1:1">
      <c r="A24656" t="s">
        <v>23502</v>
      </c>
    </row>
    <row r="24657" spans="1:1">
      <c r="A24657" t="s">
        <v>23503</v>
      </c>
    </row>
    <row r="24658" spans="1:1">
      <c r="A24658" t="s">
        <v>23504</v>
      </c>
    </row>
    <row r="24659" spans="1:1">
      <c r="A24659" t="s">
        <v>23505</v>
      </c>
    </row>
    <row r="24660" spans="1:1">
      <c r="A24660" t="s">
        <v>23506</v>
      </c>
    </row>
    <row r="24661" spans="1:1">
      <c r="A24661" t="s">
        <v>23507</v>
      </c>
    </row>
    <row r="24662" spans="1:1">
      <c r="A24662" t="s">
        <v>23508</v>
      </c>
    </row>
    <row r="24663" spans="1:1">
      <c r="A24663" t="s">
        <v>23509</v>
      </c>
    </row>
    <row r="24664" spans="1:1">
      <c r="A24664" t="s">
        <v>23510</v>
      </c>
    </row>
    <row r="24665" spans="1:1">
      <c r="A24665" t="s">
        <v>23511</v>
      </c>
    </row>
    <row r="24666" spans="1:1">
      <c r="A24666" t="s">
        <v>23512</v>
      </c>
    </row>
    <row r="24667" spans="1:1">
      <c r="A24667" t="s">
        <v>23513</v>
      </c>
    </row>
    <row r="24668" spans="1:1">
      <c r="A24668" t="s">
        <v>23514</v>
      </c>
    </row>
    <row r="24669" spans="1:1">
      <c r="A24669" t="s">
        <v>23515</v>
      </c>
    </row>
    <row r="24670" spans="1:1">
      <c r="A24670" t="s">
        <v>23516</v>
      </c>
    </row>
    <row r="24671" spans="1:1">
      <c r="A24671" t="s">
        <v>23517</v>
      </c>
    </row>
    <row r="24672" spans="1:1">
      <c r="A24672" t="s">
        <v>23518</v>
      </c>
    </row>
    <row r="24673" spans="1:1">
      <c r="A24673" t="s">
        <v>23519</v>
      </c>
    </row>
    <row r="24674" spans="1:1">
      <c r="A24674" s="1" t="s">
        <v>23520</v>
      </c>
    </row>
    <row r="24675" spans="1:1">
      <c r="A24675" t="s">
        <v>23521</v>
      </c>
    </row>
    <row r="24676" spans="1:1">
      <c r="A24676" s="1" t="s">
        <v>23522</v>
      </c>
    </row>
    <row r="24677" spans="1:1">
      <c r="A24677" t="s">
        <v>23523</v>
      </c>
    </row>
    <row r="24678" spans="1:1">
      <c r="A24678" t="s">
        <v>23524</v>
      </c>
    </row>
    <row r="24679" spans="1:1">
      <c r="A24679" t="s">
        <v>23525</v>
      </c>
    </row>
    <row r="24680" spans="1:1">
      <c r="A24680" t="s">
        <v>23526</v>
      </c>
    </row>
    <row r="24681" spans="1:1">
      <c r="A24681" t="s">
        <v>23527</v>
      </c>
    </row>
    <row r="24682" spans="1:1">
      <c r="A24682" t="s">
        <v>23528</v>
      </c>
    </row>
    <row r="24683" spans="1:1">
      <c r="A24683" t="s">
        <v>23529</v>
      </c>
    </row>
    <row r="24684" spans="1:1">
      <c r="A24684" t="s">
        <v>23530</v>
      </c>
    </row>
    <row r="24685" spans="1:1">
      <c r="A24685" t="s">
        <v>23531</v>
      </c>
    </row>
    <row r="24686" spans="1:1">
      <c r="A24686" t="s">
        <v>23532</v>
      </c>
    </row>
    <row r="24687" spans="1:1">
      <c r="A24687" t="s">
        <v>23533</v>
      </c>
    </row>
    <row r="24688" spans="1:1">
      <c r="A24688" t="s">
        <v>23534</v>
      </c>
    </row>
    <row r="24689" spans="1:1">
      <c r="A24689" t="s">
        <v>23535</v>
      </c>
    </row>
    <row r="24690" spans="1:1">
      <c r="A24690" t="s">
        <v>23536</v>
      </c>
    </row>
    <row r="24691" spans="1:1">
      <c r="A24691" t="s">
        <v>23537</v>
      </c>
    </row>
    <row r="24692" spans="1:1">
      <c r="A24692" t="s">
        <v>23538</v>
      </c>
    </row>
    <row r="24693" spans="1:1">
      <c r="A24693" t="s">
        <v>23539</v>
      </c>
    </row>
    <row r="24694" spans="1:1">
      <c r="A24694" t="s">
        <v>23540</v>
      </c>
    </row>
    <row r="24695" spans="1:1">
      <c r="A24695" t="s">
        <v>23541</v>
      </c>
    </row>
    <row r="24696" spans="1:1">
      <c r="A24696" t="s">
        <v>23542</v>
      </c>
    </row>
    <row r="24697" spans="1:1">
      <c r="A24697" t="s">
        <v>23543</v>
      </c>
    </row>
    <row r="24698" spans="1:1">
      <c r="A24698" s="1" t="s">
        <v>23544</v>
      </c>
    </row>
    <row r="24699" spans="1:1">
      <c r="A24699" t="s">
        <v>23545</v>
      </c>
    </row>
    <row r="24700" spans="1:1">
      <c r="A24700" t="s">
        <v>23546</v>
      </c>
    </row>
    <row r="24701" spans="1:1">
      <c r="A24701" s="1" t="s">
        <v>23547</v>
      </c>
    </row>
    <row r="24702" spans="1:1">
      <c r="A24702" t="s">
        <v>23548</v>
      </c>
    </row>
    <row r="24703" spans="1:1">
      <c r="A24703" t="s">
        <v>23549</v>
      </c>
    </row>
    <row r="24704" spans="1:1">
      <c r="A24704" t="s">
        <v>23550</v>
      </c>
    </row>
    <row r="24705" spans="1:1">
      <c r="A24705" s="1" t="s">
        <v>23551</v>
      </c>
    </row>
    <row r="24706" spans="1:1">
      <c r="A24706" t="s">
        <v>23552</v>
      </c>
    </row>
    <row r="24707" spans="1:1">
      <c r="A24707" s="1" t="s">
        <v>23553</v>
      </c>
    </row>
    <row r="24708" spans="1:1">
      <c r="A24708" t="s">
        <v>23554</v>
      </c>
    </row>
    <row r="24709" spans="1:1">
      <c r="A24709" t="s">
        <v>23174</v>
      </c>
    </row>
    <row r="24710" spans="1:1">
      <c r="A24710" s="1" t="s">
        <v>23555</v>
      </c>
    </row>
    <row r="24711" spans="1:1">
      <c r="A24711" t="s">
        <v>23556</v>
      </c>
    </row>
    <row r="24712" spans="1:1">
      <c r="A24712" t="s">
        <v>23557</v>
      </c>
    </row>
    <row r="24713" spans="1:1">
      <c r="A24713" t="s">
        <v>16751</v>
      </c>
    </row>
    <row r="24714" spans="1:1">
      <c r="A24714" s="1" t="s">
        <v>23558</v>
      </c>
    </row>
    <row r="24715" spans="1:1">
      <c r="A24715" t="s">
        <v>23556</v>
      </c>
    </row>
    <row r="24716" spans="1:1">
      <c r="A24716" t="s">
        <v>23557</v>
      </c>
    </row>
    <row r="24717" spans="1:1">
      <c r="A24717" t="s">
        <v>23559</v>
      </c>
    </row>
    <row r="24718" spans="1:1">
      <c r="A24718" s="1" t="s">
        <v>23560</v>
      </c>
    </row>
    <row r="24719" spans="1:1">
      <c r="A24719" s="1" t="s">
        <v>23561</v>
      </c>
    </row>
    <row r="24720" spans="1:1">
      <c r="A24720" s="1" t="s">
        <v>23562</v>
      </c>
    </row>
    <row r="24721" spans="1:1">
      <c r="A24721" s="1" t="s">
        <v>23563</v>
      </c>
    </row>
    <row r="24722" spans="1:1">
      <c r="A24722" s="1" t="s">
        <v>23564</v>
      </c>
    </row>
    <row r="24723" spans="1:1">
      <c r="A24723" s="1" t="s">
        <v>23565</v>
      </c>
    </row>
    <row r="24724" spans="1:1">
      <c r="A24724" t="s">
        <v>23566</v>
      </c>
    </row>
    <row r="24725" spans="1:1">
      <c r="A24725" t="s">
        <v>23567</v>
      </c>
    </row>
    <row r="24726" spans="1:1">
      <c r="A24726" s="1" t="s">
        <v>23568</v>
      </c>
    </row>
    <row r="24727" spans="1:1">
      <c r="A24727" t="s">
        <v>23569</v>
      </c>
    </row>
    <row r="24728" spans="1:1">
      <c r="A24728" t="s">
        <v>23570</v>
      </c>
    </row>
    <row r="24729" spans="1:1">
      <c r="A24729" s="1" t="s">
        <v>23571</v>
      </c>
    </row>
    <row r="24730" spans="1:1">
      <c r="A24730" t="s">
        <v>23572</v>
      </c>
    </row>
    <row r="24731" spans="1:1">
      <c r="A24731" t="s">
        <v>23573</v>
      </c>
    </row>
    <row r="24732" spans="1:1">
      <c r="A24732" t="s">
        <v>23574</v>
      </c>
    </row>
    <row r="24733" spans="1:1">
      <c r="A24733" t="s">
        <v>23575</v>
      </c>
    </row>
    <row r="24734" spans="1:1">
      <c r="A24734" t="s">
        <v>23576</v>
      </c>
    </row>
    <row r="24735" spans="1:1">
      <c r="A24735" t="s">
        <v>23577</v>
      </c>
    </row>
    <row r="24736" spans="1:1">
      <c r="A24736" t="s">
        <v>23578</v>
      </c>
    </row>
    <row r="24737" spans="1:1">
      <c r="A24737" t="s">
        <v>23579</v>
      </c>
    </row>
    <row r="24738" spans="1:1">
      <c r="A24738" t="s">
        <v>23580</v>
      </c>
    </row>
    <row r="24739" spans="1:1">
      <c r="A24739" t="s">
        <v>23581</v>
      </c>
    </row>
    <row r="24740" spans="1:1">
      <c r="A24740" s="1" t="s">
        <v>23582</v>
      </c>
    </row>
    <row r="24741" spans="1:1">
      <c r="A24741" s="1" t="s">
        <v>23583</v>
      </c>
    </row>
    <row r="24742" spans="1:1">
      <c r="A24742" s="1" t="s">
        <v>23584</v>
      </c>
    </row>
    <row r="24743" spans="1:1">
      <c r="A24743" s="1" t="s">
        <v>23585</v>
      </c>
    </row>
    <row r="24744" spans="1:1">
      <c r="A24744" s="1" t="s">
        <v>23586</v>
      </c>
    </row>
    <row r="24745" spans="1:1">
      <c r="A24745" t="s">
        <v>23587</v>
      </c>
    </row>
    <row r="24746" spans="1:1">
      <c r="A24746" t="s">
        <v>23588</v>
      </c>
    </row>
    <row r="24747" spans="1:1">
      <c r="A24747" t="s">
        <v>23589</v>
      </c>
    </row>
    <row r="24748" spans="1:1">
      <c r="A24748" t="s">
        <v>23590</v>
      </c>
    </row>
    <row r="24749" spans="1:1">
      <c r="A24749" t="s">
        <v>23591</v>
      </c>
    </row>
    <row r="24750" spans="1:1">
      <c r="A24750" t="s">
        <v>23592</v>
      </c>
    </row>
    <row r="24751" spans="1:1">
      <c r="A24751" s="1" t="s">
        <v>23593</v>
      </c>
    </row>
    <row r="24752" spans="1:1">
      <c r="A24752" t="s">
        <v>23594</v>
      </c>
    </row>
    <row r="24753" spans="1:1">
      <c r="A24753" t="s">
        <v>23595</v>
      </c>
    </row>
    <row r="24754" spans="1:1">
      <c r="A24754" t="s">
        <v>23596</v>
      </c>
    </row>
    <row r="24755" spans="1:1">
      <c r="A24755" t="s">
        <v>23597</v>
      </c>
    </row>
    <row r="24756" spans="1:1">
      <c r="A24756" t="s">
        <v>23598</v>
      </c>
    </row>
    <row r="24757" spans="1:1">
      <c r="A24757" t="s">
        <v>23599</v>
      </c>
    </row>
    <row r="24758" spans="1:1">
      <c r="A24758" t="s">
        <v>23600</v>
      </c>
    </row>
    <row r="24759" spans="1:1">
      <c r="A24759" t="s">
        <v>23601</v>
      </c>
    </row>
    <row r="24760" spans="1:1">
      <c r="A24760" t="s">
        <v>23602</v>
      </c>
    </row>
    <row r="24761" spans="1:1">
      <c r="A24761" s="1" t="s">
        <v>23603</v>
      </c>
    </row>
    <row r="24762" spans="1:1">
      <c r="A24762" t="s">
        <v>23604</v>
      </c>
    </row>
    <row r="24763" spans="1:1">
      <c r="A24763" t="s">
        <v>23605</v>
      </c>
    </row>
    <row r="24764" spans="1:1">
      <c r="A24764" t="s">
        <v>23606</v>
      </c>
    </row>
    <row r="24765" spans="1:1">
      <c r="A24765" t="s">
        <v>23607</v>
      </c>
    </row>
    <row r="24766" spans="1:1">
      <c r="A24766" t="s">
        <v>23608</v>
      </c>
    </row>
    <row r="24767" spans="1:1">
      <c r="A24767" t="s">
        <v>23609</v>
      </c>
    </row>
    <row r="24768" spans="1:1">
      <c r="A24768" s="1" t="s">
        <v>23610</v>
      </c>
    </row>
    <row r="24769" spans="1:1">
      <c r="A24769" t="s">
        <v>23611</v>
      </c>
    </row>
    <row r="24770" spans="1:1">
      <c r="A24770" t="s">
        <v>23612</v>
      </c>
    </row>
    <row r="24771" spans="1:1">
      <c r="A24771" t="s">
        <v>23613</v>
      </c>
    </row>
    <row r="24772" spans="1:1">
      <c r="A24772" t="s">
        <v>23614</v>
      </c>
    </row>
    <row r="24773" spans="1:1">
      <c r="A24773" t="s">
        <v>23615</v>
      </c>
    </row>
    <row r="24774" spans="1:1">
      <c r="A24774" t="s">
        <v>23616</v>
      </c>
    </row>
    <row r="24775" spans="1:1">
      <c r="A24775" s="1" t="s">
        <v>23617</v>
      </c>
    </row>
    <row r="24776" spans="1:1">
      <c r="A24776" t="s">
        <v>23618</v>
      </c>
    </row>
    <row r="24777" spans="1:1">
      <c r="A24777" t="s">
        <v>23619</v>
      </c>
    </row>
    <row r="24778" spans="1:1">
      <c r="A24778" t="s">
        <v>23620</v>
      </c>
    </row>
    <row r="24779" spans="1:1">
      <c r="A24779" t="s">
        <v>23621</v>
      </c>
    </row>
    <row r="24780" spans="1:1">
      <c r="A24780" t="s">
        <v>23622</v>
      </c>
    </row>
    <row r="24781" spans="1:1">
      <c r="A24781" t="s">
        <v>23623</v>
      </c>
    </row>
    <row r="24782" spans="1:1">
      <c r="A24782" t="s">
        <v>23624</v>
      </c>
    </row>
    <row r="24783" spans="1:1">
      <c r="A24783" t="s">
        <v>23625</v>
      </c>
    </row>
    <row r="24784" spans="1:1">
      <c r="A24784" t="s">
        <v>23626</v>
      </c>
    </row>
    <row r="24785" spans="1:1">
      <c r="A24785" t="s">
        <v>23627</v>
      </c>
    </row>
    <row r="24786" spans="1:1">
      <c r="A24786" t="s">
        <v>23628</v>
      </c>
    </row>
    <row r="24787" spans="1:1">
      <c r="A24787" t="s">
        <v>23629</v>
      </c>
    </row>
    <row r="24788" spans="1:1">
      <c r="A24788" t="s">
        <v>23630</v>
      </c>
    </row>
    <row r="24789" spans="1:1">
      <c r="A24789" t="s">
        <v>23631</v>
      </c>
    </row>
    <row r="24790" spans="1:1">
      <c r="A24790" t="s">
        <v>23632</v>
      </c>
    </row>
    <row r="24791" spans="1:1">
      <c r="A24791" s="1" t="s">
        <v>23633</v>
      </c>
    </row>
    <row r="24792" spans="1:1">
      <c r="A24792" t="s">
        <v>23634</v>
      </c>
    </row>
    <row r="24793" spans="1:1">
      <c r="A24793" t="s">
        <v>23635</v>
      </c>
    </row>
    <row r="24794" spans="1:1">
      <c r="A24794" t="s">
        <v>23636</v>
      </c>
    </row>
    <row r="24795" spans="1:1">
      <c r="A24795" t="s">
        <v>23637</v>
      </c>
    </row>
    <row r="24796" spans="1:1">
      <c r="A24796" t="s">
        <v>23638</v>
      </c>
    </row>
    <row r="24797" spans="1:1">
      <c r="A24797" t="s">
        <v>23639</v>
      </c>
    </row>
    <row r="24798" spans="1:1">
      <c r="A24798" t="s">
        <v>23640</v>
      </c>
    </row>
    <row r="24799" spans="1:1">
      <c r="A24799" t="s">
        <v>23641</v>
      </c>
    </row>
    <row r="24800" spans="1:1">
      <c r="A24800" s="1" t="s">
        <v>23642</v>
      </c>
    </row>
    <row r="24801" spans="1:1">
      <c r="A24801" t="s">
        <v>23643</v>
      </c>
    </row>
    <row r="24802" spans="1:1">
      <c r="A24802" s="1" t="s">
        <v>23644</v>
      </c>
    </row>
    <row r="24803" spans="1:1">
      <c r="A24803" t="s">
        <v>23645</v>
      </c>
    </row>
    <row r="24804" spans="1:1">
      <c r="A24804" t="s">
        <v>16751</v>
      </c>
    </row>
    <row r="24805" spans="1:1">
      <c r="A24805" s="1" t="s">
        <v>23646</v>
      </c>
    </row>
    <row r="24806" spans="1:1">
      <c r="A24806" t="s">
        <v>23647</v>
      </c>
    </row>
    <row r="24807" spans="1:1">
      <c r="A24807" t="s">
        <v>23648</v>
      </c>
    </row>
    <row r="24808" spans="1:1">
      <c r="A24808" s="1" t="s">
        <v>23649</v>
      </c>
    </row>
    <row r="24809" spans="1:1">
      <c r="A24809" t="s">
        <v>23650</v>
      </c>
    </row>
    <row r="24810" spans="1:1">
      <c r="A24810" t="s">
        <v>23651</v>
      </c>
    </row>
    <row r="24811" spans="1:1">
      <c r="A24811" s="1" t="s">
        <v>23652</v>
      </c>
    </row>
    <row r="24812" spans="1:1">
      <c r="A24812" s="1" t="s">
        <v>23653</v>
      </c>
    </row>
    <row r="24813" spans="1:1">
      <c r="A24813" s="1" t="s">
        <v>23654</v>
      </c>
    </row>
    <row r="24814" spans="1:1">
      <c r="A24814" s="1" t="s">
        <v>23655</v>
      </c>
    </row>
    <row r="24815" spans="1:1">
      <c r="A24815" s="1" t="s">
        <v>23656</v>
      </c>
    </row>
    <row r="24816" spans="1:1">
      <c r="A24816" s="1" t="s">
        <v>23657</v>
      </c>
    </row>
    <row r="24817" spans="1:1">
      <c r="A24817" s="1" t="s">
        <v>23658</v>
      </c>
    </row>
    <row r="24818" spans="1:1">
      <c r="A24818" t="s">
        <v>23659</v>
      </c>
    </row>
    <row r="24819" spans="1:1">
      <c r="A24819" t="s">
        <v>23660</v>
      </c>
    </row>
    <row r="24820" spans="1:1">
      <c r="A24820" t="s">
        <v>23661</v>
      </c>
    </row>
    <row r="24821" spans="1:1">
      <c r="A24821" t="s">
        <v>23662</v>
      </c>
    </row>
    <row r="24822" spans="1:1">
      <c r="A24822" t="s">
        <v>23663</v>
      </c>
    </row>
    <row r="24823" spans="1:1">
      <c r="A24823" t="s">
        <v>23664</v>
      </c>
    </row>
    <row r="24824" spans="1:1">
      <c r="A24824" t="s">
        <v>23665</v>
      </c>
    </row>
    <row r="24825" spans="1:1">
      <c r="A24825" t="s">
        <v>23666</v>
      </c>
    </row>
    <row r="24826" spans="1:1">
      <c r="A24826" t="s">
        <v>23667</v>
      </c>
    </row>
    <row r="24827" spans="1:1">
      <c r="A24827" t="s">
        <v>23668</v>
      </c>
    </row>
    <row r="24828" spans="1:1">
      <c r="A24828" t="s">
        <v>23669</v>
      </c>
    </row>
    <row r="24829" spans="1:1">
      <c r="A24829" t="s">
        <v>23670</v>
      </c>
    </row>
    <row r="24830" spans="1:1">
      <c r="A24830" t="s">
        <v>23671</v>
      </c>
    </row>
    <row r="24831" spans="1:1">
      <c r="A24831" t="s">
        <v>23672</v>
      </c>
    </row>
    <row r="24832" spans="1:1">
      <c r="A24832" t="s">
        <v>23673</v>
      </c>
    </row>
    <row r="24833" spans="1:1">
      <c r="A24833" t="s">
        <v>23674</v>
      </c>
    </row>
    <row r="24834" spans="1:1">
      <c r="A24834" t="s">
        <v>21288</v>
      </c>
    </row>
    <row r="24835" spans="1:1">
      <c r="A24835" t="s">
        <v>23675</v>
      </c>
    </row>
    <row r="24836" spans="1:1">
      <c r="A24836" t="s">
        <v>23676</v>
      </c>
    </row>
    <row r="24837" spans="1:1">
      <c r="A24837" t="s">
        <v>23677</v>
      </c>
    </row>
    <row r="24838" spans="1:1">
      <c r="A24838" t="s">
        <v>23678</v>
      </c>
    </row>
    <row r="24839" spans="1:1">
      <c r="A24839" s="1" t="s">
        <v>23679</v>
      </c>
    </row>
    <row r="24840" spans="1:1">
      <c r="A24840" s="1" t="s">
        <v>23680</v>
      </c>
    </row>
    <row r="24841" spans="1:1">
      <c r="A24841" s="1" t="s">
        <v>23681</v>
      </c>
    </row>
    <row r="24842" spans="1:1">
      <c r="A24842" s="1" t="s">
        <v>23682</v>
      </c>
    </row>
    <row r="24843" spans="1:1">
      <c r="A24843" t="s">
        <v>23683</v>
      </c>
    </row>
    <row r="24844" spans="1:1">
      <c r="A24844" s="1" t="s">
        <v>23684</v>
      </c>
    </row>
    <row r="24845" spans="1:1">
      <c r="A24845" s="1" t="s">
        <v>23685</v>
      </c>
    </row>
    <row r="24846" spans="1:1">
      <c r="A24846" t="s">
        <v>23686</v>
      </c>
    </row>
    <row r="24847" spans="1:1">
      <c r="A24847" t="s">
        <v>23687</v>
      </c>
    </row>
    <row r="24848" spans="1:1">
      <c r="A24848" t="s">
        <v>16751</v>
      </c>
    </row>
    <row r="24849" spans="1:1">
      <c r="A24849" s="1" t="s">
        <v>23688</v>
      </c>
    </row>
    <row r="24850" spans="1:1">
      <c r="A24850" t="s">
        <v>23689</v>
      </c>
    </row>
    <row r="24851" spans="1:1">
      <c r="A24851" t="s">
        <v>23690</v>
      </c>
    </row>
    <row r="24852" spans="1:1">
      <c r="A24852" t="s">
        <v>23691</v>
      </c>
    </row>
    <row r="24853" spans="1:1">
      <c r="A24853" t="s">
        <v>23692</v>
      </c>
    </row>
    <row r="24854" spans="1:1">
      <c r="A24854" t="s">
        <v>23693</v>
      </c>
    </row>
    <row r="24855" spans="1:1">
      <c r="A24855" t="s">
        <v>23694</v>
      </c>
    </row>
    <row r="24856" spans="1:1">
      <c r="A24856" t="s">
        <v>23695</v>
      </c>
    </row>
    <row r="24857" spans="1:1">
      <c r="A24857" t="s">
        <v>23696</v>
      </c>
    </row>
    <row r="24858" spans="1:1">
      <c r="A24858" t="s">
        <v>23697</v>
      </c>
    </row>
    <row r="24859" spans="1:1">
      <c r="A24859" t="s">
        <v>23698</v>
      </c>
    </row>
    <row r="24860" spans="1:1">
      <c r="A24860" t="s">
        <v>23699</v>
      </c>
    </row>
    <row r="24861" spans="1:1">
      <c r="A24861" t="s">
        <v>23700</v>
      </c>
    </row>
    <row r="24862" spans="1:1">
      <c r="A24862" t="s">
        <v>23701</v>
      </c>
    </row>
    <row r="24863" spans="1:1">
      <c r="A24863" t="s">
        <v>23702</v>
      </c>
    </row>
    <row r="24864" spans="1:1">
      <c r="A24864" t="s">
        <v>23703</v>
      </c>
    </row>
    <row r="24865" spans="1:1">
      <c r="A24865" t="s">
        <v>16751</v>
      </c>
    </row>
    <row r="24866" spans="1:1">
      <c r="A24866" t="s">
        <v>23704</v>
      </c>
    </row>
    <row r="24867" spans="1:1">
      <c r="A24867" t="s">
        <v>23705</v>
      </c>
    </row>
    <row r="24868" spans="1:1">
      <c r="A24868" t="s">
        <v>23706</v>
      </c>
    </row>
    <row r="24869" spans="1:1">
      <c r="A24869" t="s">
        <v>23707</v>
      </c>
    </row>
    <row r="24870" spans="1:1">
      <c r="A24870" s="1" t="s">
        <v>23708</v>
      </c>
    </row>
    <row r="24871" spans="1:1">
      <c r="A24871" s="1" t="s">
        <v>23709</v>
      </c>
    </row>
    <row r="24872" spans="1:1">
      <c r="A24872" s="1" t="s">
        <v>23710</v>
      </c>
    </row>
    <row r="24873" spans="1:1">
      <c r="A24873" s="1" t="s">
        <v>23711</v>
      </c>
    </row>
    <row r="24874" spans="1:1">
      <c r="A24874" t="s">
        <v>23712</v>
      </c>
    </row>
    <row r="24875" spans="1:1">
      <c r="A24875" t="s">
        <v>23713</v>
      </c>
    </row>
    <row r="24876" spans="1:1">
      <c r="A24876" t="s">
        <v>23714</v>
      </c>
    </row>
    <row r="24877" spans="1:1">
      <c r="A24877" t="s">
        <v>23715</v>
      </c>
    </row>
    <row r="24878" spans="1:1">
      <c r="A24878" t="s">
        <v>23716</v>
      </c>
    </row>
    <row r="24879" spans="1:1">
      <c r="A24879" t="s">
        <v>23717</v>
      </c>
    </row>
    <row r="24880" spans="1:1">
      <c r="A24880" t="s">
        <v>23718</v>
      </c>
    </row>
    <row r="24881" spans="1:1">
      <c r="A24881" t="s">
        <v>23719</v>
      </c>
    </row>
    <row r="24882" spans="1:1">
      <c r="A24882" t="s">
        <v>23720</v>
      </c>
    </row>
    <row r="24883" spans="1:1">
      <c r="A24883" t="s">
        <v>23721</v>
      </c>
    </row>
    <row r="24884" spans="1:1">
      <c r="A24884" t="s">
        <v>23722</v>
      </c>
    </row>
    <row r="24885" spans="1:1">
      <c r="A24885" t="s">
        <v>23723</v>
      </c>
    </row>
    <row r="24886" spans="1:1">
      <c r="A24886" t="s">
        <v>23724</v>
      </c>
    </row>
    <row r="24887" spans="1:1">
      <c r="A24887" t="s">
        <v>23725</v>
      </c>
    </row>
    <row r="24888" spans="1:1">
      <c r="A24888" t="s">
        <v>23726</v>
      </c>
    </row>
    <row r="24889" spans="1:1">
      <c r="A24889" t="s">
        <v>23727</v>
      </c>
    </row>
    <row r="24890" spans="1:1">
      <c r="A24890" t="s">
        <v>23728</v>
      </c>
    </row>
    <row r="24891" spans="1:1">
      <c r="A24891" t="s">
        <v>23729</v>
      </c>
    </row>
    <row r="24892" spans="1:1">
      <c r="A24892" t="s">
        <v>23730</v>
      </c>
    </row>
    <row r="24893" spans="1:1">
      <c r="A24893" t="s">
        <v>23731</v>
      </c>
    </row>
    <row r="24894" spans="1:1">
      <c r="A24894" t="s">
        <v>23732</v>
      </c>
    </row>
    <row r="24895" spans="1:1">
      <c r="A24895" t="s">
        <v>23733</v>
      </c>
    </row>
    <row r="24896" spans="1:1">
      <c r="A24896" t="s">
        <v>23734</v>
      </c>
    </row>
    <row r="24897" spans="1:1">
      <c r="A24897" t="s">
        <v>16751</v>
      </c>
    </row>
    <row r="24898" spans="1:1">
      <c r="A24898" t="s">
        <v>23735</v>
      </c>
    </row>
    <row r="24899" spans="1:1">
      <c r="A24899" t="s">
        <v>23736</v>
      </c>
    </row>
    <row r="24900" spans="1:1">
      <c r="A24900" t="s">
        <v>23737</v>
      </c>
    </row>
    <row r="24901" spans="1:1">
      <c r="A24901" t="s">
        <v>23738</v>
      </c>
    </row>
    <row r="24902" spans="1:1">
      <c r="A24902" t="s">
        <v>23739</v>
      </c>
    </row>
    <row r="24903" spans="1:1">
      <c r="A24903" t="s">
        <v>23740</v>
      </c>
    </row>
    <row r="24904" spans="1:1">
      <c r="A24904" s="1" t="s">
        <v>23741</v>
      </c>
    </row>
    <row r="24905" spans="1:1">
      <c r="A24905" t="s">
        <v>23742</v>
      </c>
    </row>
    <row r="24906" spans="1:1">
      <c r="A24906" t="s">
        <v>23743</v>
      </c>
    </row>
    <row r="24907" spans="1:1">
      <c r="A24907" t="s">
        <v>23744</v>
      </c>
    </row>
    <row r="24908" spans="1:1">
      <c r="A24908" t="s">
        <v>23745</v>
      </c>
    </row>
    <row r="24909" spans="1:1">
      <c r="A24909" t="s">
        <v>23746</v>
      </c>
    </row>
    <row r="24910" spans="1:1">
      <c r="A24910" t="s">
        <v>23747</v>
      </c>
    </row>
    <row r="24911" spans="1:1">
      <c r="A24911" t="s">
        <v>23748</v>
      </c>
    </row>
    <row r="24912" spans="1:1">
      <c r="A24912" t="s">
        <v>23749</v>
      </c>
    </row>
    <row r="24913" spans="1:1">
      <c r="A24913" t="s">
        <v>23750</v>
      </c>
    </row>
    <row r="24914" spans="1:1">
      <c r="A24914" t="s">
        <v>23751</v>
      </c>
    </row>
    <row r="24915" spans="1:1">
      <c r="A24915" t="s">
        <v>23752</v>
      </c>
    </row>
    <row r="24916" spans="1:1">
      <c r="A24916" t="s">
        <v>23753</v>
      </c>
    </row>
    <row r="24917" spans="1:1">
      <c r="A24917" t="s">
        <v>23754</v>
      </c>
    </row>
    <row r="24918" spans="1:1">
      <c r="A24918" t="s">
        <v>23755</v>
      </c>
    </row>
    <row r="24919" spans="1:1">
      <c r="A24919" t="s">
        <v>23756</v>
      </c>
    </row>
    <row r="24920" spans="1:1">
      <c r="A24920" t="s">
        <v>23757</v>
      </c>
    </row>
    <row r="24921" spans="1:1">
      <c r="A24921" t="s">
        <v>23758</v>
      </c>
    </row>
    <row r="24922" spans="1:1">
      <c r="A24922" t="s">
        <v>23759</v>
      </c>
    </row>
    <row r="24923" spans="1:1">
      <c r="A24923" t="s">
        <v>23760</v>
      </c>
    </row>
    <row r="24924" spans="1:1">
      <c r="A24924" t="s">
        <v>23761</v>
      </c>
    </row>
    <row r="24925" spans="1:1">
      <c r="A24925" t="s">
        <v>23762</v>
      </c>
    </row>
    <row r="24926" spans="1:1">
      <c r="A24926" t="s">
        <v>23763</v>
      </c>
    </row>
    <row r="24927" spans="1:1">
      <c r="A24927" t="s">
        <v>23764</v>
      </c>
    </row>
    <row r="24928" spans="1:1">
      <c r="A24928" t="s">
        <v>23765</v>
      </c>
    </row>
    <row r="24929" spans="1:1">
      <c r="A24929" t="s">
        <v>23766</v>
      </c>
    </row>
    <row r="24930" spans="1:1">
      <c r="A24930" t="s">
        <v>23767</v>
      </c>
    </row>
    <row r="24931" spans="1:1">
      <c r="A24931" t="s">
        <v>23768</v>
      </c>
    </row>
    <row r="24932" spans="1:1">
      <c r="A24932" t="s">
        <v>23769</v>
      </c>
    </row>
    <row r="24933" spans="1:1">
      <c r="A24933" t="s">
        <v>23770</v>
      </c>
    </row>
    <row r="24934" spans="1:1">
      <c r="A24934" t="s">
        <v>23771</v>
      </c>
    </row>
    <row r="24935" spans="1:1">
      <c r="A24935" t="s">
        <v>23772</v>
      </c>
    </row>
    <row r="24936" spans="1:1">
      <c r="A24936" t="s">
        <v>23773</v>
      </c>
    </row>
    <row r="24937" spans="1:1">
      <c r="A24937" t="s">
        <v>23774</v>
      </c>
    </row>
    <row r="24938" spans="1:1">
      <c r="A24938" t="s">
        <v>23775</v>
      </c>
    </row>
    <row r="24939" spans="1:1">
      <c r="A24939" t="s">
        <v>23776</v>
      </c>
    </row>
    <row r="24940" spans="1:1">
      <c r="A24940" t="s">
        <v>23777</v>
      </c>
    </row>
    <row r="24941" spans="1:1">
      <c r="A24941" t="s">
        <v>23778</v>
      </c>
    </row>
    <row r="24942" spans="1:1">
      <c r="A24942" t="s">
        <v>23779</v>
      </c>
    </row>
    <row r="24943" spans="1:1">
      <c r="A24943" t="s">
        <v>23780</v>
      </c>
    </row>
    <row r="24944" spans="1:1">
      <c r="A24944" t="s">
        <v>23781</v>
      </c>
    </row>
    <row r="24945" spans="1:1">
      <c r="A24945" t="s">
        <v>23782</v>
      </c>
    </row>
    <row r="24946" spans="1:1">
      <c r="A24946" t="s">
        <v>23783</v>
      </c>
    </row>
    <row r="24947" spans="1:1">
      <c r="A24947" t="s">
        <v>23784</v>
      </c>
    </row>
    <row r="24948" spans="1:1">
      <c r="A24948" t="s">
        <v>23785</v>
      </c>
    </row>
    <row r="24949" spans="1:1">
      <c r="A24949" t="s">
        <v>23786</v>
      </c>
    </row>
    <row r="24950" spans="1:1">
      <c r="A24950" t="s">
        <v>23787</v>
      </c>
    </row>
    <row r="24951" spans="1:1">
      <c r="A24951" t="s">
        <v>23788</v>
      </c>
    </row>
    <row r="24952" spans="1:1">
      <c r="A24952" t="s">
        <v>23789</v>
      </c>
    </row>
    <row r="24953" spans="1:1">
      <c r="A24953" t="s">
        <v>23790</v>
      </c>
    </row>
    <row r="24954" spans="1:1">
      <c r="A24954" t="s">
        <v>23791</v>
      </c>
    </row>
    <row r="24955" spans="1:1">
      <c r="A24955" t="s">
        <v>23792</v>
      </c>
    </row>
    <row r="24956" spans="1:1">
      <c r="A24956" t="s">
        <v>23793</v>
      </c>
    </row>
    <row r="24957" spans="1:1">
      <c r="A24957" t="s">
        <v>23794</v>
      </c>
    </row>
    <row r="24958" spans="1:1">
      <c r="A24958" t="s">
        <v>23795</v>
      </c>
    </row>
    <row r="24959" spans="1:1">
      <c r="A24959" t="s">
        <v>23796</v>
      </c>
    </row>
    <row r="24960" spans="1:1">
      <c r="A24960" t="s">
        <v>23797</v>
      </c>
    </row>
    <row r="24961" spans="1:1">
      <c r="A24961" t="s">
        <v>23798</v>
      </c>
    </row>
    <row r="24962" spans="1:1">
      <c r="A24962" t="s">
        <v>23799</v>
      </c>
    </row>
    <row r="24963" spans="1:1">
      <c r="A24963" t="s">
        <v>23800</v>
      </c>
    </row>
    <row r="24964" spans="1:1">
      <c r="A24964" t="s">
        <v>23801</v>
      </c>
    </row>
    <row r="24965" spans="1:1">
      <c r="A24965" t="s">
        <v>23802</v>
      </c>
    </row>
    <row r="24966" spans="1:1">
      <c r="A24966" t="s">
        <v>23803</v>
      </c>
    </row>
    <row r="24967" spans="1:1">
      <c r="A24967" t="s">
        <v>23804</v>
      </c>
    </row>
    <row r="24968" spans="1:1">
      <c r="A24968" s="1" t="s">
        <v>23805</v>
      </c>
    </row>
    <row r="24969" spans="1:1">
      <c r="A24969" t="s">
        <v>23806</v>
      </c>
    </row>
    <row r="24970" spans="1:1">
      <c r="A24970" t="s">
        <v>23807</v>
      </c>
    </row>
    <row r="24971" spans="1:1">
      <c r="A24971" t="s">
        <v>23808</v>
      </c>
    </row>
    <row r="24972" spans="1:1">
      <c r="A24972" t="s">
        <v>23809</v>
      </c>
    </row>
    <row r="24973" spans="1:1">
      <c r="A24973" t="s">
        <v>23810</v>
      </c>
    </row>
    <row r="24974" spans="1:1">
      <c r="A24974" t="s">
        <v>23811</v>
      </c>
    </row>
    <row r="24975" spans="1:1">
      <c r="A24975" t="s">
        <v>23812</v>
      </c>
    </row>
    <row r="24976" spans="1:1">
      <c r="A24976" t="s">
        <v>23813</v>
      </c>
    </row>
    <row r="24977" spans="1:1">
      <c r="A24977" t="s">
        <v>23814</v>
      </c>
    </row>
    <row r="24978" spans="1:1">
      <c r="A24978" t="s">
        <v>23815</v>
      </c>
    </row>
    <row r="24979" spans="1:1">
      <c r="A24979" t="s">
        <v>23816</v>
      </c>
    </row>
    <row r="24980" spans="1:1">
      <c r="A24980" t="s">
        <v>23817</v>
      </c>
    </row>
    <row r="24981" spans="1:1">
      <c r="A24981" t="s">
        <v>23818</v>
      </c>
    </row>
    <row r="24982" spans="1:1">
      <c r="A24982" s="1" t="s">
        <v>23819</v>
      </c>
    </row>
    <row r="24983" spans="1:1">
      <c r="A24983" t="s">
        <v>23820</v>
      </c>
    </row>
    <row r="24984" spans="1:1">
      <c r="A24984" t="s">
        <v>23821</v>
      </c>
    </row>
    <row r="24985" spans="1:1">
      <c r="A24985" s="1" t="s">
        <v>23822</v>
      </c>
    </row>
    <row r="24986" spans="1:1">
      <c r="A24986" t="s">
        <v>23823</v>
      </c>
    </row>
    <row r="24987" spans="1:1">
      <c r="A24987" t="s">
        <v>23824</v>
      </c>
    </row>
    <row r="24988" spans="1:1">
      <c r="A24988" t="s">
        <v>23825</v>
      </c>
    </row>
    <row r="24989" spans="1:1">
      <c r="A24989" t="s">
        <v>23826</v>
      </c>
    </row>
    <row r="24990" spans="1:1">
      <c r="A24990" t="s">
        <v>23827</v>
      </c>
    </row>
    <row r="24991" spans="1:1">
      <c r="A24991" t="s">
        <v>23828</v>
      </c>
    </row>
    <row r="24992" spans="1:1">
      <c r="A24992" t="s">
        <v>23829</v>
      </c>
    </row>
    <row r="24993" spans="1:1">
      <c r="A24993" t="s">
        <v>23830</v>
      </c>
    </row>
    <row r="24994" spans="1:1">
      <c r="A24994" t="s">
        <v>23831</v>
      </c>
    </row>
    <row r="24995" spans="1:1">
      <c r="A24995" t="s">
        <v>23832</v>
      </c>
    </row>
    <row r="24996" spans="1:1">
      <c r="A24996" t="s">
        <v>23833</v>
      </c>
    </row>
    <row r="24997" spans="1:1">
      <c r="A24997" s="1" t="s">
        <v>23834</v>
      </c>
    </row>
    <row r="24998" spans="1:1">
      <c r="A24998" t="s">
        <v>23835</v>
      </c>
    </row>
    <row r="24999" spans="1:1">
      <c r="A24999" t="s">
        <v>23836</v>
      </c>
    </row>
    <row r="25000" spans="1:1">
      <c r="A25000" t="s">
        <v>23837</v>
      </c>
    </row>
    <row r="25001" spans="1:1">
      <c r="A25001" t="s">
        <v>23838</v>
      </c>
    </row>
    <row r="25002" spans="1:1">
      <c r="A25002" t="s">
        <v>23839</v>
      </c>
    </row>
    <row r="25003" spans="1:1">
      <c r="A25003" t="s">
        <v>23840</v>
      </c>
    </row>
    <row r="25004" spans="1:1">
      <c r="A25004" s="1" t="s">
        <v>23841</v>
      </c>
    </row>
    <row r="25005" spans="1:1">
      <c r="A25005" s="1" t="s">
        <v>23842</v>
      </c>
    </row>
    <row r="25006" spans="1:1">
      <c r="A25006" s="1" t="s">
        <v>23843</v>
      </c>
    </row>
    <row r="25007" spans="1:1">
      <c r="A25007" s="1" t="s">
        <v>23844</v>
      </c>
    </row>
    <row r="25008" spans="1:1">
      <c r="A25008" t="s">
        <v>23845</v>
      </c>
    </row>
    <row r="25009" spans="1:1">
      <c r="A25009" t="s">
        <v>23846</v>
      </c>
    </row>
    <row r="25010" spans="1:1">
      <c r="A25010" s="1" t="s">
        <v>23847</v>
      </c>
    </row>
    <row r="25011" spans="1:1">
      <c r="A25011" t="s">
        <v>23848</v>
      </c>
    </row>
    <row r="25012" spans="1:1">
      <c r="A25012" s="1" t="s">
        <v>23849</v>
      </c>
    </row>
    <row r="25013" spans="1:1">
      <c r="A25013" t="s">
        <v>23850</v>
      </c>
    </row>
    <row r="25014" spans="1:1">
      <c r="A25014" t="s">
        <v>23851</v>
      </c>
    </row>
    <row r="25015" spans="1:1">
      <c r="A25015" t="s">
        <v>23852</v>
      </c>
    </row>
    <row r="25016" spans="1:1">
      <c r="A25016" t="s">
        <v>23853</v>
      </c>
    </row>
    <row r="25017" spans="1:1">
      <c r="A25017" t="s">
        <v>23854</v>
      </c>
    </row>
    <row r="25018" spans="1:1">
      <c r="A25018" t="s">
        <v>23855</v>
      </c>
    </row>
    <row r="25019" spans="1:1">
      <c r="A25019" t="s">
        <v>23856</v>
      </c>
    </row>
    <row r="25020" spans="1:1">
      <c r="A25020" t="s">
        <v>23857</v>
      </c>
    </row>
    <row r="25021" spans="1:1">
      <c r="A25021" t="s">
        <v>23858</v>
      </c>
    </row>
    <row r="25022" spans="1:1">
      <c r="A25022" s="1" t="s">
        <v>23859</v>
      </c>
    </row>
    <row r="25023" spans="1:1">
      <c r="A25023" s="1" t="s">
        <v>23860</v>
      </c>
    </row>
    <row r="25024" spans="1:1">
      <c r="A25024" t="s">
        <v>23861</v>
      </c>
    </row>
    <row r="25025" spans="1:1">
      <c r="A25025" t="s">
        <v>23862</v>
      </c>
    </row>
    <row r="25026" spans="1:1">
      <c r="A25026" t="s">
        <v>23863</v>
      </c>
    </row>
    <row r="25027" spans="1:1">
      <c r="A25027" t="s">
        <v>16751</v>
      </c>
    </row>
    <row r="25028" spans="1:1">
      <c r="A25028" t="s">
        <v>23864</v>
      </c>
    </row>
    <row r="25029" spans="1:1">
      <c r="A25029" s="1" t="s">
        <v>23865</v>
      </c>
    </row>
    <row r="25030" spans="1:1">
      <c r="A25030" t="s">
        <v>16751</v>
      </c>
    </row>
    <row r="25031" spans="1:1">
      <c r="A25031" t="s">
        <v>23866</v>
      </c>
    </row>
    <row r="25032" spans="1:1">
      <c r="A25032" s="1" t="s">
        <v>23867</v>
      </c>
    </row>
    <row r="25033" spans="1:1">
      <c r="A25033" t="s">
        <v>23868</v>
      </c>
    </row>
    <row r="25034" spans="1:1">
      <c r="A25034" t="s">
        <v>16751</v>
      </c>
    </row>
    <row r="25035" spans="1:1">
      <c r="A25035" s="1" t="s">
        <v>23869</v>
      </c>
    </row>
    <row r="25036" spans="1:1">
      <c r="A25036" t="s">
        <v>23870</v>
      </c>
    </row>
    <row r="25037" spans="1:1">
      <c r="A25037" t="s">
        <v>23871</v>
      </c>
    </row>
    <row r="25038" spans="1:1">
      <c r="A25038" t="s">
        <v>23872</v>
      </c>
    </row>
    <row r="25039" spans="1:1">
      <c r="A25039" t="s">
        <v>23873</v>
      </c>
    </row>
    <row r="25040" spans="1:1">
      <c r="A25040" t="s">
        <v>19247</v>
      </c>
    </row>
    <row r="25041" spans="1:1">
      <c r="A25041" t="s">
        <v>23874</v>
      </c>
    </row>
    <row r="25042" spans="1:1">
      <c r="A25042" s="1" t="s">
        <v>23875</v>
      </c>
    </row>
    <row r="25043" spans="1:1">
      <c r="A25043" t="s">
        <v>23876</v>
      </c>
    </row>
    <row r="25044" spans="1:1">
      <c r="A25044" t="s">
        <v>23877</v>
      </c>
    </row>
    <row r="25045" spans="1:1">
      <c r="A25045" t="s">
        <v>23878</v>
      </c>
    </row>
    <row r="25046" spans="1:1">
      <c r="A25046" t="s">
        <v>23879</v>
      </c>
    </row>
    <row r="25047" spans="1:1">
      <c r="A25047" t="s">
        <v>23880</v>
      </c>
    </row>
    <row r="25048" spans="1:1">
      <c r="A25048" t="s">
        <v>23881</v>
      </c>
    </row>
    <row r="25049" spans="1:1">
      <c r="A25049" s="1" t="s">
        <v>23882</v>
      </c>
    </row>
    <row r="25050" spans="1:1">
      <c r="A25050" t="s">
        <v>23883</v>
      </c>
    </row>
    <row r="25051" spans="1:1">
      <c r="A25051" t="s">
        <v>23884</v>
      </c>
    </row>
    <row r="25052" spans="1:1">
      <c r="A25052" t="s">
        <v>16751</v>
      </c>
    </row>
    <row r="25053" spans="1:1">
      <c r="A25053" s="1" t="s">
        <v>23885</v>
      </c>
    </row>
    <row r="25054" spans="1:1">
      <c r="A25054" t="s">
        <v>23886</v>
      </c>
    </row>
    <row r="25055" spans="1:1">
      <c r="A25055" s="1" t="s">
        <v>23887</v>
      </c>
    </row>
    <row r="25056" spans="1:1">
      <c r="A25056" t="s">
        <v>23888</v>
      </c>
    </row>
    <row r="25057" spans="1:1">
      <c r="A25057" t="s">
        <v>23889</v>
      </c>
    </row>
    <row r="25058" spans="1:1">
      <c r="A25058" t="s">
        <v>23890</v>
      </c>
    </row>
    <row r="25059" spans="1:1">
      <c r="A25059" s="1" t="s">
        <v>23891</v>
      </c>
    </row>
    <row r="25060" spans="1:1">
      <c r="A25060" t="s">
        <v>23892</v>
      </c>
    </row>
    <row r="25061" spans="1:1">
      <c r="A25061" s="1" t="s">
        <v>23893</v>
      </c>
    </row>
    <row r="25062" spans="1:1">
      <c r="A25062" t="s">
        <v>23894</v>
      </c>
    </row>
    <row r="25063" spans="1:1">
      <c r="A25063" s="1" t="s">
        <v>23895</v>
      </c>
    </row>
    <row r="25064" spans="1:1">
      <c r="A25064" t="s">
        <v>23896</v>
      </c>
    </row>
    <row r="25065" spans="1:1">
      <c r="A25065" t="s">
        <v>23897</v>
      </c>
    </row>
    <row r="25066" spans="1:1">
      <c r="A25066" t="s">
        <v>23898</v>
      </c>
    </row>
    <row r="25067" spans="1:1">
      <c r="A25067" t="s">
        <v>16751</v>
      </c>
    </row>
    <row r="25068" spans="1:1">
      <c r="A25068" s="1" t="s">
        <v>23899</v>
      </c>
    </row>
    <row r="25069" spans="1:1">
      <c r="A25069" t="s">
        <v>23900</v>
      </c>
    </row>
    <row r="25070" spans="1:1">
      <c r="A25070" t="s">
        <v>16751</v>
      </c>
    </row>
    <row r="25071" spans="1:1">
      <c r="A25071" s="1" t="s">
        <v>23901</v>
      </c>
    </row>
    <row r="25072" spans="1:1">
      <c r="A25072" s="1" t="s">
        <v>23902</v>
      </c>
    </row>
    <row r="25073" spans="1:1">
      <c r="A25073" s="1" t="s">
        <v>23903</v>
      </c>
    </row>
    <row r="25074" spans="1:1">
      <c r="A25074" t="s">
        <v>23904</v>
      </c>
    </row>
    <row r="25075" spans="1:1">
      <c r="A25075" s="1" t="s">
        <v>23905</v>
      </c>
    </row>
    <row r="25076" spans="1:1">
      <c r="A25076" s="1" t="s">
        <v>23906</v>
      </c>
    </row>
    <row r="25077" spans="1:1">
      <c r="A25077" t="s">
        <v>23907</v>
      </c>
    </row>
    <row r="25078" spans="1:1">
      <c r="A25078" t="s">
        <v>23908</v>
      </c>
    </row>
    <row r="25079" spans="1:1">
      <c r="A25079" t="s">
        <v>23909</v>
      </c>
    </row>
    <row r="25080" spans="1:1">
      <c r="A25080" t="s">
        <v>23910</v>
      </c>
    </row>
    <row r="25081" spans="1:1">
      <c r="A25081" t="s">
        <v>23911</v>
      </c>
    </row>
    <row r="25082" spans="1:1">
      <c r="A25082" t="s">
        <v>23912</v>
      </c>
    </row>
    <row r="25083" spans="1:1">
      <c r="A25083" t="s">
        <v>23913</v>
      </c>
    </row>
    <row r="25084" spans="1:1">
      <c r="A25084" t="s">
        <v>23914</v>
      </c>
    </row>
    <row r="25085" spans="1:1">
      <c r="A25085" t="s">
        <v>23915</v>
      </c>
    </row>
    <row r="25086" spans="1:1">
      <c r="A25086" t="s">
        <v>23916</v>
      </c>
    </row>
    <row r="25087" spans="1:1">
      <c r="A25087" t="s">
        <v>23917</v>
      </c>
    </row>
    <row r="25088" spans="1:1">
      <c r="A25088" t="s">
        <v>17282</v>
      </c>
    </row>
    <row r="25089" spans="1:1">
      <c r="A25089" t="s">
        <v>23918</v>
      </c>
    </row>
    <row r="25090" spans="1:1">
      <c r="A25090" t="s">
        <v>23919</v>
      </c>
    </row>
    <row r="25091" spans="1:1">
      <c r="A25091" t="s">
        <v>23920</v>
      </c>
    </row>
    <row r="25092" spans="1:1">
      <c r="A25092" t="s">
        <v>23921</v>
      </c>
    </row>
    <row r="25093" spans="1:1">
      <c r="A25093" t="s">
        <v>23922</v>
      </c>
    </row>
    <row r="25094" spans="1:1">
      <c r="A25094" t="s">
        <v>21284</v>
      </c>
    </row>
    <row r="25095" spans="1:1">
      <c r="A25095" t="s">
        <v>23923</v>
      </c>
    </row>
    <row r="25096" spans="1:1">
      <c r="A25096" t="s">
        <v>23924</v>
      </c>
    </row>
    <row r="25097" spans="1:1">
      <c r="A25097" t="s">
        <v>23925</v>
      </c>
    </row>
    <row r="25098" spans="1:1">
      <c r="A25098" t="s">
        <v>23926</v>
      </c>
    </row>
    <row r="25099" spans="1:1">
      <c r="A25099" t="s">
        <v>23927</v>
      </c>
    </row>
    <row r="25100" spans="1:1">
      <c r="A25100" t="s">
        <v>23928</v>
      </c>
    </row>
    <row r="25101" spans="1:1">
      <c r="A25101" t="s">
        <v>16751</v>
      </c>
    </row>
    <row r="25102" spans="1:1">
      <c r="A25102" t="s">
        <v>23929</v>
      </c>
    </row>
    <row r="25103" spans="1:1">
      <c r="A25103" t="s">
        <v>23930</v>
      </c>
    </row>
    <row r="25104" spans="1:1">
      <c r="A25104" t="s">
        <v>23931</v>
      </c>
    </row>
    <row r="25105" spans="1:1">
      <c r="A25105" t="s">
        <v>23932</v>
      </c>
    </row>
    <row r="25106" spans="1:1">
      <c r="A25106" t="s">
        <v>23933</v>
      </c>
    </row>
    <row r="25107" spans="1:1">
      <c r="A25107" t="s">
        <v>23934</v>
      </c>
    </row>
    <row r="25108" spans="1:1">
      <c r="A25108" t="s">
        <v>23935</v>
      </c>
    </row>
    <row r="25109" spans="1:1">
      <c r="A25109" t="s">
        <v>23936</v>
      </c>
    </row>
    <row r="25110" spans="1:1">
      <c r="A25110" t="s">
        <v>23937</v>
      </c>
    </row>
    <row r="25111" spans="1:1">
      <c r="A25111" t="s">
        <v>23938</v>
      </c>
    </row>
    <row r="25112" spans="1:1">
      <c r="A25112" t="s">
        <v>23939</v>
      </c>
    </row>
    <row r="25113" spans="1:1">
      <c r="A25113" t="s">
        <v>23940</v>
      </c>
    </row>
    <row r="25114" spans="1:1">
      <c r="A25114" t="s">
        <v>23941</v>
      </c>
    </row>
    <row r="25115" spans="1:1">
      <c r="A25115" s="1" t="s">
        <v>23942</v>
      </c>
    </row>
    <row r="25116" spans="1:1">
      <c r="A25116" t="s">
        <v>23943</v>
      </c>
    </row>
    <row r="25117" spans="1:1">
      <c r="A25117" t="s">
        <v>16751</v>
      </c>
    </row>
    <row r="25118" spans="1:1">
      <c r="A25118" s="1" t="s">
        <v>23944</v>
      </c>
    </row>
    <row r="25119" spans="1:1">
      <c r="A25119" t="s">
        <v>23945</v>
      </c>
    </row>
    <row r="25120" spans="1:1">
      <c r="A25120" t="s">
        <v>16751</v>
      </c>
    </row>
    <row r="25121" spans="1:1">
      <c r="A25121" s="1" t="s">
        <v>23946</v>
      </c>
    </row>
    <row r="25122" spans="1:1">
      <c r="A25122" t="s">
        <v>23947</v>
      </c>
    </row>
    <row r="25123" spans="1:1">
      <c r="A25123" t="s">
        <v>23948</v>
      </c>
    </row>
    <row r="25124" spans="1:1">
      <c r="A25124" t="s">
        <v>23949</v>
      </c>
    </row>
    <row r="25125" spans="1:1">
      <c r="A25125" s="1" t="s">
        <v>23950</v>
      </c>
    </row>
    <row r="25126" spans="1:1">
      <c r="A25126" t="s">
        <v>23951</v>
      </c>
    </row>
    <row r="25127" spans="1:1">
      <c r="A25127" t="s">
        <v>23952</v>
      </c>
    </row>
    <row r="25128" spans="1:1">
      <c r="A25128" t="s">
        <v>23953</v>
      </c>
    </row>
    <row r="25129" spans="1:1">
      <c r="A25129" t="s">
        <v>23954</v>
      </c>
    </row>
    <row r="25130" spans="1:1">
      <c r="A25130" t="s">
        <v>23955</v>
      </c>
    </row>
    <row r="25131" spans="1:1">
      <c r="A25131" t="s">
        <v>23956</v>
      </c>
    </row>
    <row r="25132" spans="1:1">
      <c r="A25132" t="s">
        <v>23957</v>
      </c>
    </row>
    <row r="25133" spans="1:1">
      <c r="A25133" t="s">
        <v>23958</v>
      </c>
    </row>
    <row r="25134" spans="1:1">
      <c r="A25134" t="s">
        <v>23959</v>
      </c>
    </row>
    <row r="25135" spans="1:1">
      <c r="A25135" t="s">
        <v>23960</v>
      </c>
    </row>
    <row r="25136" spans="1:1">
      <c r="A25136" t="s">
        <v>23961</v>
      </c>
    </row>
    <row r="25137" spans="1:1">
      <c r="A25137" t="s">
        <v>23962</v>
      </c>
    </row>
    <row r="25138" spans="1:1">
      <c r="A25138" t="s">
        <v>23963</v>
      </c>
    </row>
    <row r="25139" spans="1:1">
      <c r="A25139" t="s">
        <v>23964</v>
      </c>
    </row>
    <row r="25140" spans="1:1">
      <c r="A25140" t="s">
        <v>23965</v>
      </c>
    </row>
    <row r="25141" spans="1:1">
      <c r="A25141" t="s">
        <v>23966</v>
      </c>
    </row>
    <row r="25142" spans="1:1">
      <c r="A25142" t="s">
        <v>23967</v>
      </c>
    </row>
    <row r="25143" spans="1:1">
      <c r="A25143" t="s">
        <v>23968</v>
      </c>
    </row>
    <row r="25144" spans="1:1">
      <c r="A25144" t="s">
        <v>23969</v>
      </c>
    </row>
    <row r="25145" spans="1:1">
      <c r="A25145" t="s">
        <v>23970</v>
      </c>
    </row>
    <row r="25146" spans="1:1">
      <c r="A25146" t="s">
        <v>23971</v>
      </c>
    </row>
    <row r="25147" spans="1:1">
      <c r="A25147" t="s">
        <v>23972</v>
      </c>
    </row>
    <row r="25148" spans="1:1">
      <c r="A25148" t="s">
        <v>23973</v>
      </c>
    </row>
    <row r="25149" spans="1:1">
      <c r="A25149" t="s">
        <v>23974</v>
      </c>
    </row>
    <row r="25150" spans="1:1">
      <c r="A25150" t="s">
        <v>23975</v>
      </c>
    </row>
    <row r="25151" spans="1:1">
      <c r="A25151" s="1" t="s">
        <v>23976</v>
      </c>
    </row>
    <row r="25152" spans="1:1">
      <c r="A25152" t="s">
        <v>23977</v>
      </c>
    </row>
    <row r="25153" spans="1:1">
      <c r="A25153" s="1" t="s">
        <v>23978</v>
      </c>
    </row>
    <row r="25154" spans="1:1">
      <c r="A25154" t="s">
        <v>23979</v>
      </c>
    </row>
    <row r="25155" spans="1:1">
      <c r="A25155" t="s">
        <v>23980</v>
      </c>
    </row>
    <row r="25156" spans="1:1">
      <c r="A25156" t="s">
        <v>23981</v>
      </c>
    </row>
    <row r="25157" spans="1:1">
      <c r="A25157" t="s">
        <v>23982</v>
      </c>
    </row>
    <row r="25158" spans="1:1">
      <c r="A25158" t="s">
        <v>23983</v>
      </c>
    </row>
    <row r="25159" spans="1:1">
      <c r="A25159" t="s">
        <v>23984</v>
      </c>
    </row>
    <row r="25160" spans="1:1">
      <c r="A25160" t="s">
        <v>23985</v>
      </c>
    </row>
    <row r="25161" spans="1:1">
      <c r="A25161" t="s">
        <v>23986</v>
      </c>
    </row>
    <row r="25162" spans="1:1">
      <c r="A25162" t="s">
        <v>23987</v>
      </c>
    </row>
    <row r="25163" spans="1:1">
      <c r="A25163" s="1" t="s">
        <v>23988</v>
      </c>
    </row>
    <row r="25164" spans="1:1">
      <c r="A25164" t="s">
        <v>23989</v>
      </c>
    </row>
    <row r="25165" spans="1:1">
      <c r="A25165" t="s">
        <v>23990</v>
      </c>
    </row>
    <row r="25166" spans="1:1">
      <c r="A25166" t="s">
        <v>23991</v>
      </c>
    </row>
    <row r="25167" spans="1:1">
      <c r="A25167" t="s">
        <v>23992</v>
      </c>
    </row>
    <row r="25168" spans="1:1">
      <c r="A25168" t="s">
        <v>23993</v>
      </c>
    </row>
    <row r="25169" spans="1:1">
      <c r="A25169" t="s">
        <v>23994</v>
      </c>
    </row>
    <row r="25170" spans="1:1">
      <c r="A25170" t="s">
        <v>23995</v>
      </c>
    </row>
    <row r="25171" spans="1:1">
      <c r="A25171" s="1" t="s">
        <v>23996</v>
      </c>
    </row>
    <row r="25172" spans="1:1">
      <c r="A25172" t="s">
        <v>23997</v>
      </c>
    </row>
    <row r="25173" spans="1:1">
      <c r="A25173" t="s">
        <v>23998</v>
      </c>
    </row>
    <row r="25174" spans="1:1">
      <c r="A25174" t="s">
        <v>23999</v>
      </c>
    </row>
    <row r="25175" spans="1:1">
      <c r="A25175" t="s">
        <v>24000</v>
      </c>
    </row>
    <row r="25176" spans="1:1">
      <c r="A25176" t="s">
        <v>24001</v>
      </c>
    </row>
    <row r="25177" spans="1:1">
      <c r="A25177" t="s">
        <v>24002</v>
      </c>
    </row>
    <row r="25178" spans="1:1">
      <c r="A25178" t="s">
        <v>24003</v>
      </c>
    </row>
    <row r="25179" spans="1:1">
      <c r="A25179" s="1" t="s">
        <v>24004</v>
      </c>
    </row>
    <row r="25180" spans="1:1">
      <c r="A25180" t="s">
        <v>24005</v>
      </c>
    </row>
    <row r="25181" spans="1:1">
      <c r="A25181" t="s">
        <v>24006</v>
      </c>
    </row>
    <row r="25182" spans="1:1">
      <c r="A25182" t="s">
        <v>16751</v>
      </c>
    </row>
    <row r="25183" spans="1:1">
      <c r="A25183" s="1" t="s">
        <v>24007</v>
      </c>
    </row>
    <row r="25184" spans="1:1">
      <c r="A25184" s="1" t="s">
        <v>24008</v>
      </c>
    </row>
    <row r="25185" spans="1:1">
      <c r="A25185" s="1" t="s">
        <v>24009</v>
      </c>
    </row>
    <row r="25186" spans="1:1">
      <c r="A25186" s="1" t="s">
        <v>24010</v>
      </c>
    </row>
    <row r="25187" spans="1:1">
      <c r="A25187" s="1" t="s">
        <v>24011</v>
      </c>
    </row>
    <row r="25188" spans="1:1">
      <c r="A25188" s="1" t="s">
        <v>24012</v>
      </c>
    </row>
    <row r="25189" spans="1:1">
      <c r="A25189" t="s">
        <v>24013</v>
      </c>
    </row>
    <row r="25190" spans="1:1">
      <c r="A25190" t="s">
        <v>24014</v>
      </c>
    </row>
    <row r="25191" spans="1:1">
      <c r="A25191" t="s">
        <v>24015</v>
      </c>
    </row>
    <row r="25192" spans="1:1">
      <c r="A25192" t="s">
        <v>24016</v>
      </c>
    </row>
    <row r="25193" spans="1:1">
      <c r="A25193" t="s">
        <v>24017</v>
      </c>
    </row>
    <row r="25194" spans="1:1">
      <c r="A25194" t="s">
        <v>16751</v>
      </c>
    </row>
    <row r="25195" spans="1:1">
      <c r="A25195" s="1" t="s">
        <v>24018</v>
      </c>
    </row>
    <row r="25196" spans="1:1">
      <c r="A25196" t="s">
        <v>24019</v>
      </c>
    </row>
    <row r="25197" spans="1:1">
      <c r="A25197" t="s">
        <v>24020</v>
      </c>
    </row>
    <row r="25198" spans="1:1">
      <c r="A25198" t="s">
        <v>24021</v>
      </c>
    </row>
    <row r="25199" spans="1:1">
      <c r="A25199" t="s">
        <v>24022</v>
      </c>
    </row>
    <row r="25200" spans="1:1">
      <c r="A25200" t="s">
        <v>24023</v>
      </c>
    </row>
    <row r="25201" spans="1:1">
      <c r="A25201" t="s">
        <v>24024</v>
      </c>
    </row>
    <row r="25202" spans="1:1">
      <c r="A25202" s="1" t="s">
        <v>24025</v>
      </c>
    </row>
    <row r="25203" spans="1:1">
      <c r="A25203" t="s">
        <v>24026</v>
      </c>
    </row>
    <row r="25204" spans="1:1">
      <c r="A25204" t="s">
        <v>16751</v>
      </c>
    </row>
    <row r="25205" spans="1:1">
      <c r="A25205" s="1" t="s">
        <v>24027</v>
      </c>
    </row>
    <row r="25206" spans="1:1">
      <c r="A25206" s="1" t="s">
        <v>24028</v>
      </c>
    </row>
    <row r="25207" spans="1:1">
      <c r="A25207" t="s">
        <v>24029</v>
      </c>
    </row>
    <row r="25208" spans="1:1">
      <c r="A25208" s="1" t="s">
        <v>24030</v>
      </c>
    </row>
    <row r="25209" spans="1:1">
      <c r="A25209" t="s">
        <v>24031</v>
      </c>
    </row>
    <row r="25210" spans="1:1">
      <c r="A25210" t="s">
        <v>16751</v>
      </c>
    </row>
    <row r="25211" spans="1:1">
      <c r="A25211" s="1" t="s">
        <v>24032</v>
      </c>
    </row>
    <row r="25212" spans="1:1">
      <c r="A25212" t="s">
        <v>24033</v>
      </c>
    </row>
    <row r="25213" spans="1:1">
      <c r="A25213" t="s">
        <v>24034</v>
      </c>
    </row>
    <row r="25214" spans="1:1">
      <c r="A25214" t="s">
        <v>24035</v>
      </c>
    </row>
    <row r="25215" spans="1:1">
      <c r="A25215" t="s">
        <v>24036</v>
      </c>
    </row>
    <row r="25216" spans="1:1">
      <c r="A25216" t="s">
        <v>24037</v>
      </c>
    </row>
    <row r="25217" spans="1:1">
      <c r="A25217" t="s">
        <v>24038</v>
      </c>
    </row>
    <row r="25218" spans="1:1">
      <c r="A25218" t="s">
        <v>24039</v>
      </c>
    </row>
    <row r="25219" spans="1:1">
      <c r="A25219" t="s">
        <v>24040</v>
      </c>
    </row>
    <row r="25220" spans="1:1">
      <c r="A25220" t="s">
        <v>24041</v>
      </c>
    </row>
    <row r="25221" spans="1:1">
      <c r="A25221" t="s">
        <v>16751</v>
      </c>
    </row>
    <row r="25222" spans="1:1">
      <c r="A25222" s="1" t="s">
        <v>24042</v>
      </c>
    </row>
    <row r="25223" spans="1:1">
      <c r="A25223" s="1" t="s">
        <v>24043</v>
      </c>
    </row>
    <row r="25224" spans="1:1">
      <c r="A25224" t="s">
        <v>24044</v>
      </c>
    </row>
    <row r="25225" spans="1:1">
      <c r="A25225" t="s">
        <v>24045</v>
      </c>
    </row>
    <row r="25226" spans="1:1">
      <c r="A25226" t="s">
        <v>24046</v>
      </c>
    </row>
    <row r="25227" spans="1:1">
      <c r="A25227" t="s">
        <v>24047</v>
      </c>
    </row>
    <row r="25228" spans="1:1">
      <c r="A25228" t="s">
        <v>24048</v>
      </c>
    </row>
    <row r="25229" spans="1:1">
      <c r="A25229" t="s">
        <v>16751</v>
      </c>
    </row>
    <row r="25230" spans="1:1">
      <c r="A25230" s="1" t="s">
        <v>24049</v>
      </c>
    </row>
    <row r="25231" spans="1:1">
      <c r="A25231" t="s">
        <v>24050</v>
      </c>
    </row>
    <row r="25232" spans="1:1">
      <c r="A25232" t="s">
        <v>24051</v>
      </c>
    </row>
    <row r="25233" spans="1:1">
      <c r="A25233" t="s">
        <v>24052</v>
      </c>
    </row>
    <row r="25234" spans="1:1">
      <c r="A25234" t="s">
        <v>24053</v>
      </c>
    </row>
    <row r="25235" spans="1:1">
      <c r="A25235" t="s">
        <v>24054</v>
      </c>
    </row>
    <row r="25236" spans="1:1">
      <c r="A25236" t="s">
        <v>24055</v>
      </c>
    </row>
    <row r="25237" spans="1:1">
      <c r="A25237" t="s">
        <v>24056</v>
      </c>
    </row>
    <row r="25238" spans="1:1">
      <c r="A25238" t="s">
        <v>24057</v>
      </c>
    </row>
    <row r="25239" spans="1:1">
      <c r="A25239" t="s">
        <v>24058</v>
      </c>
    </row>
    <row r="25240" spans="1:1">
      <c r="A25240" t="s">
        <v>24059</v>
      </c>
    </row>
    <row r="25241" spans="1:1">
      <c r="A25241" t="s">
        <v>24060</v>
      </c>
    </row>
    <row r="25242" spans="1:1">
      <c r="A25242" t="s">
        <v>24061</v>
      </c>
    </row>
    <row r="25243" spans="1:1">
      <c r="A25243" t="s">
        <v>24062</v>
      </c>
    </row>
    <row r="25244" spans="1:1">
      <c r="A25244" t="s">
        <v>24063</v>
      </c>
    </row>
    <row r="25245" spans="1:1">
      <c r="A25245" t="s">
        <v>24064</v>
      </c>
    </row>
    <row r="25246" spans="1:1">
      <c r="A25246" t="s">
        <v>16751</v>
      </c>
    </row>
    <row r="25247" spans="1:1">
      <c r="A25247" t="s">
        <v>24065</v>
      </c>
    </row>
    <row r="25248" spans="1:1">
      <c r="A25248" t="s">
        <v>24066</v>
      </c>
    </row>
    <row r="25249" spans="1:1">
      <c r="A25249" t="s">
        <v>24067</v>
      </c>
    </row>
    <row r="25250" spans="1:1">
      <c r="A25250" t="s">
        <v>24068</v>
      </c>
    </row>
    <row r="25251" spans="1:1">
      <c r="A25251" s="1" t="s">
        <v>24069</v>
      </c>
    </row>
    <row r="25252" spans="1:1">
      <c r="A25252" t="s">
        <v>24070</v>
      </c>
    </row>
    <row r="25253" spans="1:1">
      <c r="A25253" t="s">
        <v>24071</v>
      </c>
    </row>
    <row r="25254" spans="1:1">
      <c r="A25254" t="s">
        <v>24072</v>
      </c>
    </row>
    <row r="25255" spans="1:1">
      <c r="A25255" t="s">
        <v>24073</v>
      </c>
    </row>
    <row r="25256" spans="1:1">
      <c r="A25256" s="1" t="s">
        <v>24074</v>
      </c>
    </row>
    <row r="25257" spans="1:1">
      <c r="A25257" s="1" t="s">
        <v>24075</v>
      </c>
    </row>
    <row r="25258" spans="1:1">
      <c r="A25258" s="1" t="s">
        <v>24076</v>
      </c>
    </row>
    <row r="25259" spans="1:1">
      <c r="A25259" s="1" t="s">
        <v>24077</v>
      </c>
    </row>
    <row r="25260" spans="1:1">
      <c r="A25260" s="1" t="s">
        <v>24078</v>
      </c>
    </row>
    <row r="25261" spans="1:1">
      <c r="A25261" t="s">
        <v>23861</v>
      </c>
    </row>
    <row r="25262" spans="1:1">
      <c r="A25262" t="s">
        <v>24079</v>
      </c>
    </row>
    <row r="25263" spans="1:1">
      <c r="A25263" t="s">
        <v>24080</v>
      </c>
    </row>
    <row r="25264" spans="1:1">
      <c r="A25264" t="s">
        <v>16751</v>
      </c>
    </row>
    <row r="25265" spans="1:1">
      <c r="A25265" s="1" t="s">
        <v>24081</v>
      </c>
    </row>
    <row r="25266" spans="1:1">
      <c r="A25266" t="s">
        <v>24082</v>
      </c>
    </row>
    <row r="25267" spans="1:1">
      <c r="A25267" t="s">
        <v>24083</v>
      </c>
    </row>
    <row r="25268" spans="1:1">
      <c r="A25268" t="s">
        <v>24084</v>
      </c>
    </row>
    <row r="25269" spans="1:1">
      <c r="A25269" t="s">
        <v>24085</v>
      </c>
    </row>
    <row r="25270" spans="1:1">
      <c r="A25270" t="s">
        <v>24086</v>
      </c>
    </row>
    <row r="25271" spans="1:1">
      <c r="A25271" t="s">
        <v>24087</v>
      </c>
    </row>
    <row r="25272" spans="1:1">
      <c r="A25272" t="s">
        <v>24088</v>
      </c>
    </row>
    <row r="25273" spans="1:1">
      <c r="A25273" s="1" t="s">
        <v>24089</v>
      </c>
    </row>
    <row r="25274" spans="1:1">
      <c r="A25274" t="s">
        <v>24090</v>
      </c>
    </row>
    <row r="25275" spans="1:1">
      <c r="A25275" s="1" t="s">
        <v>24091</v>
      </c>
    </row>
    <row r="25276" spans="1:1">
      <c r="A25276" t="s">
        <v>17609</v>
      </c>
    </row>
    <row r="25277" spans="1:1">
      <c r="A25277" t="s">
        <v>24092</v>
      </c>
    </row>
    <row r="25278" spans="1:1">
      <c r="A25278" t="s">
        <v>24093</v>
      </c>
    </row>
    <row r="25279" spans="1:1">
      <c r="A25279" t="s">
        <v>24094</v>
      </c>
    </row>
    <row r="25280" spans="1:1">
      <c r="A25280" t="s">
        <v>24095</v>
      </c>
    </row>
    <row r="25281" spans="1:1">
      <c r="A25281" t="s">
        <v>24096</v>
      </c>
    </row>
    <row r="25282" spans="1:1">
      <c r="A25282" t="s">
        <v>24097</v>
      </c>
    </row>
    <row r="25283" spans="1:1">
      <c r="A25283" t="s">
        <v>24098</v>
      </c>
    </row>
    <row r="25284" spans="1:1">
      <c r="A25284" t="s">
        <v>24099</v>
      </c>
    </row>
    <row r="25285" spans="1:1">
      <c r="A25285" t="s">
        <v>24100</v>
      </c>
    </row>
    <row r="25286" spans="1:1">
      <c r="A25286" t="s">
        <v>24101</v>
      </c>
    </row>
    <row r="25287" spans="1:1">
      <c r="A25287" t="s">
        <v>24102</v>
      </c>
    </row>
    <row r="25288" spans="1:1">
      <c r="A25288" t="s">
        <v>24103</v>
      </c>
    </row>
    <row r="25289" spans="1:1">
      <c r="A25289" t="s">
        <v>24104</v>
      </c>
    </row>
    <row r="25290" spans="1:1">
      <c r="A25290" t="s">
        <v>24105</v>
      </c>
    </row>
    <row r="25291" spans="1:1">
      <c r="A25291" t="s">
        <v>24106</v>
      </c>
    </row>
    <row r="25292" spans="1:1">
      <c r="A25292" t="s">
        <v>24107</v>
      </c>
    </row>
    <row r="25293" spans="1:1">
      <c r="A25293" t="s">
        <v>24108</v>
      </c>
    </row>
    <row r="25294" spans="1:1">
      <c r="A25294" t="s">
        <v>24109</v>
      </c>
    </row>
    <row r="25295" spans="1:1">
      <c r="A25295" t="s">
        <v>24110</v>
      </c>
    </row>
    <row r="25296" spans="1:1">
      <c r="A25296" t="s">
        <v>24111</v>
      </c>
    </row>
    <row r="25297" spans="1:1">
      <c r="A25297" t="s">
        <v>24112</v>
      </c>
    </row>
    <row r="25298" spans="1:1">
      <c r="A25298" t="s">
        <v>24113</v>
      </c>
    </row>
    <row r="25299" spans="1:1">
      <c r="A25299" t="s">
        <v>24114</v>
      </c>
    </row>
    <row r="25300" spans="1:1">
      <c r="A25300" t="s">
        <v>16751</v>
      </c>
    </row>
    <row r="25301" spans="1:1">
      <c r="A25301" t="s">
        <v>24115</v>
      </c>
    </row>
    <row r="25302" spans="1:1">
      <c r="A25302" t="s">
        <v>24116</v>
      </c>
    </row>
    <row r="25303" spans="1:1">
      <c r="A25303" t="s">
        <v>24117</v>
      </c>
    </row>
    <row r="25304" spans="1:1">
      <c r="A25304" t="s">
        <v>24118</v>
      </c>
    </row>
    <row r="25305" spans="1:1">
      <c r="A25305" t="s">
        <v>24119</v>
      </c>
    </row>
    <row r="25306" spans="1:1">
      <c r="A25306" t="s">
        <v>24120</v>
      </c>
    </row>
    <row r="25307" spans="1:1">
      <c r="A25307" t="s">
        <v>24121</v>
      </c>
    </row>
    <row r="25308" spans="1:1">
      <c r="A25308" t="s">
        <v>24122</v>
      </c>
    </row>
    <row r="25309" spans="1:1">
      <c r="A25309" t="s">
        <v>24123</v>
      </c>
    </row>
    <row r="25310" spans="1:1">
      <c r="A25310" t="s">
        <v>24124</v>
      </c>
    </row>
    <row r="25311" spans="1:1">
      <c r="A25311" t="s">
        <v>24125</v>
      </c>
    </row>
    <row r="25312" spans="1:1">
      <c r="A25312" t="s">
        <v>24126</v>
      </c>
    </row>
    <row r="25313" spans="1:1">
      <c r="A25313" t="s">
        <v>24127</v>
      </c>
    </row>
    <row r="25314" spans="1:1">
      <c r="A25314" t="s">
        <v>24128</v>
      </c>
    </row>
    <row r="25315" spans="1:1">
      <c r="A25315" t="s">
        <v>24129</v>
      </c>
    </row>
    <row r="25316" spans="1:1">
      <c r="A25316" s="1" t="s">
        <v>24130</v>
      </c>
    </row>
    <row r="25317" spans="1:1">
      <c r="A25317" t="s">
        <v>24131</v>
      </c>
    </row>
    <row r="25318" spans="1:1">
      <c r="A25318" t="s">
        <v>24132</v>
      </c>
    </row>
    <row r="25319" spans="1:1">
      <c r="A25319" t="s">
        <v>24133</v>
      </c>
    </row>
    <row r="25320" spans="1:1">
      <c r="A25320" t="s">
        <v>24134</v>
      </c>
    </row>
    <row r="25321" spans="1:1">
      <c r="A25321" t="s">
        <v>24135</v>
      </c>
    </row>
    <row r="25322" spans="1:1">
      <c r="A25322" t="s">
        <v>24136</v>
      </c>
    </row>
    <row r="25323" spans="1:1">
      <c r="A25323" t="s">
        <v>24137</v>
      </c>
    </row>
    <row r="25324" spans="1:1">
      <c r="A25324" t="s">
        <v>24138</v>
      </c>
    </row>
    <row r="25325" spans="1:1">
      <c r="A25325" t="s">
        <v>24139</v>
      </c>
    </row>
    <row r="25326" spans="1:1">
      <c r="A25326" t="s">
        <v>24140</v>
      </c>
    </row>
    <row r="25327" spans="1:1">
      <c r="A25327" t="s">
        <v>24141</v>
      </c>
    </row>
    <row r="25328" spans="1:1">
      <c r="A25328" t="s">
        <v>24142</v>
      </c>
    </row>
    <row r="25329" spans="1:1">
      <c r="A25329" t="s">
        <v>24143</v>
      </c>
    </row>
    <row r="25330" spans="1:1">
      <c r="A25330" t="s">
        <v>24144</v>
      </c>
    </row>
    <row r="25331" spans="1:1">
      <c r="A25331" t="s">
        <v>24145</v>
      </c>
    </row>
    <row r="25332" spans="1:1">
      <c r="A25332" t="s">
        <v>24146</v>
      </c>
    </row>
    <row r="25333" spans="1:1">
      <c r="A25333" t="s">
        <v>24147</v>
      </c>
    </row>
    <row r="25334" spans="1:1">
      <c r="A25334" t="s">
        <v>24148</v>
      </c>
    </row>
    <row r="25335" spans="1:1">
      <c r="A25335" t="s">
        <v>24149</v>
      </c>
    </row>
    <row r="25336" spans="1:1">
      <c r="A25336" t="s">
        <v>24150</v>
      </c>
    </row>
    <row r="25337" spans="1:1">
      <c r="A25337" t="s">
        <v>24151</v>
      </c>
    </row>
    <row r="25338" spans="1:1">
      <c r="A25338" t="s">
        <v>24152</v>
      </c>
    </row>
    <row r="25339" spans="1:1">
      <c r="A25339" t="s">
        <v>24153</v>
      </c>
    </row>
    <row r="25340" spans="1:1">
      <c r="A25340" t="s">
        <v>24154</v>
      </c>
    </row>
    <row r="25341" spans="1:1">
      <c r="A25341" t="s">
        <v>24155</v>
      </c>
    </row>
    <row r="25342" spans="1:1">
      <c r="A25342" t="s">
        <v>24156</v>
      </c>
    </row>
    <row r="25343" spans="1:1">
      <c r="A25343" t="s">
        <v>24157</v>
      </c>
    </row>
    <row r="25344" spans="1:1">
      <c r="A25344" t="s">
        <v>24158</v>
      </c>
    </row>
    <row r="25345" spans="1:1">
      <c r="A25345" t="s">
        <v>24159</v>
      </c>
    </row>
    <row r="25346" spans="1:1">
      <c r="A25346" t="s">
        <v>24160</v>
      </c>
    </row>
    <row r="25347" spans="1:1">
      <c r="A25347" t="s">
        <v>24161</v>
      </c>
    </row>
    <row r="25348" spans="1:1">
      <c r="A25348" t="s">
        <v>24162</v>
      </c>
    </row>
    <row r="25349" spans="1:1">
      <c r="A25349" t="s">
        <v>24163</v>
      </c>
    </row>
    <row r="25350" spans="1:1">
      <c r="A25350" t="s">
        <v>24164</v>
      </c>
    </row>
    <row r="25351" spans="1:1">
      <c r="A25351" t="s">
        <v>24165</v>
      </c>
    </row>
    <row r="25352" spans="1:1">
      <c r="A25352" t="s">
        <v>24166</v>
      </c>
    </row>
    <row r="25353" spans="1:1">
      <c r="A25353" t="s">
        <v>24167</v>
      </c>
    </row>
    <row r="25354" spans="1:1">
      <c r="A25354" t="s">
        <v>24168</v>
      </c>
    </row>
    <row r="25355" spans="1:1">
      <c r="A25355" t="s">
        <v>24169</v>
      </c>
    </row>
    <row r="25356" spans="1:1">
      <c r="A25356" t="s">
        <v>24170</v>
      </c>
    </row>
    <row r="25357" spans="1:1">
      <c r="A25357" t="s">
        <v>24171</v>
      </c>
    </row>
    <row r="25358" spans="1:1">
      <c r="A25358" t="s">
        <v>24172</v>
      </c>
    </row>
    <row r="25359" spans="1:1">
      <c r="A25359" t="s">
        <v>24173</v>
      </c>
    </row>
    <row r="25360" spans="1:1">
      <c r="A25360" t="s">
        <v>24174</v>
      </c>
    </row>
    <row r="25361" spans="1:1">
      <c r="A25361" t="s">
        <v>24175</v>
      </c>
    </row>
    <row r="25362" spans="1:1">
      <c r="A25362" t="s">
        <v>24176</v>
      </c>
    </row>
    <row r="25363" spans="1:1">
      <c r="A25363" s="1" t="s">
        <v>24177</v>
      </c>
    </row>
    <row r="25364" spans="1:1">
      <c r="A25364" t="s">
        <v>24178</v>
      </c>
    </row>
    <row r="25365" spans="1:1">
      <c r="A25365" t="s">
        <v>24179</v>
      </c>
    </row>
    <row r="25366" spans="1:1">
      <c r="A25366" t="s">
        <v>24180</v>
      </c>
    </row>
    <row r="25367" spans="1:1">
      <c r="A25367" t="s">
        <v>24181</v>
      </c>
    </row>
    <row r="25368" spans="1:1">
      <c r="A25368" s="1" t="s">
        <v>24182</v>
      </c>
    </row>
    <row r="25369" spans="1:1">
      <c r="A25369" t="s">
        <v>24183</v>
      </c>
    </row>
    <row r="25370" spans="1:1">
      <c r="A25370" t="s">
        <v>24184</v>
      </c>
    </row>
    <row r="25371" spans="1:1">
      <c r="A25371" s="1" t="s">
        <v>24185</v>
      </c>
    </row>
    <row r="25372" spans="1:1">
      <c r="A25372" t="s">
        <v>24186</v>
      </c>
    </row>
    <row r="25373" spans="1:1">
      <c r="A25373" s="1" t="s">
        <v>24187</v>
      </c>
    </row>
    <row r="25374" spans="1:1">
      <c r="A25374" t="s">
        <v>24188</v>
      </c>
    </row>
    <row r="25375" spans="1:1">
      <c r="A25375" t="s">
        <v>24189</v>
      </c>
    </row>
    <row r="25376" spans="1:1">
      <c r="A25376" t="s">
        <v>24190</v>
      </c>
    </row>
    <row r="25377" spans="1:1">
      <c r="A25377" t="s">
        <v>24191</v>
      </c>
    </row>
    <row r="25378" spans="1:1">
      <c r="A25378" t="s">
        <v>24192</v>
      </c>
    </row>
    <row r="25379" spans="1:1">
      <c r="A25379" t="s">
        <v>24193</v>
      </c>
    </row>
    <row r="25380" spans="1:1">
      <c r="A25380" t="s">
        <v>24194</v>
      </c>
    </row>
    <row r="25381" spans="1:1">
      <c r="A25381" t="s">
        <v>24195</v>
      </c>
    </row>
    <row r="25382" spans="1:1">
      <c r="A25382" s="1" t="s">
        <v>24196</v>
      </c>
    </row>
    <row r="25383" spans="1:1">
      <c r="A25383" t="s">
        <v>24197</v>
      </c>
    </row>
    <row r="25384" spans="1:1">
      <c r="A25384" t="s">
        <v>24198</v>
      </c>
    </row>
    <row r="25385" spans="1:1">
      <c r="A25385" t="s">
        <v>24199</v>
      </c>
    </row>
    <row r="25386" spans="1:1">
      <c r="A25386" t="s">
        <v>24200</v>
      </c>
    </row>
    <row r="25387" spans="1:1">
      <c r="A25387" t="s">
        <v>24201</v>
      </c>
    </row>
    <row r="25388" spans="1:1">
      <c r="A25388" t="s">
        <v>24202</v>
      </c>
    </row>
    <row r="25389" spans="1:1">
      <c r="A25389" t="s">
        <v>24203</v>
      </c>
    </row>
    <row r="25390" spans="1:1">
      <c r="A25390" t="s">
        <v>24204</v>
      </c>
    </row>
    <row r="25391" spans="1:1">
      <c r="A25391" t="s">
        <v>24205</v>
      </c>
    </row>
    <row r="25392" spans="1:1">
      <c r="A25392" t="s">
        <v>24206</v>
      </c>
    </row>
    <row r="25393" spans="1:1">
      <c r="A25393" t="s">
        <v>24207</v>
      </c>
    </row>
    <row r="25394" spans="1:1">
      <c r="A25394" t="s">
        <v>24208</v>
      </c>
    </row>
    <row r="25395" spans="1:1">
      <c r="A25395" t="s">
        <v>24209</v>
      </c>
    </row>
    <row r="25396" spans="1:1">
      <c r="A25396" t="s">
        <v>24210</v>
      </c>
    </row>
    <row r="25397" spans="1:1">
      <c r="A25397" t="s">
        <v>24211</v>
      </c>
    </row>
    <row r="25398" spans="1:1">
      <c r="A25398" t="s">
        <v>24212</v>
      </c>
    </row>
    <row r="25399" spans="1:1">
      <c r="A25399" t="s">
        <v>24213</v>
      </c>
    </row>
    <row r="25400" spans="1:1">
      <c r="A25400" s="1" t="s">
        <v>24214</v>
      </c>
    </row>
    <row r="25401" spans="1:1">
      <c r="A25401" t="s">
        <v>24215</v>
      </c>
    </row>
    <row r="25402" spans="1:1">
      <c r="A25402" s="1" t="s">
        <v>24216</v>
      </c>
    </row>
    <row r="25403" spans="1:1">
      <c r="A25403" t="s">
        <v>24217</v>
      </c>
    </row>
    <row r="25404" spans="1:1">
      <c r="A25404" t="s">
        <v>24218</v>
      </c>
    </row>
    <row r="25405" spans="1:1">
      <c r="A25405" t="s">
        <v>16942</v>
      </c>
    </row>
    <row r="25406" spans="1:1">
      <c r="A25406" t="s">
        <v>16751</v>
      </c>
    </row>
    <row r="25407" spans="1:1">
      <c r="A25407" s="1" t="s">
        <v>24219</v>
      </c>
    </row>
    <row r="25408" spans="1:1">
      <c r="A25408" t="s">
        <v>24220</v>
      </c>
    </row>
    <row r="25409" spans="1:1">
      <c r="A25409" t="s">
        <v>24221</v>
      </c>
    </row>
    <row r="25410" spans="1:1">
      <c r="A25410" t="s">
        <v>24222</v>
      </c>
    </row>
    <row r="25411" spans="1:1">
      <c r="A25411" t="s">
        <v>24223</v>
      </c>
    </row>
    <row r="25412" spans="1:1">
      <c r="A25412" t="s">
        <v>24224</v>
      </c>
    </row>
    <row r="25413" spans="1:1">
      <c r="A25413" t="s">
        <v>24225</v>
      </c>
    </row>
    <row r="25414" spans="1:1">
      <c r="A25414" t="s">
        <v>24226</v>
      </c>
    </row>
    <row r="25415" spans="1:1">
      <c r="A25415" t="s">
        <v>24227</v>
      </c>
    </row>
    <row r="25416" spans="1:1">
      <c r="A25416" s="1" t="s">
        <v>24228</v>
      </c>
    </row>
    <row r="25417" spans="1:1">
      <c r="A25417" t="s">
        <v>24229</v>
      </c>
    </row>
    <row r="25418" spans="1:1">
      <c r="A25418" t="s">
        <v>24230</v>
      </c>
    </row>
    <row r="25419" spans="1:1">
      <c r="A25419" t="s">
        <v>16751</v>
      </c>
    </row>
    <row r="25420" spans="1:1">
      <c r="A25420" s="1" t="s">
        <v>24231</v>
      </c>
    </row>
    <row r="25421" spans="1:1">
      <c r="A25421" t="s">
        <v>24232</v>
      </c>
    </row>
    <row r="25422" spans="1:1">
      <c r="A25422" t="s">
        <v>24233</v>
      </c>
    </row>
    <row r="25423" spans="1:1">
      <c r="A25423" t="s">
        <v>24234</v>
      </c>
    </row>
    <row r="25424" spans="1:1">
      <c r="A25424" t="s">
        <v>24235</v>
      </c>
    </row>
    <row r="25425" spans="1:1">
      <c r="A25425" t="s">
        <v>24236</v>
      </c>
    </row>
    <row r="25426" spans="1:1">
      <c r="A25426" t="s">
        <v>24237</v>
      </c>
    </row>
    <row r="25427" spans="1:1">
      <c r="A25427" t="s">
        <v>24238</v>
      </c>
    </row>
    <row r="25428" spans="1:1">
      <c r="A25428" t="s">
        <v>24239</v>
      </c>
    </row>
    <row r="25429" spans="1:1">
      <c r="A25429" t="s">
        <v>16751</v>
      </c>
    </row>
    <row r="25430" spans="1:1">
      <c r="A25430" t="s">
        <v>24240</v>
      </c>
    </row>
    <row r="25431" spans="1:1">
      <c r="A25431" t="s">
        <v>24241</v>
      </c>
    </row>
    <row r="25432" spans="1:1">
      <c r="A25432" s="1" t="s">
        <v>24242</v>
      </c>
    </row>
    <row r="25433" spans="1:1">
      <c r="A25433" t="s">
        <v>24243</v>
      </c>
    </row>
    <row r="25434" spans="1:1">
      <c r="A25434" t="s">
        <v>24244</v>
      </c>
    </row>
    <row r="25435" spans="1:1">
      <c r="A25435" t="s">
        <v>24245</v>
      </c>
    </row>
    <row r="25436" spans="1:1">
      <c r="A25436" t="s">
        <v>24246</v>
      </c>
    </row>
    <row r="25437" spans="1:1">
      <c r="A25437" t="s">
        <v>24247</v>
      </c>
    </row>
    <row r="25438" spans="1:1">
      <c r="A25438" t="s">
        <v>24248</v>
      </c>
    </row>
    <row r="25439" spans="1:1">
      <c r="A25439" t="s">
        <v>24249</v>
      </c>
    </row>
    <row r="25440" spans="1:1">
      <c r="A25440" t="s">
        <v>24250</v>
      </c>
    </row>
    <row r="25441" spans="1:1">
      <c r="A25441" t="s">
        <v>24251</v>
      </c>
    </row>
    <row r="25442" spans="1:1">
      <c r="A25442" t="s">
        <v>16751</v>
      </c>
    </row>
    <row r="25443" spans="1:1">
      <c r="A25443" t="s">
        <v>24252</v>
      </c>
    </row>
    <row r="25444" spans="1:1">
      <c r="A25444" t="s">
        <v>24253</v>
      </c>
    </row>
    <row r="25445" spans="1:1">
      <c r="A25445" t="s">
        <v>24254</v>
      </c>
    </row>
    <row r="25446" spans="1:1">
      <c r="A25446" t="s">
        <v>24255</v>
      </c>
    </row>
    <row r="25447" spans="1:1">
      <c r="A25447" s="1" t="s">
        <v>24256</v>
      </c>
    </row>
    <row r="25448" spans="1:1">
      <c r="A25448" t="s">
        <v>24257</v>
      </c>
    </row>
    <row r="25449" spans="1:1">
      <c r="A25449" t="s">
        <v>24258</v>
      </c>
    </row>
    <row r="25450" spans="1:1">
      <c r="A25450" t="s">
        <v>24259</v>
      </c>
    </row>
    <row r="25451" spans="1:1">
      <c r="A25451" t="s">
        <v>24260</v>
      </c>
    </row>
    <row r="25452" spans="1:1">
      <c r="A25452" t="s">
        <v>24261</v>
      </c>
    </row>
    <row r="25453" spans="1:1">
      <c r="A25453" t="s">
        <v>24262</v>
      </c>
    </row>
    <row r="25454" spans="1:1">
      <c r="A25454" t="s">
        <v>24263</v>
      </c>
    </row>
    <row r="25455" spans="1:1">
      <c r="A25455" t="s">
        <v>24264</v>
      </c>
    </row>
    <row r="25456" spans="1:1">
      <c r="A25456" t="s">
        <v>24265</v>
      </c>
    </row>
    <row r="25457" spans="1:1">
      <c r="A25457" t="s">
        <v>24266</v>
      </c>
    </row>
    <row r="25458" spans="1:1">
      <c r="A25458" t="s">
        <v>24267</v>
      </c>
    </row>
    <row r="25459" spans="1:1">
      <c r="A25459" t="s">
        <v>24268</v>
      </c>
    </row>
    <row r="25460" spans="1:1">
      <c r="A25460" t="s">
        <v>24269</v>
      </c>
    </row>
    <row r="25461" spans="1:1">
      <c r="A25461" t="s">
        <v>24270</v>
      </c>
    </row>
    <row r="25462" spans="1:1">
      <c r="A25462" t="s">
        <v>24271</v>
      </c>
    </row>
    <row r="25463" spans="1:1">
      <c r="A25463" t="s">
        <v>24272</v>
      </c>
    </row>
    <row r="25464" spans="1:1">
      <c r="A25464" t="s">
        <v>24273</v>
      </c>
    </row>
    <row r="25465" spans="1:1">
      <c r="A25465" t="s">
        <v>24274</v>
      </c>
    </row>
    <row r="25466" spans="1:1">
      <c r="A25466" t="s">
        <v>24275</v>
      </c>
    </row>
    <row r="25467" spans="1:1">
      <c r="A25467" t="s">
        <v>24276</v>
      </c>
    </row>
    <row r="25468" spans="1:1">
      <c r="A25468" t="s">
        <v>24277</v>
      </c>
    </row>
    <row r="25469" spans="1:1">
      <c r="A25469" t="s">
        <v>24278</v>
      </c>
    </row>
    <row r="25470" spans="1:1">
      <c r="A25470" t="s">
        <v>24279</v>
      </c>
    </row>
    <row r="25471" spans="1:1">
      <c r="A25471" t="s">
        <v>24280</v>
      </c>
    </row>
    <row r="25472" spans="1:1">
      <c r="A25472" t="s">
        <v>24281</v>
      </c>
    </row>
    <row r="25473" spans="1:1">
      <c r="A25473" t="s">
        <v>24282</v>
      </c>
    </row>
    <row r="25474" spans="1:1">
      <c r="A25474" t="s">
        <v>24283</v>
      </c>
    </row>
    <row r="25475" spans="1:1">
      <c r="A25475" t="s">
        <v>24284</v>
      </c>
    </row>
    <row r="25476" spans="1:1">
      <c r="A25476" t="s">
        <v>24285</v>
      </c>
    </row>
    <row r="25477" spans="1:1">
      <c r="A25477" t="s">
        <v>24286</v>
      </c>
    </row>
    <row r="25478" spans="1:1">
      <c r="A25478" t="s">
        <v>24287</v>
      </c>
    </row>
    <row r="25479" spans="1:1">
      <c r="A25479" t="s">
        <v>24288</v>
      </c>
    </row>
    <row r="25480" spans="1:1">
      <c r="A25480" t="s">
        <v>24289</v>
      </c>
    </row>
    <row r="25481" spans="1:1">
      <c r="A25481" t="s">
        <v>24290</v>
      </c>
    </row>
    <row r="25482" spans="1:1">
      <c r="A25482" s="1" t="s">
        <v>24291</v>
      </c>
    </row>
    <row r="25483" spans="1:1">
      <c r="A25483" t="s">
        <v>24292</v>
      </c>
    </row>
    <row r="25484" spans="1:1">
      <c r="A25484" s="1" t="s">
        <v>24293</v>
      </c>
    </row>
    <row r="25485" spans="1:1">
      <c r="A25485" t="s">
        <v>24294</v>
      </c>
    </row>
    <row r="25486" spans="1:1">
      <c r="A25486" t="s">
        <v>24295</v>
      </c>
    </row>
    <row r="25487" spans="1:1">
      <c r="A25487" t="s">
        <v>24296</v>
      </c>
    </row>
    <row r="25488" spans="1:1">
      <c r="A25488" t="s">
        <v>24297</v>
      </c>
    </row>
    <row r="25489" spans="1:1">
      <c r="A25489" t="s">
        <v>24298</v>
      </c>
    </row>
    <row r="25490" spans="1:1">
      <c r="A25490" t="s">
        <v>24299</v>
      </c>
    </row>
    <row r="25491" spans="1:1">
      <c r="A25491" t="s">
        <v>24300</v>
      </c>
    </row>
    <row r="25492" spans="1:1">
      <c r="A25492" t="s">
        <v>24301</v>
      </c>
    </row>
    <row r="25493" spans="1:1">
      <c r="A25493" t="s">
        <v>24302</v>
      </c>
    </row>
    <row r="25494" spans="1:1">
      <c r="A25494" t="s">
        <v>24303</v>
      </c>
    </row>
    <row r="25495" spans="1:1">
      <c r="A25495" t="s">
        <v>24304</v>
      </c>
    </row>
    <row r="25496" spans="1:1">
      <c r="A25496" s="1" t="s">
        <v>24305</v>
      </c>
    </row>
    <row r="25497" spans="1:1">
      <c r="A25497" t="s">
        <v>24306</v>
      </c>
    </row>
    <row r="25498" spans="1:1">
      <c r="A25498" t="s">
        <v>24307</v>
      </c>
    </row>
    <row r="25499" spans="1:1">
      <c r="A25499" t="s">
        <v>24308</v>
      </c>
    </row>
    <row r="25500" spans="1:1">
      <c r="A25500" t="s">
        <v>24309</v>
      </c>
    </row>
    <row r="25501" spans="1:1">
      <c r="A25501" t="s">
        <v>24310</v>
      </c>
    </row>
    <row r="25502" spans="1:1">
      <c r="A25502" t="s">
        <v>24311</v>
      </c>
    </row>
    <row r="25503" spans="1:1">
      <c r="A25503" t="s">
        <v>24312</v>
      </c>
    </row>
    <row r="25504" spans="1:1">
      <c r="A25504" t="s">
        <v>24313</v>
      </c>
    </row>
    <row r="25505" spans="1:1">
      <c r="A25505" t="s">
        <v>24314</v>
      </c>
    </row>
    <row r="25506" spans="1:1">
      <c r="A25506" t="s">
        <v>24315</v>
      </c>
    </row>
    <row r="25507" spans="1:1">
      <c r="A25507" t="s">
        <v>24316</v>
      </c>
    </row>
    <row r="25508" spans="1:1">
      <c r="A25508" t="s">
        <v>24317</v>
      </c>
    </row>
    <row r="25509" spans="1:1">
      <c r="A25509" t="s">
        <v>24318</v>
      </c>
    </row>
    <row r="25510" spans="1:1">
      <c r="A25510" t="s">
        <v>24319</v>
      </c>
    </row>
    <row r="25511" spans="1:1">
      <c r="A25511" t="s">
        <v>24320</v>
      </c>
    </row>
    <row r="25512" spans="1:1">
      <c r="A25512" t="s">
        <v>24321</v>
      </c>
    </row>
    <row r="25513" spans="1:1">
      <c r="A25513" t="s">
        <v>24322</v>
      </c>
    </row>
    <row r="25514" spans="1:1">
      <c r="A25514" t="s">
        <v>24323</v>
      </c>
    </row>
    <row r="25515" spans="1:1">
      <c r="A25515" t="s">
        <v>24324</v>
      </c>
    </row>
    <row r="25516" spans="1:1">
      <c r="A25516" s="1" t="s">
        <v>24325</v>
      </c>
    </row>
    <row r="25517" spans="1:1">
      <c r="A25517" t="s">
        <v>24326</v>
      </c>
    </row>
    <row r="25518" spans="1:1">
      <c r="A25518" t="s">
        <v>24327</v>
      </c>
    </row>
    <row r="25519" spans="1:1">
      <c r="A25519" t="s">
        <v>24328</v>
      </c>
    </row>
    <row r="25520" spans="1:1">
      <c r="A25520" t="s">
        <v>24329</v>
      </c>
    </row>
    <row r="25521" spans="1:1">
      <c r="A25521" s="1" t="s">
        <v>24330</v>
      </c>
    </row>
    <row r="25522" spans="1:1">
      <c r="A25522" t="s">
        <v>24331</v>
      </c>
    </row>
    <row r="25523" spans="1:1">
      <c r="A25523" t="s">
        <v>24332</v>
      </c>
    </row>
    <row r="25524" spans="1:1">
      <c r="A25524" t="s">
        <v>24333</v>
      </c>
    </row>
    <row r="25525" spans="1:1">
      <c r="A25525" t="s">
        <v>24334</v>
      </c>
    </row>
    <row r="25526" spans="1:1">
      <c r="A25526" t="s">
        <v>24335</v>
      </c>
    </row>
    <row r="25527" spans="1:1">
      <c r="A25527" s="1" t="s">
        <v>24336</v>
      </c>
    </row>
    <row r="25528" spans="1:1">
      <c r="A25528" t="s">
        <v>24337</v>
      </c>
    </row>
    <row r="25529" spans="1:1">
      <c r="A25529" t="s">
        <v>24338</v>
      </c>
    </row>
    <row r="25530" spans="1:1">
      <c r="A25530" t="s">
        <v>24339</v>
      </c>
    </row>
    <row r="25531" spans="1:1">
      <c r="A25531" t="s">
        <v>24308</v>
      </c>
    </row>
    <row r="25532" spans="1:1">
      <c r="A25532" t="s">
        <v>24309</v>
      </c>
    </row>
    <row r="25533" spans="1:1">
      <c r="A25533" t="s">
        <v>24310</v>
      </c>
    </row>
    <row r="25534" spans="1:1">
      <c r="A25534" t="s">
        <v>24311</v>
      </c>
    </row>
    <row r="25535" spans="1:1">
      <c r="A25535" t="s">
        <v>24312</v>
      </c>
    </row>
    <row r="25536" spans="1:1">
      <c r="A25536" t="s">
        <v>24340</v>
      </c>
    </row>
    <row r="25537" spans="1:1">
      <c r="A25537" t="s">
        <v>24341</v>
      </c>
    </row>
    <row r="25538" spans="1:1">
      <c r="A25538" t="s">
        <v>24342</v>
      </c>
    </row>
    <row r="25539" spans="1:1">
      <c r="A25539" t="s">
        <v>24343</v>
      </c>
    </row>
    <row r="25540" spans="1:1">
      <c r="A25540" t="s">
        <v>24344</v>
      </c>
    </row>
    <row r="25541" spans="1:1">
      <c r="A25541" t="s">
        <v>24345</v>
      </c>
    </row>
    <row r="25542" spans="1:1">
      <c r="A25542" t="s">
        <v>24346</v>
      </c>
    </row>
    <row r="25543" spans="1:1">
      <c r="A25543" t="s">
        <v>24347</v>
      </c>
    </row>
    <row r="25544" spans="1:1">
      <c r="A25544" t="s">
        <v>24348</v>
      </c>
    </row>
    <row r="25545" spans="1:1">
      <c r="A25545" t="s">
        <v>24349</v>
      </c>
    </row>
    <row r="25546" spans="1:1">
      <c r="A25546" t="s">
        <v>24350</v>
      </c>
    </row>
    <row r="25547" spans="1:1">
      <c r="A25547" t="s">
        <v>24254</v>
      </c>
    </row>
    <row r="25548" spans="1:1">
      <c r="A25548" t="s">
        <v>24351</v>
      </c>
    </row>
    <row r="25549" spans="1:1">
      <c r="A25549" t="s">
        <v>24352</v>
      </c>
    </row>
    <row r="25550" spans="1:1">
      <c r="A25550" t="s">
        <v>24353</v>
      </c>
    </row>
    <row r="25551" spans="1:1">
      <c r="A25551" t="s">
        <v>24354</v>
      </c>
    </row>
    <row r="25552" spans="1:1">
      <c r="A25552" t="s">
        <v>24355</v>
      </c>
    </row>
    <row r="25553" spans="1:1">
      <c r="A25553" t="s">
        <v>24356</v>
      </c>
    </row>
    <row r="25554" spans="1:1">
      <c r="A25554" t="s">
        <v>24357</v>
      </c>
    </row>
    <row r="25555" spans="1:1">
      <c r="A25555" t="s">
        <v>24358</v>
      </c>
    </row>
    <row r="25556" spans="1:1">
      <c r="A25556" t="s">
        <v>24359</v>
      </c>
    </row>
    <row r="25557" spans="1:1">
      <c r="A25557" t="s">
        <v>24360</v>
      </c>
    </row>
    <row r="25558" spans="1:1">
      <c r="A25558" t="s">
        <v>24361</v>
      </c>
    </row>
    <row r="25559" spans="1:1">
      <c r="A25559" t="s">
        <v>24362</v>
      </c>
    </row>
    <row r="25560" spans="1:1">
      <c r="A25560" t="s">
        <v>24363</v>
      </c>
    </row>
    <row r="25561" spans="1:1">
      <c r="A25561" t="s">
        <v>24364</v>
      </c>
    </row>
    <row r="25562" spans="1:1">
      <c r="A25562" t="s">
        <v>24365</v>
      </c>
    </row>
    <row r="25563" spans="1:1">
      <c r="A25563" t="s">
        <v>24366</v>
      </c>
    </row>
    <row r="25564" spans="1:1">
      <c r="A25564" t="s">
        <v>24367</v>
      </c>
    </row>
    <row r="25565" spans="1:1">
      <c r="A25565" t="s">
        <v>24368</v>
      </c>
    </row>
    <row r="25566" spans="1:1">
      <c r="A25566" t="s">
        <v>24369</v>
      </c>
    </row>
    <row r="25567" spans="1:1">
      <c r="A25567" s="1" t="s">
        <v>24370</v>
      </c>
    </row>
    <row r="25568" spans="1:1">
      <c r="A25568" t="s">
        <v>24371</v>
      </c>
    </row>
    <row r="25569" spans="1:1">
      <c r="A25569" s="1" t="s">
        <v>24372</v>
      </c>
    </row>
    <row r="25570" spans="1:1">
      <c r="A25570" t="s">
        <v>24373</v>
      </c>
    </row>
    <row r="25571" spans="1:1">
      <c r="A25571" t="s">
        <v>24374</v>
      </c>
    </row>
    <row r="25572" spans="1:1">
      <c r="A25572" t="s">
        <v>24375</v>
      </c>
    </row>
    <row r="25573" spans="1:1">
      <c r="A25573" t="s">
        <v>24376</v>
      </c>
    </row>
    <row r="25574" spans="1:1">
      <c r="A25574" t="s">
        <v>24377</v>
      </c>
    </row>
    <row r="25575" spans="1:1">
      <c r="A25575" t="s">
        <v>24378</v>
      </c>
    </row>
    <row r="25576" spans="1:1">
      <c r="A25576" t="s">
        <v>24379</v>
      </c>
    </row>
    <row r="25577" spans="1:1">
      <c r="A25577" t="s">
        <v>24380</v>
      </c>
    </row>
    <row r="25578" spans="1:1">
      <c r="A25578" t="s">
        <v>24381</v>
      </c>
    </row>
    <row r="25579" spans="1:1">
      <c r="A25579" t="s">
        <v>24382</v>
      </c>
    </row>
    <row r="25580" spans="1:1">
      <c r="A25580" t="s">
        <v>24383</v>
      </c>
    </row>
    <row r="25581" spans="1:1">
      <c r="A25581" t="s">
        <v>24384</v>
      </c>
    </row>
    <row r="25582" spans="1:1">
      <c r="A25582" t="s">
        <v>24385</v>
      </c>
    </row>
    <row r="25583" spans="1:1">
      <c r="A25583" t="s">
        <v>24386</v>
      </c>
    </row>
    <row r="25584" spans="1:1">
      <c r="A25584" t="s">
        <v>24387</v>
      </c>
    </row>
    <row r="25585" spans="1:1">
      <c r="A25585" s="1" t="s">
        <v>24388</v>
      </c>
    </row>
    <row r="25586" spans="1:1">
      <c r="A25586" t="s">
        <v>24389</v>
      </c>
    </row>
    <row r="25587" spans="1:1">
      <c r="A25587" s="1" t="s">
        <v>24390</v>
      </c>
    </row>
    <row r="25588" spans="1:1">
      <c r="A25588" t="s">
        <v>24391</v>
      </c>
    </row>
    <row r="25589" spans="1:1">
      <c r="A25589" t="s">
        <v>24392</v>
      </c>
    </row>
    <row r="25590" spans="1:1">
      <c r="A25590" t="s">
        <v>24393</v>
      </c>
    </row>
    <row r="25591" spans="1:1">
      <c r="A25591" t="s">
        <v>24394</v>
      </c>
    </row>
    <row r="25592" spans="1:1">
      <c r="A25592" t="s">
        <v>24395</v>
      </c>
    </row>
    <row r="25593" spans="1:1">
      <c r="A25593" t="s">
        <v>24396</v>
      </c>
    </row>
    <row r="25594" spans="1:1">
      <c r="A25594" t="s">
        <v>24397</v>
      </c>
    </row>
    <row r="25595" spans="1:1">
      <c r="A25595" s="1" t="s">
        <v>24398</v>
      </c>
    </row>
    <row r="25596" spans="1:1">
      <c r="A25596" t="s">
        <v>24399</v>
      </c>
    </row>
    <row r="25597" spans="1:1">
      <c r="A25597" t="s">
        <v>24400</v>
      </c>
    </row>
    <row r="25598" spans="1:1">
      <c r="A25598" s="1" t="s">
        <v>24401</v>
      </c>
    </row>
    <row r="25599" spans="1:1">
      <c r="A25599" t="s">
        <v>24402</v>
      </c>
    </row>
    <row r="25600" spans="1:1">
      <c r="A25600" t="s">
        <v>24403</v>
      </c>
    </row>
    <row r="25601" spans="1:1">
      <c r="A25601" t="s">
        <v>24404</v>
      </c>
    </row>
    <row r="25602" spans="1:1">
      <c r="A25602" t="s">
        <v>24405</v>
      </c>
    </row>
    <row r="25603" spans="1:1">
      <c r="A25603" t="s">
        <v>24406</v>
      </c>
    </row>
    <row r="25604" spans="1:1">
      <c r="A25604" t="s">
        <v>24407</v>
      </c>
    </row>
    <row r="25605" spans="1:1">
      <c r="A25605" t="s">
        <v>24408</v>
      </c>
    </row>
    <row r="25606" spans="1:1">
      <c r="A25606" s="1" t="s">
        <v>24409</v>
      </c>
    </row>
    <row r="25607" spans="1:1">
      <c r="A25607" t="s">
        <v>24410</v>
      </c>
    </row>
    <row r="25608" spans="1:1">
      <c r="A25608" t="s">
        <v>24411</v>
      </c>
    </row>
    <row r="25609" spans="1:1">
      <c r="A25609" t="s">
        <v>24412</v>
      </c>
    </row>
    <row r="25610" spans="1:1">
      <c r="A25610" t="s">
        <v>24413</v>
      </c>
    </row>
    <row r="25611" spans="1:1">
      <c r="A25611" s="1" t="s">
        <v>24414</v>
      </c>
    </row>
    <row r="25612" spans="1:1">
      <c r="A25612" t="s">
        <v>24415</v>
      </c>
    </row>
    <row r="25613" spans="1:1">
      <c r="A25613" t="s">
        <v>24416</v>
      </c>
    </row>
    <row r="25614" spans="1:1">
      <c r="A25614" t="s">
        <v>24417</v>
      </c>
    </row>
    <row r="25615" spans="1:1">
      <c r="A25615" t="s">
        <v>16751</v>
      </c>
    </row>
    <row r="25616" spans="1:1">
      <c r="A25616" t="s">
        <v>24418</v>
      </c>
    </row>
    <row r="25617" spans="1:1">
      <c r="A25617" s="1" t="s">
        <v>24419</v>
      </c>
    </row>
    <row r="25618" spans="1:1">
      <c r="A25618" s="1" t="s">
        <v>24420</v>
      </c>
    </row>
    <row r="25619" spans="1:1">
      <c r="A25619" s="1" t="s">
        <v>24421</v>
      </c>
    </row>
    <row r="25620" spans="1:1">
      <c r="A25620" s="1" t="s">
        <v>24422</v>
      </c>
    </row>
    <row r="25621" spans="1:1">
      <c r="A25621" s="1" t="s">
        <v>24423</v>
      </c>
    </row>
    <row r="25622" spans="1:1">
      <c r="A25622" t="s">
        <v>24424</v>
      </c>
    </row>
    <row r="25623" spans="1:1">
      <c r="A25623" t="s">
        <v>16751</v>
      </c>
    </row>
    <row r="25624" spans="1:1">
      <c r="A25624" t="s">
        <v>24425</v>
      </c>
    </row>
    <row r="25625" spans="1:1">
      <c r="A25625" s="1" t="s">
        <v>24426</v>
      </c>
    </row>
    <row r="25626" spans="1:1">
      <c r="A25626" s="1" t="s">
        <v>24427</v>
      </c>
    </row>
    <row r="25627" spans="1:1">
      <c r="A25627" t="s">
        <v>24428</v>
      </c>
    </row>
    <row r="25628" spans="1:1">
      <c r="A25628" t="s">
        <v>24429</v>
      </c>
    </row>
    <row r="25629" spans="1:1">
      <c r="A25629" t="s">
        <v>24430</v>
      </c>
    </row>
    <row r="25630" spans="1:1">
      <c r="A25630" t="s">
        <v>24431</v>
      </c>
    </row>
    <row r="25631" spans="1:1">
      <c r="A25631" t="s">
        <v>24432</v>
      </c>
    </row>
    <row r="25632" spans="1:1">
      <c r="A25632" t="s">
        <v>16751</v>
      </c>
    </row>
    <row r="25633" spans="1:1">
      <c r="A25633" t="s">
        <v>24433</v>
      </c>
    </row>
    <row r="25634" spans="1:1">
      <c r="A25634" t="s">
        <v>24434</v>
      </c>
    </row>
    <row r="25635" spans="1:1">
      <c r="A25635" t="s">
        <v>24435</v>
      </c>
    </row>
    <row r="25636" spans="1:1">
      <c r="A25636" s="1" t="s">
        <v>24436</v>
      </c>
    </row>
    <row r="25637" spans="1:1">
      <c r="A25637" t="s">
        <v>24437</v>
      </c>
    </row>
    <row r="25638" spans="1:1">
      <c r="A25638" t="s">
        <v>24438</v>
      </c>
    </row>
    <row r="25639" spans="1:1">
      <c r="A25639" t="s">
        <v>24439</v>
      </c>
    </row>
    <row r="25640" spans="1:1">
      <c r="A25640" t="s">
        <v>24440</v>
      </c>
    </row>
    <row r="25641" spans="1:1">
      <c r="A25641" t="s">
        <v>16751</v>
      </c>
    </row>
    <row r="25642" spans="1:1">
      <c r="A25642" s="1" t="s">
        <v>24441</v>
      </c>
    </row>
    <row r="25643" spans="1:1">
      <c r="A25643" t="s">
        <v>24442</v>
      </c>
    </row>
    <row r="25644" spans="1:1">
      <c r="A25644" t="s">
        <v>16751</v>
      </c>
    </row>
    <row r="25645" spans="1:1">
      <c r="A25645" t="s">
        <v>24443</v>
      </c>
    </row>
    <row r="25646" spans="1:1">
      <c r="A25646" t="s">
        <v>24444</v>
      </c>
    </row>
    <row r="25647" spans="1:1">
      <c r="A25647" s="1" t="s">
        <v>24445</v>
      </c>
    </row>
    <row r="25648" spans="1:1">
      <c r="A25648" t="s">
        <v>16751</v>
      </c>
    </row>
    <row r="25649" spans="1:1">
      <c r="A25649" t="s">
        <v>18087</v>
      </c>
    </row>
    <row r="25650" spans="1:1">
      <c r="A25650" t="s">
        <v>24446</v>
      </c>
    </row>
    <row r="25651" spans="1:1">
      <c r="A25651" s="1" t="s">
        <v>24447</v>
      </c>
    </row>
    <row r="25652" spans="1:1">
      <c r="A25652" s="1" t="s">
        <v>24448</v>
      </c>
    </row>
    <row r="25653" spans="1:1">
      <c r="A25653" s="1" t="s">
        <v>24449</v>
      </c>
    </row>
    <row r="25654" spans="1:1">
      <c r="A25654" s="1" t="s">
        <v>24450</v>
      </c>
    </row>
    <row r="25655" spans="1:1">
      <c r="A25655" s="1" t="s">
        <v>24451</v>
      </c>
    </row>
    <row r="25656" spans="1:1">
      <c r="A25656" t="s">
        <v>24452</v>
      </c>
    </row>
    <row r="25657" spans="1:1">
      <c r="A25657" s="1" t="s">
        <v>24453</v>
      </c>
    </row>
    <row r="25658" spans="1:1">
      <c r="A25658" s="1" t="s">
        <v>24454</v>
      </c>
    </row>
    <row r="25659" spans="1:1">
      <c r="A25659" t="s">
        <v>24455</v>
      </c>
    </row>
    <row r="25660" spans="1:1">
      <c r="A25660" t="s">
        <v>24456</v>
      </c>
    </row>
    <row r="25661" spans="1:1">
      <c r="A25661" t="s">
        <v>24457</v>
      </c>
    </row>
    <row r="25662" spans="1:1">
      <c r="A25662" s="1" t="s">
        <v>24458</v>
      </c>
    </row>
    <row r="25663" spans="1:1">
      <c r="A25663" t="s">
        <v>24459</v>
      </c>
    </row>
    <row r="25664" spans="1:1">
      <c r="A25664" t="s">
        <v>24460</v>
      </c>
    </row>
    <row r="25665" spans="1:1">
      <c r="A25665" s="1" t="s">
        <v>24461</v>
      </c>
    </row>
    <row r="25666" spans="1:1">
      <c r="A25666" s="1" t="s">
        <v>24462</v>
      </c>
    </row>
    <row r="25667" spans="1:1">
      <c r="A25667" t="s">
        <v>24463</v>
      </c>
    </row>
    <row r="25668" spans="1:1">
      <c r="A25668" t="s">
        <v>16751</v>
      </c>
    </row>
    <row r="25669" spans="1:1">
      <c r="A25669" t="s">
        <v>24464</v>
      </c>
    </row>
    <row r="25670" spans="1:1">
      <c r="A25670" t="s">
        <v>24465</v>
      </c>
    </row>
    <row r="25671" spans="1:1">
      <c r="A25671" t="s">
        <v>24466</v>
      </c>
    </row>
    <row r="25672" spans="1:1">
      <c r="A25672" t="s">
        <v>24467</v>
      </c>
    </row>
    <row r="25673" spans="1:1">
      <c r="A25673" s="1" t="s">
        <v>24468</v>
      </c>
    </row>
    <row r="25674" spans="1:1">
      <c r="A25674" s="1" t="s">
        <v>24469</v>
      </c>
    </row>
    <row r="25675" spans="1:1">
      <c r="A25675" t="s">
        <v>24470</v>
      </c>
    </row>
    <row r="25676" spans="1:1">
      <c r="A25676" t="s">
        <v>24471</v>
      </c>
    </row>
    <row r="25677" spans="1:1">
      <c r="A25677" t="s">
        <v>24472</v>
      </c>
    </row>
    <row r="25678" spans="1:1">
      <c r="A25678" t="s">
        <v>24473</v>
      </c>
    </row>
    <row r="25679" spans="1:1">
      <c r="A25679" t="s">
        <v>24474</v>
      </c>
    </row>
    <row r="25680" spans="1:1">
      <c r="A25680" t="s">
        <v>24475</v>
      </c>
    </row>
    <row r="25681" spans="1:1">
      <c r="A25681" t="s">
        <v>24476</v>
      </c>
    </row>
    <row r="25682" spans="1:1">
      <c r="A25682" t="s">
        <v>24477</v>
      </c>
    </row>
    <row r="25683" spans="1:1">
      <c r="A25683" t="s">
        <v>24478</v>
      </c>
    </row>
    <row r="25684" spans="1:1">
      <c r="A25684" t="s">
        <v>24479</v>
      </c>
    </row>
    <row r="25685" spans="1:1">
      <c r="A25685" t="s">
        <v>24480</v>
      </c>
    </row>
    <row r="25686" spans="1:1">
      <c r="A25686" t="s">
        <v>24481</v>
      </c>
    </row>
    <row r="25687" spans="1:1">
      <c r="A25687" s="1" t="s">
        <v>24482</v>
      </c>
    </row>
    <row r="25688" spans="1:1">
      <c r="A25688" t="s">
        <v>24483</v>
      </c>
    </row>
    <row r="25689" spans="1:1">
      <c r="A25689" s="1" t="s">
        <v>24484</v>
      </c>
    </row>
    <row r="25690" spans="1:1">
      <c r="A25690" s="1" t="s">
        <v>24485</v>
      </c>
    </row>
    <row r="25691" spans="1:1">
      <c r="A25691" t="s">
        <v>24486</v>
      </c>
    </row>
    <row r="25692" spans="1:1">
      <c r="A25692" t="s">
        <v>24487</v>
      </c>
    </row>
    <row r="25693" spans="1:1">
      <c r="A25693" t="s">
        <v>24488</v>
      </c>
    </row>
    <row r="25694" spans="1:1">
      <c r="A25694" s="1" t="s">
        <v>24489</v>
      </c>
    </row>
    <row r="25695" spans="1:1">
      <c r="A25695" s="1" t="s">
        <v>24490</v>
      </c>
    </row>
    <row r="25696" spans="1:1">
      <c r="A25696" s="1" t="s">
        <v>24491</v>
      </c>
    </row>
    <row r="25697" spans="1:1">
      <c r="A25697" s="1" t="s">
        <v>24492</v>
      </c>
    </row>
    <row r="25698" spans="1:1">
      <c r="A25698" s="1" t="s">
        <v>24493</v>
      </c>
    </row>
    <row r="25699" spans="1:1">
      <c r="A25699" t="s">
        <v>24494</v>
      </c>
    </row>
    <row r="25700" spans="1:1">
      <c r="A25700" t="s">
        <v>24495</v>
      </c>
    </row>
    <row r="25701" spans="1:1">
      <c r="A25701" t="s">
        <v>16751</v>
      </c>
    </row>
    <row r="25702" spans="1:1">
      <c r="A25702" s="1" t="s">
        <v>24496</v>
      </c>
    </row>
    <row r="25703" spans="1:1">
      <c r="A25703" t="s">
        <v>24497</v>
      </c>
    </row>
    <row r="25704" spans="1:1">
      <c r="A25704" t="s">
        <v>24498</v>
      </c>
    </row>
    <row r="25705" spans="1:1">
      <c r="A25705" s="1" t="s">
        <v>24499</v>
      </c>
    </row>
    <row r="25706" spans="1:1">
      <c r="A25706" t="s">
        <v>24500</v>
      </c>
    </row>
    <row r="25707" spans="1:1">
      <c r="A25707" t="s">
        <v>16751</v>
      </c>
    </row>
    <row r="25708" spans="1:1">
      <c r="A25708" s="1" t="s">
        <v>24501</v>
      </c>
    </row>
    <row r="25709" spans="1:1">
      <c r="A25709" s="1" t="s">
        <v>24502</v>
      </c>
    </row>
    <row r="25710" spans="1:1">
      <c r="A25710" t="s">
        <v>24503</v>
      </c>
    </row>
    <row r="25711" spans="1:1">
      <c r="A25711" t="s">
        <v>24504</v>
      </c>
    </row>
    <row r="25712" spans="1:1">
      <c r="A25712" s="1" t="s">
        <v>24505</v>
      </c>
    </row>
    <row r="25713" spans="1:1">
      <c r="A25713" t="s">
        <v>24506</v>
      </c>
    </row>
    <row r="25714" spans="1:1">
      <c r="A25714" t="s">
        <v>24507</v>
      </c>
    </row>
    <row r="25715" spans="1:1">
      <c r="A25715" t="s">
        <v>24508</v>
      </c>
    </row>
    <row r="25716" spans="1:1">
      <c r="A25716" s="1" t="s">
        <v>24509</v>
      </c>
    </row>
    <row r="25717" spans="1:1">
      <c r="A25717" t="s">
        <v>24510</v>
      </c>
    </row>
    <row r="25718" spans="1:1">
      <c r="A25718" s="1" t="s">
        <v>24511</v>
      </c>
    </row>
    <row r="25719" spans="1:1">
      <c r="A25719" t="s">
        <v>24512</v>
      </c>
    </row>
    <row r="25720" spans="1:1">
      <c r="A25720" t="s">
        <v>24513</v>
      </c>
    </row>
    <row r="25721" spans="1:1">
      <c r="A25721" t="s">
        <v>24514</v>
      </c>
    </row>
    <row r="25722" spans="1:1">
      <c r="A25722" t="s">
        <v>24515</v>
      </c>
    </row>
    <row r="25723" spans="1:1">
      <c r="A25723" t="s">
        <v>24516</v>
      </c>
    </row>
    <row r="25724" spans="1:1">
      <c r="A25724" t="s">
        <v>24517</v>
      </c>
    </row>
    <row r="25725" spans="1:1">
      <c r="A25725" t="s">
        <v>24518</v>
      </c>
    </row>
    <row r="25726" spans="1:1">
      <c r="A25726" t="s">
        <v>24519</v>
      </c>
    </row>
    <row r="25727" spans="1:1">
      <c r="A25727" t="s">
        <v>24520</v>
      </c>
    </row>
    <row r="25728" spans="1:1">
      <c r="A25728" t="s">
        <v>24521</v>
      </c>
    </row>
    <row r="25729" spans="1:1">
      <c r="A25729" s="1" t="s">
        <v>24522</v>
      </c>
    </row>
    <row r="25730" spans="1:1">
      <c r="A25730" t="s">
        <v>24523</v>
      </c>
    </row>
    <row r="25731" spans="1:1">
      <c r="A25731" t="s">
        <v>24524</v>
      </c>
    </row>
    <row r="25732" spans="1:1">
      <c r="A25732" t="s">
        <v>24525</v>
      </c>
    </row>
    <row r="25733" spans="1:1">
      <c r="A25733" t="s">
        <v>24526</v>
      </c>
    </row>
    <row r="25734" spans="1:1">
      <c r="A25734" t="s">
        <v>24527</v>
      </c>
    </row>
    <row r="25735" spans="1:1">
      <c r="A25735" t="s">
        <v>24528</v>
      </c>
    </row>
    <row r="25736" spans="1:1">
      <c r="A25736" t="s">
        <v>16751</v>
      </c>
    </row>
    <row r="25737" spans="1:1">
      <c r="A25737" s="1" t="s">
        <v>24529</v>
      </c>
    </row>
    <row r="25738" spans="1:1">
      <c r="A25738" t="s">
        <v>24530</v>
      </c>
    </row>
    <row r="25739" spans="1:1">
      <c r="A25739" t="s">
        <v>24531</v>
      </c>
    </row>
    <row r="25740" spans="1:1">
      <c r="A25740" t="s">
        <v>24532</v>
      </c>
    </row>
    <row r="25741" spans="1:1">
      <c r="A25741" t="s">
        <v>24533</v>
      </c>
    </row>
    <row r="25742" spans="1:1">
      <c r="A25742" t="s">
        <v>24534</v>
      </c>
    </row>
    <row r="25743" spans="1:1">
      <c r="A25743" t="s">
        <v>24535</v>
      </c>
    </row>
    <row r="25744" spans="1:1">
      <c r="A25744" t="s">
        <v>24536</v>
      </c>
    </row>
    <row r="25745" spans="1:1">
      <c r="A25745" t="s">
        <v>24537</v>
      </c>
    </row>
    <row r="25746" spans="1:1">
      <c r="A25746" t="s">
        <v>24538</v>
      </c>
    </row>
    <row r="25747" spans="1:1">
      <c r="A25747" t="s">
        <v>24539</v>
      </c>
    </row>
    <row r="25748" spans="1:1">
      <c r="A25748" t="s">
        <v>24540</v>
      </c>
    </row>
    <row r="25749" spans="1:1">
      <c r="A25749" t="s">
        <v>24541</v>
      </c>
    </row>
    <row r="25750" spans="1:1">
      <c r="A25750" t="s">
        <v>24542</v>
      </c>
    </row>
    <row r="25751" spans="1:1">
      <c r="A25751" t="s">
        <v>24543</v>
      </c>
    </row>
    <row r="25752" spans="1:1">
      <c r="A25752" t="s">
        <v>24544</v>
      </c>
    </row>
    <row r="25753" spans="1:1">
      <c r="A25753" t="s">
        <v>24545</v>
      </c>
    </row>
    <row r="25754" spans="1:1">
      <c r="A25754" t="s">
        <v>24546</v>
      </c>
    </row>
    <row r="25755" spans="1:1">
      <c r="A25755" t="s">
        <v>24547</v>
      </c>
    </row>
    <row r="25756" spans="1:1">
      <c r="A25756" t="s">
        <v>24548</v>
      </c>
    </row>
    <row r="25757" spans="1:1">
      <c r="A25757" t="s">
        <v>24549</v>
      </c>
    </row>
    <row r="25758" spans="1:1">
      <c r="A25758" t="s">
        <v>24550</v>
      </c>
    </row>
    <row r="25759" spans="1:1">
      <c r="A25759" t="s">
        <v>24551</v>
      </c>
    </row>
    <row r="25760" spans="1:1">
      <c r="A25760" t="s">
        <v>24552</v>
      </c>
    </row>
    <row r="25761" spans="1:1">
      <c r="A25761" s="1" t="s">
        <v>24553</v>
      </c>
    </row>
    <row r="25762" spans="1:1">
      <c r="A25762" t="s">
        <v>24554</v>
      </c>
    </row>
    <row r="25763" spans="1:1">
      <c r="A25763" t="s">
        <v>24555</v>
      </c>
    </row>
    <row r="25764" spans="1:1">
      <c r="A25764" s="1" t="s">
        <v>24556</v>
      </c>
    </row>
    <row r="25765" spans="1:1">
      <c r="A25765" t="s">
        <v>24557</v>
      </c>
    </row>
    <row r="25766" spans="1:1">
      <c r="A25766" t="s">
        <v>24558</v>
      </c>
    </row>
    <row r="25767" spans="1:1">
      <c r="A25767" t="s">
        <v>24559</v>
      </c>
    </row>
    <row r="25768" spans="1:1">
      <c r="A25768" t="s">
        <v>16751</v>
      </c>
    </row>
    <row r="25769" spans="1:1">
      <c r="A25769" t="s">
        <v>24560</v>
      </c>
    </row>
    <row r="25770" spans="1:1">
      <c r="A25770" t="s">
        <v>24561</v>
      </c>
    </row>
    <row r="25771" spans="1:1">
      <c r="A25771" s="1" t="s">
        <v>24562</v>
      </c>
    </row>
    <row r="25772" spans="1:1">
      <c r="A25772" t="s">
        <v>24563</v>
      </c>
    </row>
    <row r="25773" spans="1:1">
      <c r="A25773" t="s">
        <v>24564</v>
      </c>
    </row>
    <row r="25774" spans="1:1">
      <c r="A25774" t="s">
        <v>24565</v>
      </c>
    </row>
    <row r="25775" spans="1:1">
      <c r="A25775" t="s">
        <v>24566</v>
      </c>
    </row>
    <row r="25776" spans="1:1">
      <c r="A25776" t="s">
        <v>24567</v>
      </c>
    </row>
    <row r="25777" spans="1:1">
      <c r="A25777" t="s">
        <v>24568</v>
      </c>
    </row>
    <row r="25778" spans="1:1">
      <c r="A25778" t="s">
        <v>24569</v>
      </c>
    </row>
    <row r="25779" spans="1:1">
      <c r="A25779" t="s">
        <v>24570</v>
      </c>
    </row>
    <row r="25780" spans="1:1">
      <c r="A25780" t="s">
        <v>24571</v>
      </c>
    </row>
    <row r="25781" spans="1:1">
      <c r="A25781" t="s">
        <v>24572</v>
      </c>
    </row>
    <row r="25782" spans="1:1">
      <c r="A25782" t="s">
        <v>24573</v>
      </c>
    </row>
    <row r="25783" spans="1:1">
      <c r="A25783" t="s">
        <v>24574</v>
      </c>
    </row>
    <row r="25784" spans="1:1">
      <c r="A25784" t="s">
        <v>24575</v>
      </c>
    </row>
    <row r="25785" spans="1:1">
      <c r="A25785" t="s">
        <v>24576</v>
      </c>
    </row>
    <row r="25786" spans="1:1">
      <c r="A25786" t="s">
        <v>24577</v>
      </c>
    </row>
    <row r="25787" spans="1:1">
      <c r="A25787" t="s">
        <v>24578</v>
      </c>
    </row>
    <row r="25788" spans="1:1">
      <c r="A25788" s="1" t="s">
        <v>24579</v>
      </c>
    </row>
    <row r="25789" spans="1:1">
      <c r="A25789" s="1" t="s">
        <v>24580</v>
      </c>
    </row>
    <row r="25790" spans="1:1">
      <c r="A25790" t="s">
        <v>24581</v>
      </c>
    </row>
    <row r="25791" spans="1:1">
      <c r="A25791" t="s">
        <v>24582</v>
      </c>
    </row>
    <row r="25792" spans="1:1">
      <c r="A25792" t="s">
        <v>24583</v>
      </c>
    </row>
    <row r="25793" spans="1:1">
      <c r="A25793" t="s">
        <v>24584</v>
      </c>
    </row>
    <row r="25794" spans="1:1">
      <c r="A25794" t="s">
        <v>24585</v>
      </c>
    </row>
    <row r="25795" spans="1:1">
      <c r="A25795" t="s">
        <v>24586</v>
      </c>
    </row>
    <row r="25796" spans="1:1">
      <c r="A25796" t="s">
        <v>24587</v>
      </c>
    </row>
    <row r="25797" spans="1:1">
      <c r="A25797" t="s">
        <v>24588</v>
      </c>
    </row>
    <row r="25798" spans="1:1">
      <c r="A25798" t="s">
        <v>24589</v>
      </c>
    </row>
    <row r="25799" spans="1:1">
      <c r="A25799" t="s">
        <v>24590</v>
      </c>
    </row>
    <row r="25800" spans="1:1">
      <c r="A25800" t="s">
        <v>24591</v>
      </c>
    </row>
    <row r="25801" spans="1:1">
      <c r="A25801" t="s">
        <v>24592</v>
      </c>
    </row>
    <row r="25802" spans="1:1">
      <c r="A25802" t="s">
        <v>24593</v>
      </c>
    </row>
    <row r="25803" spans="1:1">
      <c r="A25803" t="s">
        <v>24594</v>
      </c>
    </row>
    <row r="25804" spans="1:1">
      <c r="A25804" t="s">
        <v>24595</v>
      </c>
    </row>
    <row r="25805" spans="1:1">
      <c r="A25805" t="s">
        <v>24596</v>
      </c>
    </row>
    <row r="25806" spans="1:1">
      <c r="A25806" t="s">
        <v>24597</v>
      </c>
    </row>
    <row r="25807" spans="1:1">
      <c r="A25807" t="s">
        <v>16751</v>
      </c>
    </row>
    <row r="25808" spans="1:1">
      <c r="A25808" t="s">
        <v>24598</v>
      </c>
    </row>
    <row r="25809" spans="1:1">
      <c r="A25809" s="1" t="s">
        <v>24599</v>
      </c>
    </row>
    <row r="25810" spans="1:1">
      <c r="A25810" t="s">
        <v>24600</v>
      </c>
    </row>
    <row r="25811" spans="1:1">
      <c r="A25811" t="s">
        <v>24601</v>
      </c>
    </row>
    <row r="25812" spans="1:1">
      <c r="A25812" t="s">
        <v>24602</v>
      </c>
    </row>
    <row r="25813" spans="1:1">
      <c r="A25813" t="s">
        <v>24603</v>
      </c>
    </row>
    <row r="25814" spans="1:1">
      <c r="A25814" t="s">
        <v>24604</v>
      </c>
    </row>
    <row r="25815" spans="1:1">
      <c r="A25815" t="s">
        <v>24605</v>
      </c>
    </row>
    <row r="25816" spans="1:1">
      <c r="A25816" t="s">
        <v>24606</v>
      </c>
    </row>
    <row r="25817" spans="1:1">
      <c r="A25817" s="1" t="s">
        <v>24607</v>
      </c>
    </row>
    <row r="25818" spans="1:1">
      <c r="A25818" t="s">
        <v>24608</v>
      </c>
    </row>
    <row r="25819" spans="1:1">
      <c r="A25819" s="1" t="s">
        <v>24609</v>
      </c>
    </row>
    <row r="25820" spans="1:1">
      <c r="A25820" t="s">
        <v>24031</v>
      </c>
    </row>
    <row r="25821" spans="1:1">
      <c r="A25821" t="s">
        <v>24610</v>
      </c>
    </row>
    <row r="25822" spans="1:1">
      <c r="A25822" s="1" t="s">
        <v>24611</v>
      </c>
    </row>
    <row r="25823" spans="1:1">
      <c r="A25823" s="1" t="s">
        <v>24612</v>
      </c>
    </row>
    <row r="25824" spans="1:1">
      <c r="A25824" t="s">
        <v>24613</v>
      </c>
    </row>
    <row r="25825" spans="1:1">
      <c r="A25825" s="1" t="s">
        <v>24614</v>
      </c>
    </row>
    <row r="25826" spans="1:1">
      <c r="A25826" s="1" t="s">
        <v>24615</v>
      </c>
    </row>
    <row r="25827" spans="1:1">
      <c r="A25827" t="s">
        <v>24616</v>
      </c>
    </row>
    <row r="25828" spans="1:1">
      <c r="A25828" t="s">
        <v>24617</v>
      </c>
    </row>
    <row r="25829" spans="1:1">
      <c r="A25829" s="1" t="s">
        <v>24618</v>
      </c>
    </row>
    <row r="25830" spans="1:1">
      <c r="A25830" s="1" t="s">
        <v>24619</v>
      </c>
    </row>
    <row r="25831" spans="1:1">
      <c r="A25831" s="1" t="s">
        <v>24620</v>
      </c>
    </row>
    <row r="25832" spans="1:1">
      <c r="A25832" t="s">
        <v>24621</v>
      </c>
    </row>
    <row r="25833" spans="1:1">
      <c r="A25833" t="s">
        <v>16751</v>
      </c>
    </row>
    <row r="25834" spans="1:1">
      <c r="A25834" t="s">
        <v>24622</v>
      </c>
    </row>
    <row r="25835" spans="1:1">
      <c r="A25835" t="s">
        <v>24623</v>
      </c>
    </row>
    <row r="25836" spans="1:1">
      <c r="A25836" s="1" t="s">
        <v>24624</v>
      </c>
    </row>
    <row r="25837" spans="1:1">
      <c r="A25837" t="s">
        <v>24608</v>
      </c>
    </row>
    <row r="25838" spans="1:1">
      <c r="A25838" t="s">
        <v>16751</v>
      </c>
    </row>
    <row r="25839" spans="1:1">
      <c r="A25839" s="1" t="s">
        <v>24625</v>
      </c>
    </row>
    <row r="25840" spans="1:1">
      <c r="A25840" s="1" t="s">
        <v>24626</v>
      </c>
    </row>
    <row r="25841" spans="1:1">
      <c r="A25841" s="1" t="s">
        <v>24627</v>
      </c>
    </row>
    <row r="25842" spans="1:1">
      <c r="A25842" s="1" t="s">
        <v>24628</v>
      </c>
    </row>
    <row r="25843" spans="1:1">
      <c r="A25843" t="s">
        <v>24629</v>
      </c>
    </row>
    <row r="25844" spans="1:1">
      <c r="A25844" t="s">
        <v>24630</v>
      </c>
    </row>
    <row r="25845" spans="1:1">
      <c r="A25845" t="s">
        <v>24631</v>
      </c>
    </row>
    <row r="25846" spans="1:1">
      <c r="A25846" t="s">
        <v>24632</v>
      </c>
    </row>
    <row r="25847" spans="1:1">
      <c r="A25847" t="s">
        <v>24633</v>
      </c>
    </row>
    <row r="25848" spans="1:1">
      <c r="A25848" t="s">
        <v>24634</v>
      </c>
    </row>
    <row r="25849" spans="1:1">
      <c r="A25849" t="s">
        <v>24635</v>
      </c>
    </row>
    <row r="25850" spans="1:1">
      <c r="A25850" t="s">
        <v>24636</v>
      </c>
    </row>
    <row r="25851" spans="1:1">
      <c r="A25851" s="1" t="s">
        <v>24637</v>
      </c>
    </row>
    <row r="25852" spans="1:1">
      <c r="A25852" t="s">
        <v>24638</v>
      </c>
    </row>
    <row r="25853" spans="1:1">
      <c r="A25853" s="1" t="s">
        <v>24639</v>
      </c>
    </row>
    <row r="25854" spans="1:1">
      <c r="A25854" t="s">
        <v>24640</v>
      </c>
    </row>
    <row r="25855" spans="1:1">
      <c r="A25855" s="1" t="s">
        <v>24641</v>
      </c>
    </row>
    <row r="25856" spans="1:1">
      <c r="A25856" s="1" t="s">
        <v>24642</v>
      </c>
    </row>
    <row r="25857" spans="1:1">
      <c r="A25857" s="1" t="s">
        <v>24643</v>
      </c>
    </row>
    <row r="25858" spans="1:1">
      <c r="A25858" s="1" t="s">
        <v>24644</v>
      </c>
    </row>
    <row r="25859" spans="1:1">
      <c r="A25859" t="s">
        <v>24645</v>
      </c>
    </row>
    <row r="25860" spans="1:1">
      <c r="A25860" t="s">
        <v>24646</v>
      </c>
    </row>
    <row r="25861" spans="1:1">
      <c r="A25861" t="s">
        <v>24647</v>
      </c>
    </row>
    <row r="25862" spans="1:1">
      <c r="A25862" t="s">
        <v>24648</v>
      </c>
    </row>
    <row r="25863" spans="1:1">
      <c r="A25863" t="s">
        <v>24649</v>
      </c>
    </row>
    <row r="25864" spans="1:1">
      <c r="A25864" s="1" t="s">
        <v>24650</v>
      </c>
    </row>
    <row r="25865" spans="1:1">
      <c r="A25865" t="s">
        <v>24651</v>
      </c>
    </row>
    <row r="25866" spans="1:1">
      <c r="A25866" t="s">
        <v>24652</v>
      </c>
    </row>
    <row r="25867" spans="1:1">
      <c r="A25867" t="s">
        <v>24653</v>
      </c>
    </row>
    <row r="25868" spans="1:1">
      <c r="A25868" t="s">
        <v>24654</v>
      </c>
    </row>
    <row r="25869" spans="1:1">
      <c r="A25869" t="s">
        <v>24655</v>
      </c>
    </row>
    <row r="25870" spans="1:1">
      <c r="A25870" t="s">
        <v>24656</v>
      </c>
    </row>
    <row r="25871" spans="1:1">
      <c r="A25871" t="s">
        <v>24657</v>
      </c>
    </row>
    <row r="25872" spans="1:1">
      <c r="A25872" s="1" t="s">
        <v>24658</v>
      </c>
    </row>
    <row r="25873" spans="1:1">
      <c r="A25873" s="1" t="s">
        <v>24659</v>
      </c>
    </row>
    <row r="25874" spans="1:1">
      <c r="A25874" t="s">
        <v>24660</v>
      </c>
    </row>
    <row r="25875" spans="1:1">
      <c r="A25875" t="s">
        <v>24661</v>
      </c>
    </row>
    <row r="25876" spans="1:1">
      <c r="A25876" t="s">
        <v>24662</v>
      </c>
    </row>
    <row r="25877" spans="1:1">
      <c r="A25877" t="s">
        <v>24663</v>
      </c>
    </row>
    <row r="25878" spans="1:1">
      <c r="A25878" t="s">
        <v>24664</v>
      </c>
    </row>
    <row r="25879" spans="1:1">
      <c r="A25879" t="s">
        <v>24665</v>
      </c>
    </row>
    <row r="25880" spans="1:1">
      <c r="A25880" t="s">
        <v>24666</v>
      </c>
    </row>
    <row r="25881" spans="1:1">
      <c r="A25881" t="s">
        <v>24667</v>
      </c>
    </row>
    <row r="25882" spans="1:1">
      <c r="A25882" t="s">
        <v>24668</v>
      </c>
    </row>
    <row r="25883" spans="1:1">
      <c r="A25883" t="s">
        <v>24669</v>
      </c>
    </row>
    <row r="25884" spans="1:1">
      <c r="A25884" t="s">
        <v>24670</v>
      </c>
    </row>
    <row r="25885" spans="1:1">
      <c r="A25885" t="s">
        <v>24671</v>
      </c>
    </row>
    <row r="25886" spans="1:1">
      <c r="A25886" t="s">
        <v>24672</v>
      </c>
    </row>
    <row r="25887" spans="1:1">
      <c r="A25887" t="s">
        <v>24673</v>
      </c>
    </row>
    <row r="25888" spans="1:1">
      <c r="A25888" t="s">
        <v>24674</v>
      </c>
    </row>
    <row r="25889" spans="1:1">
      <c r="A25889" t="s">
        <v>24675</v>
      </c>
    </row>
    <row r="25890" spans="1:1">
      <c r="A25890" t="s">
        <v>24676</v>
      </c>
    </row>
    <row r="25891" spans="1:1">
      <c r="A25891" t="s">
        <v>24677</v>
      </c>
    </row>
    <row r="25892" spans="1:1">
      <c r="A25892" t="s">
        <v>24678</v>
      </c>
    </row>
    <row r="25893" spans="1:1">
      <c r="A25893" t="s">
        <v>24679</v>
      </c>
    </row>
    <row r="25894" spans="1:1">
      <c r="A25894" s="1" t="s">
        <v>24680</v>
      </c>
    </row>
    <row r="25895" spans="1:1">
      <c r="A25895" s="1" t="s">
        <v>24681</v>
      </c>
    </row>
    <row r="25896" spans="1:1">
      <c r="A25896" s="1" t="s">
        <v>24682</v>
      </c>
    </row>
    <row r="25897" spans="1:1">
      <c r="A25897" s="1" t="s">
        <v>24683</v>
      </c>
    </row>
    <row r="25898" spans="1:1">
      <c r="A25898" s="1" t="s">
        <v>24684</v>
      </c>
    </row>
    <row r="25899" spans="1:1">
      <c r="A25899" t="s">
        <v>16751</v>
      </c>
    </row>
    <row r="25900" spans="1:1">
      <c r="A25900" t="s">
        <v>24685</v>
      </c>
    </row>
    <row r="25901" spans="1:1">
      <c r="A25901" t="s">
        <v>24686</v>
      </c>
    </row>
    <row r="25902" spans="1:1">
      <c r="A25902" t="s">
        <v>24687</v>
      </c>
    </row>
    <row r="25903" spans="1:1">
      <c r="A25903" t="s">
        <v>24688</v>
      </c>
    </row>
    <row r="25904" spans="1:1">
      <c r="A25904" t="s">
        <v>24689</v>
      </c>
    </row>
    <row r="25905" spans="1:1">
      <c r="A25905" t="s">
        <v>24690</v>
      </c>
    </row>
    <row r="25906" spans="1:1">
      <c r="A25906" s="1" t="s">
        <v>24691</v>
      </c>
    </row>
    <row r="25907" spans="1:1">
      <c r="A25907" t="s">
        <v>24692</v>
      </c>
    </row>
    <row r="25908" spans="1:1">
      <c r="A25908" t="s">
        <v>24693</v>
      </c>
    </row>
    <row r="25909" spans="1:1">
      <c r="A25909" t="s">
        <v>24694</v>
      </c>
    </row>
    <row r="25910" spans="1:1">
      <c r="A25910" t="s">
        <v>24695</v>
      </c>
    </row>
    <row r="25911" spans="1:1">
      <c r="A25911" t="s">
        <v>24696</v>
      </c>
    </row>
    <row r="25912" spans="1:1">
      <c r="A25912" t="s">
        <v>24697</v>
      </c>
    </row>
    <row r="25913" spans="1:1">
      <c r="A25913" t="s">
        <v>24698</v>
      </c>
    </row>
    <row r="25914" spans="1:1">
      <c r="A25914" t="s">
        <v>24699</v>
      </c>
    </row>
    <row r="25915" spans="1:1">
      <c r="A25915" t="s">
        <v>24700</v>
      </c>
    </row>
    <row r="25916" spans="1:1">
      <c r="A25916" s="1" t="s">
        <v>24701</v>
      </c>
    </row>
    <row r="25917" spans="1:1">
      <c r="A25917" t="s">
        <v>24702</v>
      </c>
    </row>
    <row r="25918" spans="1:1">
      <c r="A25918" t="s">
        <v>24703</v>
      </c>
    </row>
    <row r="25919" spans="1:1">
      <c r="A25919" t="s">
        <v>24704</v>
      </c>
    </row>
    <row r="25920" spans="1:1">
      <c r="A25920" t="s">
        <v>24705</v>
      </c>
    </row>
    <row r="25921" spans="1:1">
      <c r="A25921" t="s">
        <v>24706</v>
      </c>
    </row>
    <row r="25922" spans="1:1">
      <c r="A25922" t="s">
        <v>24707</v>
      </c>
    </row>
    <row r="25923" spans="1:1">
      <c r="A25923" t="s">
        <v>24708</v>
      </c>
    </row>
    <row r="25924" spans="1:1">
      <c r="A25924" t="s">
        <v>24709</v>
      </c>
    </row>
    <row r="25925" spans="1:1">
      <c r="A25925" t="s">
        <v>24710</v>
      </c>
    </row>
    <row r="25926" spans="1:1">
      <c r="A25926" s="1" t="s">
        <v>24711</v>
      </c>
    </row>
    <row r="25927" spans="1:1">
      <c r="A25927" t="s">
        <v>24712</v>
      </c>
    </row>
    <row r="25928" spans="1:1">
      <c r="A25928" s="1" t="s">
        <v>24713</v>
      </c>
    </row>
    <row r="25929" spans="1:1">
      <c r="A25929" t="s">
        <v>24714</v>
      </c>
    </row>
    <row r="25930" spans="1:1">
      <c r="A25930" t="s">
        <v>24715</v>
      </c>
    </row>
    <row r="25931" spans="1:1">
      <c r="A25931" t="s">
        <v>24716</v>
      </c>
    </row>
    <row r="25932" spans="1:1">
      <c r="A25932" s="1" t="s">
        <v>24717</v>
      </c>
    </row>
    <row r="25933" spans="1:1">
      <c r="A25933" t="s">
        <v>24718</v>
      </c>
    </row>
    <row r="25934" spans="1:1">
      <c r="A25934" t="s">
        <v>21602</v>
      </c>
    </row>
    <row r="25935" spans="1:1">
      <c r="A25935" t="s">
        <v>24719</v>
      </c>
    </row>
    <row r="25936" spans="1:1">
      <c r="A25936" t="s">
        <v>24720</v>
      </c>
    </row>
    <row r="25937" spans="1:1">
      <c r="A25937" s="1" t="s">
        <v>24721</v>
      </c>
    </row>
    <row r="25938" spans="1:1">
      <c r="A25938" t="s">
        <v>16751</v>
      </c>
    </row>
    <row r="25939" spans="1:1">
      <c r="A25939" t="s">
        <v>24722</v>
      </c>
    </row>
    <row r="25940" spans="1:1">
      <c r="A25940" t="s">
        <v>24723</v>
      </c>
    </row>
    <row r="25941" spans="1:1">
      <c r="A25941" s="1" t="s">
        <v>24724</v>
      </c>
    </row>
    <row r="25942" spans="1:1">
      <c r="A25942" t="s">
        <v>24725</v>
      </c>
    </row>
    <row r="25943" spans="1:1">
      <c r="A25943" t="s">
        <v>16751</v>
      </c>
    </row>
    <row r="25944" spans="1:1">
      <c r="A25944" s="1" t="s">
        <v>24726</v>
      </c>
    </row>
    <row r="25945" spans="1:1">
      <c r="A25945" s="1" t="s">
        <v>24727</v>
      </c>
    </row>
    <row r="25946" spans="1:1">
      <c r="A25946" s="1" t="s">
        <v>24728</v>
      </c>
    </row>
    <row r="25947" spans="1:1">
      <c r="A25947" s="1" t="s">
        <v>24729</v>
      </c>
    </row>
    <row r="25948" spans="1:1">
      <c r="A25948" s="1" t="s">
        <v>24730</v>
      </c>
    </row>
    <row r="25949" spans="1:1">
      <c r="A25949" t="s">
        <v>24731</v>
      </c>
    </row>
    <row r="25950" spans="1:1">
      <c r="A25950" s="1" t="s">
        <v>24732</v>
      </c>
    </row>
    <row r="25951" spans="1:1">
      <c r="A25951" t="s">
        <v>24733</v>
      </c>
    </row>
    <row r="25952" spans="1:1">
      <c r="A25952" t="s">
        <v>24734</v>
      </c>
    </row>
    <row r="25953" spans="1:1">
      <c r="A25953" t="s">
        <v>24735</v>
      </c>
    </row>
    <row r="25954" spans="1:1">
      <c r="A25954" t="s">
        <v>24736</v>
      </c>
    </row>
    <row r="25955" spans="1:1">
      <c r="A25955" t="s">
        <v>24737</v>
      </c>
    </row>
    <row r="25956" spans="1:1">
      <c r="A25956" t="s">
        <v>16751</v>
      </c>
    </row>
    <row r="25957" spans="1:1">
      <c r="A25957" t="s">
        <v>24738</v>
      </c>
    </row>
    <row r="25958" spans="1:1">
      <c r="A25958" t="s">
        <v>24739</v>
      </c>
    </row>
    <row r="25959" spans="1:1">
      <c r="A25959" t="s">
        <v>24740</v>
      </c>
    </row>
    <row r="25960" spans="1:1">
      <c r="A25960" t="s">
        <v>24741</v>
      </c>
    </row>
    <row r="25961" spans="1:1">
      <c r="A25961" t="s">
        <v>24742</v>
      </c>
    </row>
    <row r="25962" spans="1:1">
      <c r="A25962" s="1" t="s">
        <v>24743</v>
      </c>
    </row>
    <row r="25963" spans="1:1">
      <c r="A25963" t="s">
        <v>24744</v>
      </c>
    </row>
    <row r="25964" spans="1:1">
      <c r="A25964" t="s">
        <v>24745</v>
      </c>
    </row>
    <row r="25965" spans="1:1">
      <c r="A25965" t="s">
        <v>24746</v>
      </c>
    </row>
    <row r="25966" spans="1:1">
      <c r="A25966" t="s">
        <v>24747</v>
      </c>
    </row>
    <row r="25967" spans="1:1">
      <c r="A25967" t="s">
        <v>16751</v>
      </c>
    </row>
    <row r="25968" spans="1:1">
      <c r="A25968" t="s">
        <v>24748</v>
      </c>
    </row>
    <row r="25969" spans="1:1">
      <c r="A25969" t="s">
        <v>24749</v>
      </c>
    </row>
    <row r="25970" spans="1:1">
      <c r="A25970" t="s">
        <v>24750</v>
      </c>
    </row>
    <row r="25971" spans="1:1">
      <c r="A25971" t="s">
        <v>24751</v>
      </c>
    </row>
    <row r="25972" spans="1:1">
      <c r="A25972" t="s">
        <v>24752</v>
      </c>
    </row>
    <row r="25973" spans="1:1">
      <c r="A25973" s="1" t="s">
        <v>24753</v>
      </c>
    </row>
    <row r="25974" spans="1:1">
      <c r="A25974" t="s">
        <v>24754</v>
      </c>
    </row>
    <row r="25975" spans="1:1">
      <c r="A25975" t="s">
        <v>16751</v>
      </c>
    </row>
    <row r="25976" spans="1:1">
      <c r="A25976" s="1" t="s">
        <v>24755</v>
      </c>
    </row>
    <row r="25977" spans="1:1">
      <c r="A25977" s="1" t="s">
        <v>24756</v>
      </c>
    </row>
    <row r="25978" spans="1:1">
      <c r="A25978" s="1" t="s">
        <v>24757</v>
      </c>
    </row>
    <row r="25979" spans="1:1">
      <c r="A25979" s="1" t="s">
        <v>24758</v>
      </c>
    </row>
    <row r="25980" spans="1:1">
      <c r="A25980" s="1" t="s">
        <v>24759</v>
      </c>
    </row>
    <row r="25981" spans="1:1">
      <c r="A25981" t="s">
        <v>24760</v>
      </c>
    </row>
    <row r="25982" spans="1:1">
      <c r="A25982" t="s">
        <v>24761</v>
      </c>
    </row>
    <row r="25983" spans="1:1">
      <c r="A25983" s="1" t="s">
        <v>24762</v>
      </c>
    </row>
    <row r="25984" spans="1:1">
      <c r="A25984" t="s">
        <v>24763</v>
      </c>
    </row>
    <row r="25985" spans="1:1">
      <c r="A25985" t="s">
        <v>16751</v>
      </c>
    </row>
    <row r="25986" spans="1:1">
      <c r="A25986" s="1" t="s">
        <v>24764</v>
      </c>
    </row>
    <row r="25987" spans="1:1">
      <c r="A25987" s="1" t="s">
        <v>24765</v>
      </c>
    </row>
    <row r="25988" spans="1:1">
      <c r="A25988" t="s">
        <v>24766</v>
      </c>
    </row>
    <row r="25989" spans="1:1">
      <c r="A25989" t="s">
        <v>24767</v>
      </c>
    </row>
    <row r="25990" spans="1:1">
      <c r="A25990" s="1" t="s">
        <v>24768</v>
      </c>
    </row>
    <row r="25991" spans="1:1">
      <c r="A25991" t="s">
        <v>24769</v>
      </c>
    </row>
    <row r="25992" spans="1:1">
      <c r="A25992" t="s">
        <v>24770</v>
      </c>
    </row>
    <row r="25993" spans="1:1">
      <c r="A25993" t="s">
        <v>24771</v>
      </c>
    </row>
    <row r="25994" spans="1:1">
      <c r="A25994" t="s">
        <v>24772</v>
      </c>
    </row>
    <row r="25995" spans="1:1">
      <c r="A25995" t="s">
        <v>24773</v>
      </c>
    </row>
    <row r="25996" spans="1:1">
      <c r="A25996" t="s">
        <v>24774</v>
      </c>
    </row>
    <row r="25997" spans="1:1">
      <c r="A25997" t="s">
        <v>24775</v>
      </c>
    </row>
    <row r="25998" spans="1:1">
      <c r="A25998" t="s">
        <v>24776</v>
      </c>
    </row>
    <row r="25999" spans="1:1">
      <c r="A25999" t="s">
        <v>24777</v>
      </c>
    </row>
    <row r="26000" spans="1:1">
      <c r="A26000" t="s">
        <v>24778</v>
      </c>
    </row>
    <row r="26001" spans="1:1">
      <c r="A26001" t="s">
        <v>24779</v>
      </c>
    </row>
    <row r="26002" spans="1:1">
      <c r="A26002" t="s">
        <v>24780</v>
      </c>
    </row>
    <row r="26003" spans="1:1">
      <c r="A26003" t="s">
        <v>24781</v>
      </c>
    </row>
    <row r="26004" spans="1:1">
      <c r="A26004" t="s">
        <v>24782</v>
      </c>
    </row>
    <row r="26005" spans="1:1">
      <c r="A26005" t="s">
        <v>24783</v>
      </c>
    </row>
    <row r="26006" spans="1:1">
      <c r="A26006" t="s">
        <v>24784</v>
      </c>
    </row>
    <row r="26007" spans="1:1">
      <c r="A26007" t="s">
        <v>24785</v>
      </c>
    </row>
    <row r="26008" spans="1:1">
      <c r="A26008" t="s">
        <v>19330</v>
      </c>
    </row>
    <row r="26009" spans="1:1">
      <c r="A26009" t="s">
        <v>24786</v>
      </c>
    </row>
    <row r="26010" spans="1:1">
      <c r="A26010" t="s">
        <v>24787</v>
      </c>
    </row>
    <row r="26011" spans="1:1">
      <c r="A26011" t="s">
        <v>24788</v>
      </c>
    </row>
    <row r="26012" spans="1:1">
      <c r="A26012" t="s">
        <v>24789</v>
      </c>
    </row>
    <row r="26013" spans="1:1">
      <c r="A26013" t="s">
        <v>24790</v>
      </c>
    </row>
    <row r="26014" spans="1:1">
      <c r="A26014" t="s">
        <v>19332</v>
      </c>
    </row>
    <row r="26015" spans="1:1">
      <c r="A26015" t="s">
        <v>24791</v>
      </c>
    </row>
    <row r="26016" spans="1:1">
      <c r="A26016" t="s">
        <v>24792</v>
      </c>
    </row>
    <row r="26017" spans="1:1">
      <c r="A26017" s="1" t="s">
        <v>24793</v>
      </c>
    </row>
    <row r="26018" spans="1:1">
      <c r="A26018" t="s">
        <v>24794</v>
      </c>
    </row>
    <row r="26019" spans="1:1">
      <c r="A26019" t="s">
        <v>24795</v>
      </c>
    </row>
    <row r="26020" spans="1:1">
      <c r="A26020" s="1" t="s">
        <v>24796</v>
      </c>
    </row>
    <row r="26021" spans="1:1">
      <c r="A26021" t="s">
        <v>24797</v>
      </c>
    </row>
    <row r="26022" spans="1:1">
      <c r="A26022" t="s">
        <v>24798</v>
      </c>
    </row>
    <row r="26023" spans="1:1">
      <c r="A26023" t="s">
        <v>24799</v>
      </c>
    </row>
    <row r="26024" spans="1:1">
      <c r="A26024" t="s">
        <v>24800</v>
      </c>
    </row>
    <row r="26025" spans="1:1">
      <c r="A26025" t="s">
        <v>24801</v>
      </c>
    </row>
    <row r="26026" spans="1:1">
      <c r="A26026" t="s">
        <v>24802</v>
      </c>
    </row>
    <row r="26027" spans="1:1">
      <c r="A26027" t="s">
        <v>24803</v>
      </c>
    </row>
    <row r="26028" spans="1:1">
      <c r="A26028" t="s">
        <v>24804</v>
      </c>
    </row>
    <row r="26029" spans="1:1">
      <c r="A26029" t="s">
        <v>24805</v>
      </c>
    </row>
    <row r="26030" spans="1:1">
      <c r="A26030" t="s">
        <v>24806</v>
      </c>
    </row>
    <row r="26031" spans="1:1">
      <c r="A26031" t="s">
        <v>24807</v>
      </c>
    </row>
    <row r="26032" spans="1:1">
      <c r="A26032" t="s">
        <v>24808</v>
      </c>
    </row>
    <row r="26033" spans="1:1">
      <c r="A26033" t="s">
        <v>24809</v>
      </c>
    </row>
    <row r="26034" spans="1:1">
      <c r="A26034" t="s">
        <v>24810</v>
      </c>
    </row>
    <row r="26035" spans="1:1">
      <c r="A26035" t="s">
        <v>24811</v>
      </c>
    </row>
    <row r="26036" spans="1:1">
      <c r="A26036" t="s">
        <v>24812</v>
      </c>
    </row>
    <row r="26037" spans="1:1">
      <c r="A26037" t="s">
        <v>24813</v>
      </c>
    </row>
    <row r="26038" spans="1:1">
      <c r="A26038" t="s">
        <v>24814</v>
      </c>
    </row>
    <row r="26039" spans="1:1">
      <c r="A26039" t="s">
        <v>24815</v>
      </c>
    </row>
    <row r="26040" spans="1:1">
      <c r="A26040" t="s">
        <v>24816</v>
      </c>
    </row>
    <row r="26041" spans="1:1">
      <c r="A26041" t="s">
        <v>24817</v>
      </c>
    </row>
    <row r="26042" spans="1:1">
      <c r="A26042" t="s">
        <v>24818</v>
      </c>
    </row>
    <row r="26043" spans="1:1">
      <c r="A26043" t="s">
        <v>24819</v>
      </c>
    </row>
    <row r="26044" spans="1:1">
      <c r="A26044" s="1" t="s">
        <v>24820</v>
      </c>
    </row>
    <row r="26045" spans="1:1">
      <c r="A26045" t="s">
        <v>24821</v>
      </c>
    </row>
    <row r="26046" spans="1:1">
      <c r="A26046" t="s">
        <v>24822</v>
      </c>
    </row>
    <row r="26047" spans="1:1">
      <c r="A26047" t="s">
        <v>24823</v>
      </c>
    </row>
    <row r="26048" spans="1:1">
      <c r="A26048" s="1" t="s">
        <v>24824</v>
      </c>
    </row>
    <row r="26049" spans="1:1">
      <c r="A26049" t="s">
        <v>24825</v>
      </c>
    </row>
    <row r="26050" spans="1:1">
      <c r="A26050" t="s">
        <v>24826</v>
      </c>
    </row>
    <row r="26051" spans="1:1">
      <c r="A26051" t="s">
        <v>20211</v>
      </c>
    </row>
    <row r="26052" spans="1:1">
      <c r="A26052" t="s">
        <v>24827</v>
      </c>
    </row>
    <row r="26053" spans="1:1">
      <c r="A26053" t="s">
        <v>24828</v>
      </c>
    </row>
    <row r="26054" spans="1:1">
      <c r="A26054" t="s">
        <v>24829</v>
      </c>
    </row>
    <row r="26055" spans="1:1">
      <c r="A26055" t="s">
        <v>24830</v>
      </c>
    </row>
    <row r="26056" spans="1:1">
      <c r="A26056" t="s">
        <v>24831</v>
      </c>
    </row>
    <row r="26057" spans="1:1">
      <c r="A26057" s="1" t="s">
        <v>24832</v>
      </c>
    </row>
    <row r="26058" spans="1:1">
      <c r="A26058" t="s">
        <v>24833</v>
      </c>
    </row>
    <row r="26059" spans="1:1">
      <c r="A26059" t="s">
        <v>24834</v>
      </c>
    </row>
    <row r="26060" spans="1:1">
      <c r="A26060" s="1" t="s">
        <v>24835</v>
      </c>
    </row>
    <row r="26061" spans="1:1">
      <c r="A26061" s="1" t="s">
        <v>24836</v>
      </c>
    </row>
    <row r="26062" spans="1:1">
      <c r="A26062" s="1" t="s">
        <v>24837</v>
      </c>
    </row>
    <row r="26063" spans="1:1">
      <c r="A26063" s="1" t="s">
        <v>24838</v>
      </c>
    </row>
    <row r="26064" spans="1:1">
      <c r="A26064" s="1" t="s">
        <v>24839</v>
      </c>
    </row>
    <row r="26065" spans="1:1">
      <c r="A26065" s="1" t="s">
        <v>24840</v>
      </c>
    </row>
    <row r="26066" spans="1:1">
      <c r="A26066" s="1" t="s">
        <v>24841</v>
      </c>
    </row>
    <row r="26067" spans="1:1">
      <c r="A26067" s="1" t="s">
        <v>24842</v>
      </c>
    </row>
    <row r="26068" spans="1:1">
      <c r="A26068" t="s">
        <v>24843</v>
      </c>
    </row>
    <row r="26069" spans="1:1">
      <c r="A26069" t="s">
        <v>24844</v>
      </c>
    </row>
    <row r="26070" spans="1:1">
      <c r="A26070" t="s">
        <v>24845</v>
      </c>
    </row>
    <row r="26071" spans="1:1">
      <c r="A26071" t="s">
        <v>24846</v>
      </c>
    </row>
    <row r="26072" spans="1:1">
      <c r="A26072" t="s">
        <v>24847</v>
      </c>
    </row>
    <row r="26073" spans="1:1">
      <c r="A26073" t="s">
        <v>24848</v>
      </c>
    </row>
    <row r="26074" spans="1:1">
      <c r="A26074" t="s">
        <v>24849</v>
      </c>
    </row>
    <row r="26075" spans="1:1">
      <c r="A26075" t="s">
        <v>24850</v>
      </c>
    </row>
    <row r="26076" spans="1:1">
      <c r="A26076" s="1" t="s">
        <v>24851</v>
      </c>
    </row>
    <row r="26077" spans="1:1">
      <c r="A26077" s="1" t="s">
        <v>24852</v>
      </c>
    </row>
    <row r="26078" spans="1:1">
      <c r="A26078" s="1" t="s">
        <v>24853</v>
      </c>
    </row>
    <row r="26079" spans="1:1">
      <c r="A26079" s="1" t="s">
        <v>24854</v>
      </c>
    </row>
    <row r="26080" spans="1:1">
      <c r="A26080" s="1" t="s">
        <v>24855</v>
      </c>
    </row>
    <row r="26081" spans="1:1">
      <c r="A26081" t="s">
        <v>24856</v>
      </c>
    </row>
    <row r="26082" spans="1:1">
      <c r="A26082" t="s">
        <v>24857</v>
      </c>
    </row>
    <row r="26083" spans="1:1">
      <c r="A26083" t="s">
        <v>24858</v>
      </c>
    </row>
    <row r="26084" spans="1:1">
      <c r="A26084" t="s">
        <v>16751</v>
      </c>
    </row>
    <row r="26085" spans="1:1">
      <c r="A26085" s="1" t="s">
        <v>24859</v>
      </c>
    </row>
    <row r="26086" spans="1:1">
      <c r="A26086" s="1" t="s">
        <v>24860</v>
      </c>
    </row>
    <row r="26087" spans="1:1">
      <c r="A26087" t="s">
        <v>24861</v>
      </c>
    </row>
    <row r="26088" spans="1:1">
      <c r="A26088" t="s">
        <v>24862</v>
      </c>
    </row>
    <row r="26089" spans="1:1">
      <c r="A26089" t="s">
        <v>24863</v>
      </c>
    </row>
    <row r="26090" spans="1:1">
      <c r="A26090" s="1" t="s">
        <v>24864</v>
      </c>
    </row>
    <row r="26091" spans="1:1">
      <c r="A26091" s="1" t="s">
        <v>24865</v>
      </c>
    </row>
    <row r="26092" spans="1:1">
      <c r="A26092" s="1" t="s">
        <v>24866</v>
      </c>
    </row>
    <row r="26093" spans="1:1">
      <c r="A26093" t="s">
        <v>24867</v>
      </c>
    </row>
    <row r="26094" spans="1:1">
      <c r="A26094" t="s">
        <v>24868</v>
      </c>
    </row>
    <row r="26095" spans="1:1">
      <c r="A26095" t="s">
        <v>24869</v>
      </c>
    </row>
    <row r="26096" spans="1:1">
      <c r="A26096" t="s">
        <v>24870</v>
      </c>
    </row>
    <row r="26097" spans="1:1">
      <c r="A26097" t="s">
        <v>24871</v>
      </c>
    </row>
    <row r="26098" spans="1:1">
      <c r="A26098" t="s">
        <v>24872</v>
      </c>
    </row>
    <row r="26099" spans="1:1">
      <c r="A26099" t="s">
        <v>24873</v>
      </c>
    </row>
    <row r="26100" spans="1:1">
      <c r="A26100" t="s">
        <v>24874</v>
      </c>
    </row>
    <row r="26101" spans="1:1">
      <c r="A26101" t="s">
        <v>24875</v>
      </c>
    </row>
    <row r="26102" spans="1:1">
      <c r="A26102" t="s">
        <v>24876</v>
      </c>
    </row>
    <row r="26103" spans="1:1">
      <c r="A26103" t="s">
        <v>24877</v>
      </c>
    </row>
    <row r="26104" spans="1:1">
      <c r="A26104" t="s">
        <v>24878</v>
      </c>
    </row>
    <row r="26105" spans="1:1">
      <c r="A26105" t="s">
        <v>24879</v>
      </c>
    </row>
    <row r="26106" spans="1:1">
      <c r="A26106" t="s">
        <v>24880</v>
      </c>
    </row>
    <row r="26107" spans="1:1">
      <c r="A26107" t="s">
        <v>24881</v>
      </c>
    </row>
    <row r="26108" spans="1:1">
      <c r="A26108" t="s">
        <v>24882</v>
      </c>
    </row>
    <row r="26109" spans="1:1">
      <c r="A26109" t="s">
        <v>24883</v>
      </c>
    </row>
    <row r="26110" spans="1:1">
      <c r="A26110" t="s">
        <v>24884</v>
      </c>
    </row>
    <row r="26111" spans="1:1">
      <c r="A26111" t="s">
        <v>24885</v>
      </c>
    </row>
    <row r="26112" spans="1:1">
      <c r="A26112" t="s">
        <v>24886</v>
      </c>
    </row>
    <row r="26113" spans="1:1">
      <c r="A26113" t="s">
        <v>24887</v>
      </c>
    </row>
    <row r="26114" spans="1:1">
      <c r="A26114" t="s">
        <v>24888</v>
      </c>
    </row>
    <row r="26115" spans="1:1">
      <c r="A26115" t="s">
        <v>24889</v>
      </c>
    </row>
    <row r="26116" spans="1:1">
      <c r="A26116" t="s">
        <v>24890</v>
      </c>
    </row>
    <row r="26117" spans="1:1">
      <c r="A26117" t="s">
        <v>24891</v>
      </c>
    </row>
    <row r="26118" spans="1:1">
      <c r="A26118" t="s">
        <v>24892</v>
      </c>
    </row>
    <row r="26119" spans="1:1">
      <c r="A26119" t="s">
        <v>24893</v>
      </c>
    </row>
    <row r="26120" spans="1:1">
      <c r="A26120" t="s">
        <v>24894</v>
      </c>
    </row>
    <row r="26121" spans="1:1">
      <c r="A26121" t="s">
        <v>24895</v>
      </c>
    </row>
    <row r="26122" spans="1:1">
      <c r="A26122" s="1" t="s">
        <v>24896</v>
      </c>
    </row>
    <row r="26123" spans="1:1">
      <c r="A26123" t="s">
        <v>24897</v>
      </c>
    </row>
    <row r="26124" spans="1:1">
      <c r="A26124" t="s">
        <v>24898</v>
      </c>
    </row>
    <row r="26125" spans="1:1">
      <c r="A26125" s="1" t="s">
        <v>24899</v>
      </c>
    </row>
    <row r="26126" spans="1:1">
      <c r="A26126" s="1" t="s">
        <v>24900</v>
      </c>
    </row>
    <row r="26127" spans="1:1">
      <c r="A26127" s="1" t="s">
        <v>24901</v>
      </c>
    </row>
    <row r="26128" spans="1:1">
      <c r="A26128" s="1" t="s">
        <v>24902</v>
      </c>
    </row>
    <row r="26129" spans="1:1">
      <c r="A26129" s="1" t="s">
        <v>24903</v>
      </c>
    </row>
    <row r="26130" spans="1:1">
      <c r="A26130" t="s">
        <v>24904</v>
      </c>
    </row>
    <row r="26131" spans="1:1">
      <c r="A26131" t="s">
        <v>16751</v>
      </c>
    </row>
    <row r="26132" spans="1:1">
      <c r="A26132" s="1" t="s">
        <v>24905</v>
      </c>
    </row>
    <row r="26133" spans="1:1">
      <c r="A26133" s="1" t="s">
        <v>24906</v>
      </c>
    </row>
    <row r="26134" spans="1:1">
      <c r="A26134" t="s">
        <v>24907</v>
      </c>
    </row>
    <row r="26135" spans="1:1">
      <c r="A26135" s="1" t="s">
        <v>24908</v>
      </c>
    </row>
    <row r="26136" spans="1:1">
      <c r="A26136" s="1" t="s">
        <v>24909</v>
      </c>
    </row>
    <row r="26137" spans="1:1">
      <c r="A26137" s="1" t="s">
        <v>24910</v>
      </c>
    </row>
    <row r="26138" spans="1:1">
      <c r="A26138" s="1" t="s">
        <v>24911</v>
      </c>
    </row>
    <row r="26139" spans="1:1">
      <c r="A26139" t="s">
        <v>24912</v>
      </c>
    </row>
    <row r="26140" spans="1:1">
      <c r="A26140" t="s">
        <v>24913</v>
      </c>
    </row>
    <row r="26141" spans="1:1">
      <c r="A26141" t="s">
        <v>24914</v>
      </c>
    </row>
    <row r="26142" spans="1:1">
      <c r="A26142" t="s">
        <v>24915</v>
      </c>
    </row>
    <row r="26143" spans="1:1">
      <c r="A26143" t="s">
        <v>24916</v>
      </c>
    </row>
    <row r="26144" spans="1:1">
      <c r="A26144" t="s">
        <v>24917</v>
      </c>
    </row>
    <row r="26145" spans="1:1">
      <c r="A26145" t="s">
        <v>24918</v>
      </c>
    </row>
    <row r="26146" spans="1:1">
      <c r="A26146" t="s">
        <v>24919</v>
      </c>
    </row>
    <row r="26147" spans="1:1">
      <c r="A26147" s="1" t="s">
        <v>24920</v>
      </c>
    </row>
    <row r="26148" spans="1:1">
      <c r="A26148" s="1" t="s">
        <v>24921</v>
      </c>
    </row>
    <row r="26149" spans="1:1">
      <c r="A26149" s="1" t="s">
        <v>24922</v>
      </c>
    </row>
    <row r="26150" spans="1:1">
      <c r="A26150" s="1" t="s">
        <v>24923</v>
      </c>
    </row>
    <row r="26151" spans="1:1">
      <c r="A26151" s="1" t="s">
        <v>24924</v>
      </c>
    </row>
    <row r="26152" spans="1:1">
      <c r="A26152" s="1" t="s">
        <v>24925</v>
      </c>
    </row>
    <row r="26153" spans="1:1">
      <c r="A26153" s="1" t="s">
        <v>24926</v>
      </c>
    </row>
    <row r="26154" spans="1:1">
      <c r="A26154" t="s">
        <v>24927</v>
      </c>
    </row>
    <row r="26155" spans="1:1">
      <c r="A26155" t="s">
        <v>24928</v>
      </c>
    </row>
    <row r="26156" spans="1:1">
      <c r="A26156" t="s">
        <v>24929</v>
      </c>
    </row>
    <row r="26157" spans="1:1">
      <c r="A26157" t="s">
        <v>24930</v>
      </c>
    </row>
    <row r="26158" spans="1:1">
      <c r="A26158" t="s">
        <v>24931</v>
      </c>
    </row>
    <row r="26159" spans="1:1">
      <c r="A26159" t="s">
        <v>24932</v>
      </c>
    </row>
    <row r="26160" spans="1:1">
      <c r="A26160" t="s">
        <v>24933</v>
      </c>
    </row>
    <row r="26161" spans="1:1">
      <c r="A26161" t="s">
        <v>24934</v>
      </c>
    </row>
    <row r="26162" spans="1:1">
      <c r="A26162" t="s">
        <v>24935</v>
      </c>
    </row>
    <row r="26163" spans="1:1">
      <c r="A26163" s="1" t="s">
        <v>24936</v>
      </c>
    </row>
    <row r="26164" spans="1:1">
      <c r="A26164" s="1" t="s">
        <v>24937</v>
      </c>
    </row>
    <row r="26165" spans="1:1">
      <c r="A26165" s="1" t="s">
        <v>24938</v>
      </c>
    </row>
    <row r="26166" spans="1:1">
      <c r="A26166" s="1" t="s">
        <v>24939</v>
      </c>
    </row>
    <row r="26167" spans="1:1">
      <c r="A26167" s="1" t="s">
        <v>24940</v>
      </c>
    </row>
    <row r="26168" spans="1:1">
      <c r="A26168" s="1" t="s">
        <v>24941</v>
      </c>
    </row>
    <row r="26169" spans="1:1">
      <c r="A26169" t="s">
        <v>24942</v>
      </c>
    </row>
    <row r="26170" spans="1:1">
      <c r="A26170" t="s">
        <v>24943</v>
      </c>
    </row>
    <row r="26171" spans="1:1">
      <c r="A26171" s="1" t="s">
        <v>24944</v>
      </c>
    </row>
    <row r="26172" spans="1:1">
      <c r="A26172" t="s">
        <v>24945</v>
      </c>
    </row>
    <row r="26173" spans="1:1">
      <c r="A26173" t="s">
        <v>24946</v>
      </c>
    </row>
    <row r="26174" spans="1:1">
      <c r="A26174" t="s">
        <v>24947</v>
      </c>
    </row>
    <row r="26175" spans="1:1">
      <c r="A26175" t="s">
        <v>24948</v>
      </c>
    </row>
    <row r="26176" spans="1:1">
      <c r="A26176" t="s">
        <v>24949</v>
      </c>
    </row>
    <row r="26177" spans="1:1">
      <c r="A26177" t="s">
        <v>24950</v>
      </c>
    </row>
    <row r="26178" spans="1:1">
      <c r="A26178" t="s">
        <v>24951</v>
      </c>
    </row>
    <row r="26179" spans="1:1">
      <c r="A26179" t="s">
        <v>24952</v>
      </c>
    </row>
    <row r="26180" spans="1:1">
      <c r="A26180" t="s">
        <v>24953</v>
      </c>
    </row>
    <row r="26181" spans="1:1">
      <c r="A26181" t="s">
        <v>24954</v>
      </c>
    </row>
    <row r="26182" spans="1:1">
      <c r="A26182" t="s">
        <v>24955</v>
      </c>
    </row>
    <row r="26183" spans="1:1">
      <c r="A26183" t="s">
        <v>24956</v>
      </c>
    </row>
    <row r="26184" spans="1:1">
      <c r="A26184" t="s">
        <v>24957</v>
      </c>
    </row>
    <row r="26185" spans="1:1">
      <c r="A26185" t="s">
        <v>24958</v>
      </c>
    </row>
    <row r="26186" spans="1:1">
      <c r="A26186" t="s">
        <v>24959</v>
      </c>
    </row>
    <row r="26187" spans="1:1">
      <c r="A26187" t="s">
        <v>24960</v>
      </c>
    </row>
    <row r="26188" spans="1:1">
      <c r="A26188" t="s">
        <v>24961</v>
      </c>
    </row>
    <row r="26189" spans="1:1">
      <c r="A26189" t="s">
        <v>24962</v>
      </c>
    </row>
    <row r="26190" spans="1:1">
      <c r="A26190" t="s">
        <v>24963</v>
      </c>
    </row>
    <row r="26191" spans="1:1">
      <c r="A26191" t="s">
        <v>24964</v>
      </c>
    </row>
    <row r="26192" spans="1:1">
      <c r="A26192" s="1" t="s">
        <v>24965</v>
      </c>
    </row>
    <row r="26193" spans="1:1">
      <c r="A26193" s="1" t="s">
        <v>24966</v>
      </c>
    </row>
    <row r="26194" spans="1:1">
      <c r="A26194" t="s">
        <v>16751</v>
      </c>
    </row>
    <row r="26195" spans="1:1">
      <c r="A26195" t="s">
        <v>24967</v>
      </c>
    </row>
    <row r="26196" spans="1:1">
      <c r="A26196" t="s">
        <v>24968</v>
      </c>
    </row>
    <row r="26197" spans="1:1">
      <c r="A26197" t="s">
        <v>24969</v>
      </c>
    </row>
    <row r="26198" spans="1:1">
      <c r="A26198" s="1" t="s">
        <v>24970</v>
      </c>
    </row>
    <row r="26199" spans="1:1">
      <c r="A26199" t="s">
        <v>24971</v>
      </c>
    </row>
    <row r="26200" spans="1:1">
      <c r="A26200" t="s">
        <v>24972</v>
      </c>
    </row>
    <row r="26201" spans="1:1">
      <c r="A26201" t="s">
        <v>24973</v>
      </c>
    </row>
    <row r="26202" spans="1:1">
      <c r="A26202" s="1" t="s">
        <v>24974</v>
      </c>
    </row>
    <row r="26203" spans="1:1">
      <c r="A26203" t="s">
        <v>24975</v>
      </c>
    </row>
    <row r="26204" spans="1:1">
      <c r="A26204" t="s">
        <v>24976</v>
      </c>
    </row>
    <row r="26205" spans="1:1">
      <c r="A26205" t="s">
        <v>24977</v>
      </c>
    </row>
    <row r="26206" spans="1:1">
      <c r="A26206" t="s">
        <v>24978</v>
      </c>
    </row>
    <row r="26207" spans="1:1">
      <c r="A26207" t="s">
        <v>24979</v>
      </c>
    </row>
    <row r="26208" spans="1:1">
      <c r="A26208" t="s">
        <v>24980</v>
      </c>
    </row>
    <row r="26209" spans="1:1">
      <c r="A26209" s="1" t="s">
        <v>24981</v>
      </c>
    </row>
    <row r="26210" spans="1:1">
      <c r="A26210" t="s">
        <v>24982</v>
      </c>
    </row>
    <row r="26211" spans="1:1">
      <c r="A26211" t="s">
        <v>24983</v>
      </c>
    </row>
    <row r="26212" spans="1:1">
      <c r="A26212" s="1" t="s">
        <v>24984</v>
      </c>
    </row>
    <row r="26213" spans="1:1">
      <c r="A26213" s="1" t="s">
        <v>24985</v>
      </c>
    </row>
    <row r="26214" spans="1:1">
      <c r="A26214" s="1" t="s">
        <v>24986</v>
      </c>
    </row>
    <row r="26215" spans="1:1">
      <c r="A26215" t="s">
        <v>24987</v>
      </c>
    </row>
    <row r="26216" spans="1:1">
      <c r="A26216" t="s">
        <v>24988</v>
      </c>
    </row>
    <row r="26217" spans="1:1">
      <c r="A26217" t="s">
        <v>16751</v>
      </c>
    </row>
    <row r="26218" spans="1:1">
      <c r="A26218" s="1" t="s">
        <v>24989</v>
      </c>
    </row>
    <row r="26219" spans="1:1">
      <c r="A26219" s="1" t="s">
        <v>24990</v>
      </c>
    </row>
    <row r="26220" spans="1:1">
      <c r="A26220" s="1" t="s">
        <v>24991</v>
      </c>
    </row>
    <row r="26221" spans="1:1">
      <c r="A26221" s="1" t="s">
        <v>24992</v>
      </c>
    </row>
    <row r="26222" spans="1:1">
      <c r="A26222" s="1" t="s">
        <v>24993</v>
      </c>
    </row>
    <row r="26223" spans="1:1">
      <c r="A26223" s="1" t="s">
        <v>24994</v>
      </c>
    </row>
    <row r="26224" spans="1:1">
      <c r="A26224" t="s">
        <v>16751</v>
      </c>
    </row>
    <row r="26225" spans="1:1">
      <c r="A26225" t="s">
        <v>24995</v>
      </c>
    </row>
    <row r="26226" spans="1:1">
      <c r="A26226" t="s">
        <v>24996</v>
      </c>
    </row>
    <row r="26227" spans="1:1">
      <c r="A26227" s="1" t="s">
        <v>24997</v>
      </c>
    </row>
    <row r="26228" spans="1:1">
      <c r="A26228" t="s">
        <v>16751</v>
      </c>
    </row>
    <row r="26229" spans="1:1">
      <c r="A26229" t="s">
        <v>24998</v>
      </c>
    </row>
    <row r="26230" spans="1:1">
      <c r="A26230" t="s">
        <v>24999</v>
      </c>
    </row>
    <row r="26231" spans="1:1">
      <c r="A26231" t="s">
        <v>25000</v>
      </c>
    </row>
    <row r="26232" spans="1:1">
      <c r="A26232" s="1" t="s">
        <v>25001</v>
      </c>
    </row>
    <row r="26233" spans="1:1">
      <c r="A26233" t="s">
        <v>25002</v>
      </c>
    </row>
    <row r="26234" spans="1:1">
      <c r="A26234" t="s">
        <v>25003</v>
      </c>
    </row>
    <row r="26235" spans="1:1">
      <c r="A26235" t="s">
        <v>25004</v>
      </c>
    </row>
    <row r="26236" spans="1:1">
      <c r="A26236" t="s">
        <v>25005</v>
      </c>
    </row>
    <row r="26237" spans="1:1">
      <c r="A26237" t="s">
        <v>16751</v>
      </c>
    </row>
    <row r="26238" spans="1:1">
      <c r="A26238" t="s">
        <v>25006</v>
      </c>
    </row>
    <row r="26239" spans="1:1">
      <c r="A26239" t="s">
        <v>25007</v>
      </c>
    </row>
    <row r="26240" spans="1:1">
      <c r="A26240" s="1" t="s">
        <v>25008</v>
      </c>
    </row>
    <row r="26241" spans="1:1">
      <c r="A26241" t="s">
        <v>25009</v>
      </c>
    </row>
    <row r="26242" spans="1:1">
      <c r="A26242" t="s">
        <v>16751</v>
      </c>
    </row>
    <row r="26243" spans="1:1">
      <c r="A26243" s="1" t="s">
        <v>25010</v>
      </c>
    </row>
    <row r="26244" spans="1:1">
      <c r="A26244" s="1" t="s">
        <v>25011</v>
      </c>
    </row>
    <row r="26245" spans="1:1">
      <c r="A26245" t="s">
        <v>25012</v>
      </c>
    </row>
    <row r="26246" spans="1:1">
      <c r="A26246" t="s">
        <v>25013</v>
      </c>
    </row>
    <row r="26247" spans="1:1">
      <c r="A26247" t="s">
        <v>25014</v>
      </c>
    </row>
    <row r="26248" spans="1:1">
      <c r="A26248" t="s">
        <v>25015</v>
      </c>
    </row>
    <row r="26249" spans="1:1">
      <c r="A26249" t="s">
        <v>25016</v>
      </c>
    </row>
    <row r="26250" spans="1:1">
      <c r="A26250" t="s">
        <v>25017</v>
      </c>
    </row>
    <row r="26251" spans="1:1">
      <c r="A26251" t="s">
        <v>25018</v>
      </c>
    </row>
    <row r="26252" spans="1:1">
      <c r="A26252" t="s">
        <v>25019</v>
      </c>
    </row>
    <row r="26253" spans="1:1">
      <c r="A26253" t="s">
        <v>25020</v>
      </c>
    </row>
    <row r="26254" spans="1:1">
      <c r="A26254" s="1" t="s">
        <v>25021</v>
      </c>
    </row>
    <row r="26255" spans="1:1">
      <c r="A26255" t="s">
        <v>25022</v>
      </c>
    </row>
    <row r="26256" spans="1:1">
      <c r="A26256" t="s">
        <v>25023</v>
      </c>
    </row>
    <row r="26257" spans="1:1">
      <c r="A26257" t="s">
        <v>25024</v>
      </c>
    </row>
    <row r="26258" spans="1:1">
      <c r="A26258" t="s">
        <v>25025</v>
      </c>
    </row>
    <row r="26259" spans="1:1">
      <c r="A26259" s="1" t="s">
        <v>25026</v>
      </c>
    </row>
    <row r="26260" spans="1:1">
      <c r="A26260" t="s">
        <v>25027</v>
      </c>
    </row>
    <row r="26261" spans="1:1">
      <c r="A26261" t="s">
        <v>25028</v>
      </c>
    </row>
    <row r="26262" spans="1:1">
      <c r="A26262" s="1" t="s">
        <v>25029</v>
      </c>
    </row>
    <row r="26263" spans="1:1">
      <c r="A26263" s="1" t="s">
        <v>25030</v>
      </c>
    </row>
    <row r="26264" spans="1:1">
      <c r="A26264" s="1" t="s">
        <v>25031</v>
      </c>
    </row>
    <row r="26265" spans="1:1">
      <c r="A26265" s="1" t="s">
        <v>25032</v>
      </c>
    </row>
    <row r="26266" spans="1:1">
      <c r="A26266" s="1" t="s">
        <v>25033</v>
      </c>
    </row>
    <row r="26267" spans="1:1">
      <c r="A26267" t="s">
        <v>16751</v>
      </c>
    </row>
    <row r="26268" spans="1:1">
      <c r="A26268" t="s">
        <v>25034</v>
      </c>
    </row>
    <row r="26269" spans="1:1">
      <c r="A26269" t="s">
        <v>25035</v>
      </c>
    </row>
    <row r="26270" spans="1:1">
      <c r="A26270" t="s">
        <v>25036</v>
      </c>
    </row>
    <row r="26271" spans="1:1">
      <c r="A26271" t="s">
        <v>25037</v>
      </c>
    </row>
    <row r="26272" spans="1:1">
      <c r="A26272" t="s">
        <v>25038</v>
      </c>
    </row>
    <row r="26273" spans="1:1">
      <c r="A26273" t="s">
        <v>25039</v>
      </c>
    </row>
    <row r="26274" spans="1:1">
      <c r="A26274" s="1" t="s">
        <v>25040</v>
      </c>
    </row>
    <row r="26275" spans="1:1">
      <c r="A26275" t="s">
        <v>25041</v>
      </c>
    </row>
    <row r="26276" spans="1:1">
      <c r="A26276" s="1" t="s">
        <v>25042</v>
      </c>
    </row>
    <row r="26277" spans="1:1">
      <c r="A26277" t="s">
        <v>16751</v>
      </c>
    </row>
    <row r="26278" spans="1:1">
      <c r="A26278" t="s">
        <v>25043</v>
      </c>
    </row>
    <row r="26279" spans="1:1">
      <c r="A26279" s="1" t="s">
        <v>25044</v>
      </c>
    </row>
    <row r="26280" spans="1:1">
      <c r="A26280" t="s">
        <v>25045</v>
      </c>
    </row>
    <row r="26281" spans="1:1">
      <c r="A26281" s="1" t="s">
        <v>25046</v>
      </c>
    </row>
    <row r="26282" spans="1:1">
      <c r="A26282" t="s">
        <v>25047</v>
      </c>
    </row>
    <row r="26283" spans="1:1">
      <c r="A26283" t="s">
        <v>16751</v>
      </c>
    </row>
    <row r="26284" spans="1:1">
      <c r="A26284" s="1" t="s">
        <v>25048</v>
      </c>
    </row>
    <row r="26285" spans="1:1">
      <c r="A26285" t="s">
        <v>25049</v>
      </c>
    </row>
    <row r="26286" spans="1:1">
      <c r="A26286" s="1" t="s">
        <v>25050</v>
      </c>
    </row>
    <row r="26287" spans="1:1">
      <c r="A26287" t="s">
        <v>16751</v>
      </c>
    </row>
    <row r="26288" spans="1:1">
      <c r="A26288" t="s">
        <v>25051</v>
      </c>
    </row>
    <row r="26289" spans="1:1">
      <c r="A26289" s="1" t="s">
        <v>25052</v>
      </c>
    </row>
    <row r="26290" spans="1:1">
      <c r="A26290" s="1" t="s">
        <v>25053</v>
      </c>
    </row>
    <row r="26291" spans="1:1">
      <c r="A26291" s="1" t="s">
        <v>25054</v>
      </c>
    </row>
    <row r="26292" spans="1:1">
      <c r="A26292" s="1" t="s">
        <v>25055</v>
      </c>
    </row>
    <row r="26293" spans="1:1">
      <c r="A26293" t="s">
        <v>25056</v>
      </c>
    </row>
    <row r="26294" spans="1:1">
      <c r="A26294" s="1" t="s">
        <v>25057</v>
      </c>
    </row>
    <row r="26295" spans="1:1">
      <c r="A26295" t="s">
        <v>25058</v>
      </c>
    </row>
    <row r="26296" spans="1:1">
      <c r="A26296" t="s">
        <v>25059</v>
      </c>
    </row>
    <row r="26297" spans="1:1">
      <c r="A26297" t="s">
        <v>25060</v>
      </c>
    </row>
    <row r="26298" spans="1:1">
      <c r="A26298" t="s">
        <v>25061</v>
      </c>
    </row>
    <row r="26299" spans="1:1">
      <c r="A26299" t="s">
        <v>25062</v>
      </c>
    </row>
    <row r="26300" spans="1:1">
      <c r="A26300" t="s">
        <v>25063</v>
      </c>
    </row>
    <row r="26301" spans="1:1">
      <c r="A26301" t="s">
        <v>25064</v>
      </c>
    </row>
    <row r="26302" spans="1:1">
      <c r="A26302" t="s">
        <v>16751</v>
      </c>
    </row>
    <row r="26303" spans="1:1">
      <c r="A26303" s="1" t="s">
        <v>25065</v>
      </c>
    </row>
    <row r="26304" spans="1:1">
      <c r="A26304" t="s">
        <v>25066</v>
      </c>
    </row>
    <row r="26305" spans="1:1">
      <c r="A26305" t="s">
        <v>25067</v>
      </c>
    </row>
    <row r="26306" spans="1:1">
      <c r="A26306" t="s">
        <v>16751</v>
      </c>
    </row>
    <row r="26307" spans="1:1">
      <c r="A26307" t="s">
        <v>25068</v>
      </c>
    </row>
    <row r="26308" spans="1:1">
      <c r="A26308" t="s">
        <v>25069</v>
      </c>
    </row>
    <row r="26309" spans="1:1">
      <c r="A26309" t="s">
        <v>25070</v>
      </c>
    </row>
    <row r="26310" spans="1:1">
      <c r="A26310" t="s">
        <v>25071</v>
      </c>
    </row>
    <row r="26311" spans="1:1">
      <c r="A26311" t="s">
        <v>25072</v>
      </c>
    </row>
    <row r="26312" spans="1:1">
      <c r="A26312" s="1" t="s">
        <v>25073</v>
      </c>
    </row>
    <row r="26313" spans="1:1">
      <c r="A26313" t="s">
        <v>25074</v>
      </c>
    </row>
    <row r="26314" spans="1:1">
      <c r="A26314" t="s">
        <v>25075</v>
      </c>
    </row>
    <row r="26315" spans="1:1">
      <c r="A26315" t="s">
        <v>25076</v>
      </c>
    </row>
    <row r="26316" spans="1:1">
      <c r="A26316" t="s">
        <v>25077</v>
      </c>
    </row>
    <row r="26317" spans="1:1">
      <c r="A26317" t="s">
        <v>25078</v>
      </c>
    </row>
    <row r="26318" spans="1:1">
      <c r="A26318" t="s">
        <v>25079</v>
      </c>
    </row>
    <row r="26319" spans="1:1">
      <c r="A26319" t="s">
        <v>25080</v>
      </c>
    </row>
    <row r="26320" spans="1:1">
      <c r="A26320" t="s">
        <v>25081</v>
      </c>
    </row>
    <row r="26321" spans="1:1">
      <c r="A26321" t="s">
        <v>16751</v>
      </c>
    </row>
    <row r="26322" spans="1:1">
      <c r="A26322" t="s">
        <v>25082</v>
      </c>
    </row>
    <row r="26323" spans="1:1">
      <c r="A26323" s="1" t="s">
        <v>25083</v>
      </c>
    </row>
    <row r="26324" spans="1:1">
      <c r="A26324" t="s">
        <v>25084</v>
      </c>
    </row>
    <row r="26325" spans="1:1">
      <c r="A26325" t="s">
        <v>25085</v>
      </c>
    </row>
    <row r="26326" spans="1:1">
      <c r="A26326" t="s">
        <v>16751</v>
      </c>
    </row>
    <row r="26327" spans="1:1">
      <c r="A26327" s="1" t="s">
        <v>25086</v>
      </c>
    </row>
    <row r="26328" spans="1:1">
      <c r="A26328" t="s">
        <v>25087</v>
      </c>
    </row>
    <row r="26329" spans="1:1">
      <c r="A26329" t="s">
        <v>25088</v>
      </c>
    </row>
    <row r="26330" spans="1:1">
      <c r="A26330" t="s">
        <v>25089</v>
      </c>
    </row>
    <row r="26331" spans="1:1">
      <c r="A26331" t="s">
        <v>25090</v>
      </c>
    </row>
    <row r="26332" spans="1:1">
      <c r="A26332" t="s">
        <v>25091</v>
      </c>
    </row>
    <row r="26333" spans="1:1">
      <c r="A26333" t="s">
        <v>25092</v>
      </c>
    </row>
    <row r="26334" spans="1:1">
      <c r="A26334" t="s">
        <v>25093</v>
      </c>
    </row>
    <row r="26335" spans="1:1">
      <c r="A26335" t="s">
        <v>25094</v>
      </c>
    </row>
    <row r="26336" spans="1:1">
      <c r="A26336" t="s">
        <v>25095</v>
      </c>
    </row>
    <row r="26337" spans="1:1">
      <c r="A26337" t="s">
        <v>25096</v>
      </c>
    </row>
    <row r="26338" spans="1:1">
      <c r="A26338" t="s">
        <v>25097</v>
      </c>
    </row>
    <row r="26339" spans="1:1">
      <c r="A26339" t="s">
        <v>25098</v>
      </c>
    </row>
    <row r="26340" spans="1:1">
      <c r="A26340" t="s">
        <v>25099</v>
      </c>
    </row>
    <row r="26341" spans="1:1">
      <c r="A26341" t="s">
        <v>25100</v>
      </c>
    </row>
    <row r="26342" spans="1:1">
      <c r="A26342" t="s">
        <v>25101</v>
      </c>
    </row>
    <row r="26343" spans="1:1">
      <c r="A26343" t="s">
        <v>25102</v>
      </c>
    </row>
    <row r="26344" spans="1:1">
      <c r="A26344" t="s">
        <v>25103</v>
      </c>
    </row>
    <row r="26345" spans="1:1">
      <c r="A26345" t="s">
        <v>25104</v>
      </c>
    </row>
    <row r="26346" spans="1:1">
      <c r="A26346" t="s">
        <v>25105</v>
      </c>
    </row>
    <row r="26347" spans="1:1">
      <c r="A26347" t="s">
        <v>25106</v>
      </c>
    </row>
    <row r="26348" spans="1:1">
      <c r="A26348" t="s">
        <v>25107</v>
      </c>
    </row>
    <row r="26349" spans="1:1">
      <c r="A26349" t="s">
        <v>25108</v>
      </c>
    </row>
    <row r="26350" spans="1:1">
      <c r="A26350" t="s">
        <v>16751</v>
      </c>
    </row>
    <row r="26351" spans="1:1">
      <c r="A26351" t="s">
        <v>25109</v>
      </c>
    </row>
    <row r="26352" spans="1:1">
      <c r="A26352" t="s">
        <v>21309</v>
      </c>
    </row>
    <row r="26353" spans="1:1">
      <c r="A26353" t="s">
        <v>25110</v>
      </c>
    </row>
    <row r="26354" spans="1:1">
      <c r="A26354" t="s">
        <v>25111</v>
      </c>
    </row>
    <row r="26355" spans="1:1">
      <c r="A26355" t="s">
        <v>25112</v>
      </c>
    </row>
    <row r="26356" spans="1:1">
      <c r="A26356" t="s">
        <v>25113</v>
      </c>
    </row>
    <row r="26357" spans="1:1">
      <c r="A26357" t="s">
        <v>25114</v>
      </c>
    </row>
    <row r="26358" spans="1:1">
      <c r="A26358" t="s">
        <v>25115</v>
      </c>
    </row>
    <row r="26359" spans="1:1">
      <c r="A26359" t="s">
        <v>25116</v>
      </c>
    </row>
    <row r="26360" spans="1:1">
      <c r="A26360" t="s">
        <v>25117</v>
      </c>
    </row>
    <row r="26361" spans="1:1">
      <c r="A26361" t="s">
        <v>25118</v>
      </c>
    </row>
    <row r="26362" spans="1:1">
      <c r="A26362" t="s">
        <v>25119</v>
      </c>
    </row>
    <row r="26363" spans="1:1">
      <c r="A26363" t="s">
        <v>25120</v>
      </c>
    </row>
    <row r="26364" spans="1:1">
      <c r="A26364" t="s">
        <v>25121</v>
      </c>
    </row>
    <row r="26365" spans="1:1">
      <c r="A26365" t="s">
        <v>25122</v>
      </c>
    </row>
    <row r="26366" spans="1:1">
      <c r="A26366" t="s">
        <v>25123</v>
      </c>
    </row>
    <row r="26367" spans="1:1">
      <c r="A26367" t="s">
        <v>25124</v>
      </c>
    </row>
    <row r="26368" spans="1:1">
      <c r="A26368" t="s">
        <v>25125</v>
      </c>
    </row>
    <row r="26369" spans="1:1">
      <c r="A26369" s="1" t="s">
        <v>25126</v>
      </c>
    </row>
    <row r="26370" spans="1:1">
      <c r="A26370" t="s">
        <v>25127</v>
      </c>
    </row>
    <row r="26371" spans="1:1">
      <c r="A26371" t="s">
        <v>25128</v>
      </c>
    </row>
    <row r="26372" spans="1:1">
      <c r="A26372" t="s">
        <v>25129</v>
      </c>
    </row>
    <row r="26373" spans="1:1">
      <c r="A26373" t="s">
        <v>25130</v>
      </c>
    </row>
    <row r="26374" spans="1:1">
      <c r="A26374" t="s">
        <v>25131</v>
      </c>
    </row>
    <row r="26375" spans="1:1">
      <c r="A26375" t="s">
        <v>25132</v>
      </c>
    </row>
    <row r="26376" spans="1:1">
      <c r="A26376" t="s">
        <v>25133</v>
      </c>
    </row>
    <row r="26377" spans="1:1">
      <c r="A26377" t="s">
        <v>16751</v>
      </c>
    </row>
    <row r="26378" spans="1:1">
      <c r="A26378" t="s">
        <v>25134</v>
      </c>
    </row>
    <row r="26379" spans="1:1">
      <c r="A26379" s="1" t="s">
        <v>25135</v>
      </c>
    </row>
    <row r="26380" spans="1:1">
      <c r="A26380" t="s">
        <v>25136</v>
      </c>
    </row>
    <row r="26381" spans="1:1">
      <c r="A26381" t="s">
        <v>16751</v>
      </c>
    </row>
    <row r="26382" spans="1:1">
      <c r="A26382" t="s">
        <v>25137</v>
      </c>
    </row>
    <row r="26383" spans="1:1">
      <c r="A26383" s="1" t="s">
        <v>25138</v>
      </c>
    </row>
    <row r="26384" spans="1:1">
      <c r="A26384" t="s">
        <v>25139</v>
      </c>
    </row>
    <row r="26385" spans="1:1">
      <c r="A26385" t="s">
        <v>25140</v>
      </c>
    </row>
    <row r="26386" spans="1:1">
      <c r="A26386" t="s">
        <v>25141</v>
      </c>
    </row>
    <row r="26387" spans="1:1">
      <c r="A26387" t="s">
        <v>16751</v>
      </c>
    </row>
    <row r="26388" spans="1:1">
      <c r="A26388" t="s">
        <v>25142</v>
      </c>
    </row>
    <row r="26389" spans="1:1">
      <c r="A26389" s="1" t="s">
        <v>25143</v>
      </c>
    </row>
    <row r="26390" spans="1:1">
      <c r="A26390" s="1" t="s">
        <v>25144</v>
      </c>
    </row>
    <row r="26391" spans="1:1">
      <c r="A26391" s="1" t="s">
        <v>25145</v>
      </c>
    </row>
    <row r="26392" spans="1:1">
      <c r="A26392" s="1" t="s">
        <v>25146</v>
      </c>
    </row>
    <row r="26393" spans="1:1">
      <c r="A26393" s="1" t="s">
        <v>25147</v>
      </c>
    </row>
    <row r="26394" spans="1:1">
      <c r="A26394" t="s">
        <v>18977</v>
      </c>
    </row>
    <row r="26395" spans="1:1">
      <c r="A26395" t="s">
        <v>25148</v>
      </c>
    </row>
    <row r="26396" spans="1:1">
      <c r="A26396" t="s">
        <v>25149</v>
      </c>
    </row>
    <row r="26397" spans="1:1">
      <c r="A26397" t="s">
        <v>25150</v>
      </c>
    </row>
    <row r="26398" spans="1:1">
      <c r="A26398" t="s">
        <v>25151</v>
      </c>
    </row>
    <row r="26399" spans="1:1">
      <c r="A26399" t="s">
        <v>16751</v>
      </c>
    </row>
    <row r="26400" spans="1:1">
      <c r="A26400" t="s">
        <v>25152</v>
      </c>
    </row>
    <row r="26401" spans="1:1">
      <c r="A26401" t="s">
        <v>25153</v>
      </c>
    </row>
    <row r="26402" spans="1:1">
      <c r="A26402" t="s">
        <v>25154</v>
      </c>
    </row>
    <row r="26403" spans="1:1">
      <c r="A26403" t="s">
        <v>25155</v>
      </c>
    </row>
    <row r="26404" spans="1:1">
      <c r="A26404" t="s">
        <v>25156</v>
      </c>
    </row>
    <row r="26405" spans="1:1">
      <c r="A26405" s="1" t="s">
        <v>25157</v>
      </c>
    </row>
    <row r="26406" spans="1:1">
      <c r="A26406" t="s">
        <v>25158</v>
      </c>
    </row>
    <row r="26407" spans="1:1">
      <c r="A26407" t="s">
        <v>25159</v>
      </c>
    </row>
    <row r="26408" spans="1:1">
      <c r="A26408" t="s">
        <v>25160</v>
      </c>
    </row>
    <row r="26409" spans="1:1">
      <c r="A26409" t="s">
        <v>25161</v>
      </c>
    </row>
    <row r="26410" spans="1:1">
      <c r="A26410" t="s">
        <v>25162</v>
      </c>
    </row>
    <row r="26411" spans="1:1">
      <c r="A26411" t="s">
        <v>25163</v>
      </c>
    </row>
    <row r="26412" spans="1:1">
      <c r="A26412" t="s">
        <v>25164</v>
      </c>
    </row>
    <row r="26413" spans="1:1">
      <c r="A26413" t="s">
        <v>25165</v>
      </c>
    </row>
    <row r="26414" spans="1:1">
      <c r="A26414" t="s">
        <v>25166</v>
      </c>
    </row>
    <row r="26415" spans="1:1">
      <c r="A26415" t="s">
        <v>25167</v>
      </c>
    </row>
    <row r="26416" spans="1:1">
      <c r="A26416" t="s">
        <v>25168</v>
      </c>
    </row>
    <row r="26417" spans="1:1">
      <c r="A26417" t="s">
        <v>25169</v>
      </c>
    </row>
    <row r="26418" spans="1:1">
      <c r="A26418" t="s">
        <v>25170</v>
      </c>
    </row>
    <row r="26419" spans="1:1">
      <c r="A26419" s="1" t="s">
        <v>25171</v>
      </c>
    </row>
    <row r="26420" spans="1:1">
      <c r="A26420" t="s">
        <v>25172</v>
      </c>
    </row>
    <row r="26421" spans="1:1">
      <c r="A26421" t="s">
        <v>25173</v>
      </c>
    </row>
    <row r="26422" spans="1:1">
      <c r="A26422" t="s">
        <v>25174</v>
      </c>
    </row>
    <row r="26423" spans="1:1">
      <c r="A26423" s="1" t="s">
        <v>25175</v>
      </c>
    </row>
    <row r="26424" spans="1:1">
      <c r="A26424" t="s">
        <v>25176</v>
      </c>
    </row>
    <row r="26425" spans="1:1">
      <c r="A26425" t="s">
        <v>25177</v>
      </c>
    </row>
    <row r="26426" spans="1:1">
      <c r="A26426" s="1" t="s">
        <v>25178</v>
      </c>
    </row>
    <row r="26427" spans="1:1">
      <c r="A26427" s="1" t="s">
        <v>25179</v>
      </c>
    </row>
    <row r="26428" spans="1:1">
      <c r="A26428" s="1" t="s">
        <v>25180</v>
      </c>
    </row>
    <row r="26429" spans="1:1">
      <c r="A26429" s="1" t="s">
        <v>25181</v>
      </c>
    </row>
    <row r="26430" spans="1:1">
      <c r="A26430" s="1" t="s">
        <v>25182</v>
      </c>
    </row>
    <row r="26431" spans="1:1">
      <c r="A26431" s="1" t="s">
        <v>25183</v>
      </c>
    </row>
    <row r="26432" spans="1:1">
      <c r="A26432" s="1" t="s">
        <v>25184</v>
      </c>
    </row>
    <row r="26433" spans="1:1">
      <c r="A26433" t="s">
        <v>25185</v>
      </c>
    </row>
    <row r="26434" spans="1:1">
      <c r="A26434" t="s">
        <v>25186</v>
      </c>
    </row>
    <row r="26435" spans="1:1">
      <c r="A26435" t="s">
        <v>25187</v>
      </c>
    </row>
    <row r="26436" spans="1:1">
      <c r="A26436" t="s">
        <v>25188</v>
      </c>
    </row>
    <row r="26437" spans="1:1">
      <c r="A26437" t="s">
        <v>25189</v>
      </c>
    </row>
    <row r="26438" spans="1:1">
      <c r="A26438" t="s">
        <v>25190</v>
      </c>
    </row>
    <row r="26439" spans="1:1">
      <c r="A26439" t="s">
        <v>17204</v>
      </c>
    </row>
    <row r="26440" spans="1:1">
      <c r="A26440" t="s">
        <v>25191</v>
      </c>
    </row>
    <row r="26441" spans="1:1">
      <c r="A26441" t="s">
        <v>17208</v>
      </c>
    </row>
    <row r="26442" spans="1:1">
      <c r="A26442" t="s">
        <v>25192</v>
      </c>
    </row>
    <row r="26443" spans="1:1">
      <c r="A26443" t="s">
        <v>25193</v>
      </c>
    </row>
    <row r="26444" spans="1:1">
      <c r="A26444" t="s">
        <v>25194</v>
      </c>
    </row>
    <row r="26445" spans="1:1">
      <c r="A26445" t="s">
        <v>25195</v>
      </c>
    </row>
    <row r="26446" spans="1:1">
      <c r="A26446" t="s">
        <v>25196</v>
      </c>
    </row>
    <row r="26447" spans="1:1">
      <c r="A26447" t="s">
        <v>25197</v>
      </c>
    </row>
    <row r="26448" spans="1:1">
      <c r="A26448" t="s">
        <v>25198</v>
      </c>
    </row>
    <row r="26449" spans="1:1">
      <c r="A26449" t="s">
        <v>25199</v>
      </c>
    </row>
    <row r="26450" spans="1:1">
      <c r="A26450" t="s">
        <v>25200</v>
      </c>
    </row>
    <row r="26451" spans="1:1">
      <c r="A26451" t="s">
        <v>25201</v>
      </c>
    </row>
    <row r="26452" spans="1:1">
      <c r="A26452" t="s">
        <v>25202</v>
      </c>
    </row>
    <row r="26453" spans="1:1">
      <c r="A26453" t="s">
        <v>25203</v>
      </c>
    </row>
    <row r="26454" spans="1:1">
      <c r="A26454" t="s">
        <v>25204</v>
      </c>
    </row>
    <row r="26455" spans="1:1">
      <c r="A26455" t="s">
        <v>25205</v>
      </c>
    </row>
    <row r="26456" spans="1:1">
      <c r="A26456" t="s">
        <v>25206</v>
      </c>
    </row>
    <row r="26457" spans="1:1">
      <c r="A26457" t="s">
        <v>25207</v>
      </c>
    </row>
    <row r="26458" spans="1:1">
      <c r="A26458" s="1" t="s">
        <v>25208</v>
      </c>
    </row>
    <row r="26459" spans="1:1">
      <c r="A26459" t="s">
        <v>25209</v>
      </c>
    </row>
    <row r="26460" spans="1:1">
      <c r="A26460" t="s">
        <v>25210</v>
      </c>
    </row>
    <row r="26461" spans="1:1">
      <c r="A26461" s="1" t="s">
        <v>25211</v>
      </c>
    </row>
    <row r="26462" spans="1:1">
      <c r="A26462" t="s">
        <v>25212</v>
      </c>
    </row>
    <row r="26463" spans="1:1">
      <c r="A26463" s="1" t="s">
        <v>25213</v>
      </c>
    </row>
    <row r="26464" spans="1:1">
      <c r="A26464" t="s">
        <v>25214</v>
      </c>
    </row>
    <row r="26465" spans="1:1">
      <c r="A26465" t="s">
        <v>25215</v>
      </c>
    </row>
    <row r="26466" spans="1:1">
      <c r="A26466" t="s">
        <v>25216</v>
      </c>
    </row>
    <row r="26467" spans="1:1">
      <c r="A26467" t="s">
        <v>25217</v>
      </c>
    </row>
    <row r="26468" spans="1:1">
      <c r="A26468" t="s">
        <v>25218</v>
      </c>
    </row>
    <row r="26469" spans="1:1">
      <c r="A26469" t="s">
        <v>25219</v>
      </c>
    </row>
    <row r="26470" spans="1:1">
      <c r="A26470" t="s">
        <v>25220</v>
      </c>
    </row>
    <row r="26471" spans="1:1">
      <c r="A26471" t="s">
        <v>25221</v>
      </c>
    </row>
    <row r="26472" spans="1:1">
      <c r="A26472" t="s">
        <v>25222</v>
      </c>
    </row>
    <row r="26473" spans="1:1">
      <c r="A26473" t="s">
        <v>25223</v>
      </c>
    </row>
    <row r="26474" spans="1:1">
      <c r="A26474" t="s">
        <v>25224</v>
      </c>
    </row>
    <row r="26475" spans="1:1">
      <c r="A26475" t="s">
        <v>25225</v>
      </c>
    </row>
    <row r="26476" spans="1:1">
      <c r="A26476" t="s">
        <v>25226</v>
      </c>
    </row>
    <row r="26477" spans="1:1">
      <c r="A26477" t="s">
        <v>25227</v>
      </c>
    </row>
    <row r="26478" spans="1:1">
      <c r="A26478" t="s">
        <v>25228</v>
      </c>
    </row>
    <row r="26479" spans="1:1">
      <c r="A26479" s="1" t="s">
        <v>25229</v>
      </c>
    </row>
    <row r="26480" spans="1:1">
      <c r="A26480" t="s">
        <v>25230</v>
      </c>
    </row>
    <row r="26481" spans="1:1">
      <c r="A26481" t="s">
        <v>25231</v>
      </c>
    </row>
    <row r="26482" spans="1:1">
      <c r="A26482" t="s">
        <v>25232</v>
      </c>
    </row>
    <row r="26483" spans="1:1">
      <c r="A26483" t="s">
        <v>25233</v>
      </c>
    </row>
    <row r="26484" spans="1:1">
      <c r="A26484" t="s">
        <v>25234</v>
      </c>
    </row>
    <row r="26485" spans="1:1">
      <c r="A26485" t="s">
        <v>25235</v>
      </c>
    </row>
    <row r="26486" spans="1:1">
      <c r="A26486" t="s">
        <v>25236</v>
      </c>
    </row>
    <row r="26487" spans="1:1">
      <c r="A26487" t="s">
        <v>25237</v>
      </c>
    </row>
    <row r="26488" spans="1:1">
      <c r="A26488" t="s">
        <v>25238</v>
      </c>
    </row>
    <row r="26489" spans="1:1">
      <c r="A26489" t="s">
        <v>25239</v>
      </c>
    </row>
    <row r="26490" spans="1:1">
      <c r="A26490" t="s">
        <v>25240</v>
      </c>
    </row>
    <row r="26491" spans="1:1">
      <c r="A26491" t="s">
        <v>25241</v>
      </c>
    </row>
    <row r="26492" spans="1:1">
      <c r="A26492" t="s">
        <v>25242</v>
      </c>
    </row>
    <row r="26493" spans="1:1">
      <c r="A26493" t="s">
        <v>25243</v>
      </c>
    </row>
    <row r="26494" spans="1:1">
      <c r="A26494" s="1" t="s">
        <v>25244</v>
      </c>
    </row>
    <row r="26495" spans="1:1">
      <c r="A26495" t="s">
        <v>25245</v>
      </c>
    </row>
    <row r="26496" spans="1:1">
      <c r="A26496" t="s">
        <v>25246</v>
      </c>
    </row>
    <row r="26497" spans="1:1">
      <c r="A26497" t="s">
        <v>25247</v>
      </c>
    </row>
    <row r="26498" spans="1:1">
      <c r="A26498" s="1" t="s">
        <v>25248</v>
      </c>
    </row>
    <row r="26499" spans="1:1">
      <c r="A26499" t="s">
        <v>25249</v>
      </c>
    </row>
    <row r="26500" spans="1:1">
      <c r="A26500" t="s">
        <v>25250</v>
      </c>
    </row>
    <row r="26501" spans="1:1">
      <c r="A26501" t="s">
        <v>25251</v>
      </c>
    </row>
    <row r="26502" spans="1:1">
      <c r="A26502" t="s">
        <v>25252</v>
      </c>
    </row>
    <row r="26503" spans="1:1">
      <c r="A26503" t="s">
        <v>25253</v>
      </c>
    </row>
    <row r="26504" spans="1:1">
      <c r="A26504" t="s">
        <v>25254</v>
      </c>
    </row>
    <row r="26505" spans="1:1">
      <c r="A26505" t="s">
        <v>25255</v>
      </c>
    </row>
    <row r="26506" spans="1:1">
      <c r="A26506" t="s">
        <v>25256</v>
      </c>
    </row>
    <row r="26507" spans="1:1">
      <c r="A26507" t="s">
        <v>25257</v>
      </c>
    </row>
    <row r="26508" spans="1:1">
      <c r="A26508" s="1" t="s">
        <v>25258</v>
      </c>
    </row>
    <row r="26509" spans="1:1">
      <c r="A26509" t="s">
        <v>25259</v>
      </c>
    </row>
    <row r="26510" spans="1:1">
      <c r="A26510" t="s">
        <v>25260</v>
      </c>
    </row>
    <row r="26511" spans="1:1">
      <c r="A26511" t="s">
        <v>25261</v>
      </c>
    </row>
    <row r="26512" spans="1:1">
      <c r="A26512" t="s">
        <v>25262</v>
      </c>
    </row>
    <row r="26513" spans="1:1">
      <c r="A26513" t="s">
        <v>25263</v>
      </c>
    </row>
    <row r="26514" spans="1:1">
      <c r="A26514" t="s">
        <v>25264</v>
      </c>
    </row>
    <row r="26515" spans="1:1">
      <c r="A26515" t="s">
        <v>25265</v>
      </c>
    </row>
    <row r="26516" spans="1:1">
      <c r="A26516" t="s">
        <v>25266</v>
      </c>
    </row>
    <row r="26517" spans="1:1">
      <c r="A26517" t="s">
        <v>25267</v>
      </c>
    </row>
    <row r="26518" spans="1:1">
      <c r="A26518" t="s">
        <v>25268</v>
      </c>
    </row>
    <row r="26519" spans="1:1">
      <c r="A26519" t="s">
        <v>25269</v>
      </c>
    </row>
    <row r="26520" spans="1:1">
      <c r="A26520" t="s">
        <v>25270</v>
      </c>
    </row>
    <row r="26521" spans="1:1">
      <c r="A26521" t="s">
        <v>25271</v>
      </c>
    </row>
    <row r="26522" spans="1:1">
      <c r="A26522" s="1" t="s">
        <v>25272</v>
      </c>
    </row>
    <row r="26523" spans="1:1">
      <c r="A26523" t="s">
        <v>25273</v>
      </c>
    </row>
    <row r="26524" spans="1:1">
      <c r="A26524" t="s">
        <v>25274</v>
      </c>
    </row>
    <row r="26525" spans="1:1">
      <c r="A26525" t="s">
        <v>25275</v>
      </c>
    </row>
    <row r="26526" spans="1:1">
      <c r="A26526" t="s">
        <v>25276</v>
      </c>
    </row>
    <row r="26527" spans="1:1">
      <c r="A26527" t="s">
        <v>25277</v>
      </c>
    </row>
    <row r="26528" spans="1:1">
      <c r="A26528" t="s">
        <v>25278</v>
      </c>
    </row>
    <row r="26529" spans="1:1">
      <c r="A26529" t="s">
        <v>25279</v>
      </c>
    </row>
    <row r="26530" spans="1:1">
      <c r="A26530" s="1" t="s">
        <v>25280</v>
      </c>
    </row>
    <row r="26531" spans="1:1">
      <c r="A26531" t="s">
        <v>25281</v>
      </c>
    </row>
    <row r="26532" spans="1:1">
      <c r="A26532" t="s">
        <v>25282</v>
      </c>
    </row>
    <row r="26533" spans="1:1">
      <c r="A26533" t="s">
        <v>25283</v>
      </c>
    </row>
    <row r="26534" spans="1:1">
      <c r="A26534" t="s">
        <v>25284</v>
      </c>
    </row>
    <row r="26535" spans="1:1">
      <c r="A26535" t="s">
        <v>25285</v>
      </c>
    </row>
    <row r="26536" spans="1:1">
      <c r="A26536" s="1" t="s">
        <v>25286</v>
      </c>
    </row>
    <row r="26537" spans="1:1">
      <c r="A26537" s="1" t="s">
        <v>25287</v>
      </c>
    </row>
    <row r="26538" spans="1:1">
      <c r="A26538" t="s">
        <v>25288</v>
      </c>
    </row>
    <row r="26539" spans="1:1">
      <c r="A26539" t="s">
        <v>25289</v>
      </c>
    </row>
    <row r="26540" spans="1:1">
      <c r="A26540" t="s">
        <v>16751</v>
      </c>
    </row>
    <row r="26541" spans="1:1">
      <c r="A26541" t="s">
        <v>25290</v>
      </c>
    </row>
    <row r="26542" spans="1:1">
      <c r="A26542" t="s">
        <v>25291</v>
      </c>
    </row>
    <row r="26543" spans="1:1">
      <c r="A26543" t="s">
        <v>25292</v>
      </c>
    </row>
    <row r="26544" spans="1:1">
      <c r="A26544" t="s">
        <v>25293</v>
      </c>
    </row>
    <row r="26545" spans="1:1">
      <c r="A26545" t="s">
        <v>25294</v>
      </c>
    </row>
    <row r="26546" spans="1:1">
      <c r="A26546" t="s">
        <v>25295</v>
      </c>
    </row>
    <row r="26547" spans="1:1">
      <c r="A26547" t="s">
        <v>25296</v>
      </c>
    </row>
    <row r="26548" spans="1:1">
      <c r="A26548" t="s">
        <v>25270</v>
      </c>
    </row>
    <row r="26549" spans="1:1">
      <c r="A26549" t="s">
        <v>25297</v>
      </c>
    </row>
    <row r="26550" spans="1:1">
      <c r="A26550" s="1" t="s">
        <v>25298</v>
      </c>
    </row>
    <row r="26551" spans="1:1">
      <c r="A26551" t="s">
        <v>16751</v>
      </c>
    </row>
    <row r="26552" spans="1:1">
      <c r="A26552" t="s">
        <v>25299</v>
      </c>
    </row>
    <row r="26553" spans="1:1">
      <c r="A26553" t="s">
        <v>25300</v>
      </c>
    </row>
    <row r="26554" spans="1:1">
      <c r="A26554" t="s">
        <v>25301</v>
      </c>
    </row>
    <row r="26555" spans="1:1">
      <c r="A26555" t="s">
        <v>25302</v>
      </c>
    </row>
    <row r="26556" spans="1:1">
      <c r="A26556" t="s">
        <v>25303</v>
      </c>
    </row>
    <row r="26557" spans="1:1">
      <c r="A26557" s="1" t="s">
        <v>25304</v>
      </c>
    </row>
    <row r="26558" spans="1:1">
      <c r="A26558" s="1" t="s">
        <v>25305</v>
      </c>
    </row>
    <row r="26559" spans="1:1">
      <c r="A26559" s="1" t="s">
        <v>25306</v>
      </c>
    </row>
    <row r="26560" spans="1:1">
      <c r="A26560" t="s">
        <v>16751</v>
      </c>
    </row>
    <row r="26561" spans="1:1">
      <c r="A26561" s="1" t="s">
        <v>25307</v>
      </c>
    </row>
    <row r="26562" spans="1:1">
      <c r="A26562" s="1" t="s">
        <v>25308</v>
      </c>
    </row>
    <row r="26563" spans="1:1">
      <c r="A26563" t="s">
        <v>16751</v>
      </c>
    </row>
    <row r="26564" spans="1:1">
      <c r="A26564" t="s">
        <v>25309</v>
      </c>
    </row>
    <row r="26565" spans="1:1">
      <c r="A26565" t="s">
        <v>25310</v>
      </c>
    </row>
    <row r="26566" spans="1:1">
      <c r="A26566" t="s">
        <v>25311</v>
      </c>
    </row>
    <row r="26567" spans="1:1">
      <c r="A26567" t="s">
        <v>25312</v>
      </c>
    </row>
    <row r="26568" spans="1:1">
      <c r="A26568" s="1" t="s">
        <v>25313</v>
      </c>
    </row>
    <row r="26569" spans="1:1">
      <c r="A26569" t="s">
        <v>25314</v>
      </c>
    </row>
    <row r="26570" spans="1:1">
      <c r="A26570" s="1" t="s">
        <v>25315</v>
      </c>
    </row>
    <row r="26571" spans="1:1">
      <c r="A26571" t="s">
        <v>16751</v>
      </c>
    </row>
    <row r="26572" spans="1:1">
      <c r="A26572" t="s">
        <v>25316</v>
      </c>
    </row>
    <row r="26573" spans="1:1">
      <c r="A26573" t="s">
        <v>25317</v>
      </c>
    </row>
    <row r="26574" spans="1:1">
      <c r="A26574" s="1" t="s">
        <v>25318</v>
      </c>
    </row>
    <row r="26575" spans="1:1">
      <c r="A26575" s="1" t="s">
        <v>25319</v>
      </c>
    </row>
    <row r="26576" spans="1:1">
      <c r="A26576" s="1" t="s">
        <v>25320</v>
      </c>
    </row>
    <row r="26577" spans="1:1">
      <c r="A26577" s="1" t="s">
        <v>25321</v>
      </c>
    </row>
    <row r="26578" spans="1:1">
      <c r="A26578" s="1" t="s">
        <v>25322</v>
      </c>
    </row>
    <row r="26579" spans="1:1">
      <c r="A26579" s="1" t="s">
        <v>25323</v>
      </c>
    </row>
    <row r="26580" spans="1:1">
      <c r="A26580" s="1" t="s">
        <v>25324</v>
      </c>
    </row>
    <row r="26581" spans="1:1">
      <c r="A26581" s="1" t="s">
        <v>25325</v>
      </c>
    </row>
    <row r="26582" spans="1:1">
      <c r="A26582" t="s">
        <v>25326</v>
      </c>
    </row>
    <row r="26583" spans="1:1">
      <c r="A26583" t="s">
        <v>25327</v>
      </c>
    </row>
    <row r="26584" spans="1:1">
      <c r="A26584" s="1" t="s">
        <v>25328</v>
      </c>
    </row>
    <row r="26585" spans="1:1">
      <c r="A26585" s="1" t="s">
        <v>25329</v>
      </c>
    </row>
    <row r="26586" spans="1:1">
      <c r="A26586" s="1" t="s">
        <v>25330</v>
      </c>
    </row>
    <row r="26587" spans="1:1">
      <c r="A26587" s="1" t="s">
        <v>25331</v>
      </c>
    </row>
    <row r="26588" spans="1:1">
      <c r="A26588" s="1" t="s">
        <v>25332</v>
      </c>
    </row>
    <row r="26589" spans="1:1">
      <c r="A26589" s="1" t="s">
        <v>25333</v>
      </c>
    </row>
    <row r="26590" spans="1:1">
      <c r="A26590" s="1" t="s">
        <v>25334</v>
      </c>
    </row>
    <row r="26591" spans="1:1">
      <c r="A26591" t="s">
        <v>25335</v>
      </c>
    </row>
    <row r="26592" spans="1:1">
      <c r="A26592" t="s">
        <v>25336</v>
      </c>
    </row>
    <row r="26593" spans="1:1">
      <c r="A26593" t="s">
        <v>25337</v>
      </c>
    </row>
    <row r="26594" spans="1:1">
      <c r="A26594" s="1" t="s">
        <v>25338</v>
      </c>
    </row>
    <row r="26595" spans="1:1">
      <c r="A26595" t="s">
        <v>25339</v>
      </c>
    </row>
    <row r="26596" spans="1:1">
      <c r="A26596" t="s">
        <v>25340</v>
      </c>
    </row>
    <row r="26597" spans="1:1">
      <c r="A26597" t="s">
        <v>25341</v>
      </c>
    </row>
    <row r="26598" spans="1:1">
      <c r="A26598" t="s">
        <v>25342</v>
      </c>
    </row>
    <row r="26599" spans="1:1">
      <c r="A26599" t="s">
        <v>25343</v>
      </c>
    </row>
    <row r="26600" spans="1:1">
      <c r="A26600" t="s">
        <v>25344</v>
      </c>
    </row>
    <row r="26601" spans="1:1">
      <c r="A26601" t="s">
        <v>25345</v>
      </c>
    </row>
    <row r="26602" spans="1:1">
      <c r="A26602" t="s">
        <v>25346</v>
      </c>
    </row>
    <row r="26603" spans="1:1">
      <c r="A26603" s="1" t="s">
        <v>25347</v>
      </c>
    </row>
    <row r="26604" spans="1:1">
      <c r="A26604" t="s">
        <v>25348</v>
      </c>
    </row>
    <row r="26605" spans="1:1">
      <c r="A26605" t="s">
        <v>25349</v>
      </c>
    </row>
    <row r="26606" spans="1:1">
      <c r="A26606" t="s">
        <v>25350</v>
      </c>
    </row>
    <row r="26607" spans="1:1">
      <c r="A26607" t="s">
        <v>25351</v>
      </c>
    </row>
    <row r="26608" spans="1:1">
      <c r="A26608" t="s">
        <v>25352</v>
      </c>
    </row>
    <row r="26609" spans="1:1">
      <c r="A26609" t="s">
        <v>25353</v>
      </c>
    </row>
    <row r="26610" spans="1:1">
      <c r="A26610" t="s">
        <v>25354</v>
      </c>
    </row>
    <row r="26611" spans="1:1">
      <c r="A26611" t="s">
        <v>25355</v>
      </c>
    </row>
    <row r="26612" spans="1:1">
      <c r="A26612" t="s">
        <v>25356</v>
      </c>
    </row>
    <row r="26613" spans="1:1">
      <c r="A26613" t="s">
        <v>25357</v>
      </c>
    </row>
    <row r="26614" spans="1:1">
      <c r="A26614" t="s">
        <v>25358</v>
      </c>
    </row>
    <row r="26615" spans="1:1">
      <c r="A26615" t="s">
        <v>25359</v>
      </c>
    </row>
    <row r="26616" spans="1:1">
      <c r="A26616" t="s">
        <v>25360</v>
      </c>
    </row>
    <row r="26617" spans="1:1">
      <c r="A26617" t="s">
        <v>25361</v>
      </c>
    </row>
    <row r="26618" spans="1:1">
      <c r="A26618" s="1" t="s">
        <v>25362</v>
      </c>
    </row>
    <row r="26619" spans="1:1">
      <c r="A26619" t="s">
        <v>25363</v>
      </c>
    </row>
    <row r="26620" spans="1:1">
      <c r="A26620" t="s">
        <v>25364</v>
      </c>
    </row>
    <row r="26621" spans="1:1">
      <c r="A26621" s="1" t="s">
        <v>25365</v>
      </c>
    </row>
    <row r="26622" spans="1:1">
      <c r="A26622" t="s">
        <v>25366</v>
      </c>
    </row>
    <row r="26623" spans="1:1">
      <c r="A26623" t="s">
        <v>25367</v>
      </c>
    </row>
    <row r="26624" spans="1:1">
      <c r="A26624" t="s">
        <v>25368</v>
      </c>
    </row>
    <row r="26625" spans="1:1">
      <c r="A26625" t="s">
        <v>25369</v>
      </c>
    </row>
    <row r="26626" spans="1:1">
      <c r="A26626" t="s">
        <v>25370</v>
      </c>
    </row>
    <row r="26627" spans="1:1">
      <c r="A26627" t="s">
        <v>25371</v>
      </c>
    </row>
    <row r="26628" spans="1:1">
      <c r="A26628" t="s">
        <v>25372</v>
      </c>
    </row>
    <row r="26629" spans="1:1">
      <c r="A26629" t="s">
        <v>25373</v>
      </c>
    </row>
    <row r="26630" spans="1:1">
      <c r="A26630" t="s">
        <v>25374</v>
      </c>
    </row>
    <row r="26631" spans="1:1">
      <c r="A26631" t="s">
        <v>25375</v>
      </c>
    </row>
    <row r="26632" spans="1:1">
      <c r="A26632" s="1" t="s">
        <v>25376</v>
      </c>
    </row>
    <row r="26633" spans="1:1">
      <c r="A26633" s="1" t="s">
        <v>25377</v>
      </c>
    </row>
    <row r="26634" spans="1:1">
      <c r="A26634" t="s">
        <v>25378</v>
      </c>
    </row>
    <row r="26635" spans="1:1">
      <c r="A26635" t="s">
        <v>25379</v>
      </c>
    </row>
    <row r="26636" spans="1:1">
      <c r="A26636" s="1" t="s">
        <v>25380</v>
      </c>
    </row>
    <row r="26637" spans="1:1">
      <c r="A26637" t="s">
        <v>25381</v>
      </c>
    </row>
    <row r="26638" spans="1:1">
      <c r="A26638" t="s">
        <v>16751</v>
      </c>
    </row>
    <row r="26639" spans="1:1">
      <c r="A26639" s="1" t="s">
        <v>25382</v>
      </c>
    </row>
    <row r="26640" spans="1:1">
      <c r="A26640" t="s">
        <v>25383</v>
      </c>
    </row>
    <row r="26641" spans="1:1">
      <c r="A26641" s="1" t="s">
        <v>25384</v>
      </c>
    </row>
    <row r="26642" spans="1:1">
      <c r="A26642" t="s">
        <v>16751</v>
      </c>
    </row>
    <row r="26643" spans="1:1">
      <c r="A26643" t="s">
        <v>25385</v>
      </c>
    </row>
    <row r="26644" spans="1:1">
      <c r="A26644" s="1" t="s">
        <v>25386</v>
      </c>
    </row>
    <row r="26645" spans="1:1">
      <c r="A26645" s="1" t="s">
        <v>25387</v>
      </c>
    </row>
    <row r="26646" spans="1:1">
      <c r="A26646" s="1" t="s">
        <v>25388</v>
      </c>
    </row>
    <row r="26647" spans="1:1">
      <c r="A26647" s="1" t="s">
        <v>25389</v>
      </c>
    </row>
    <row r="26648" spans="1:1">
      <c r="A26648" s="1" t="s">
        <v>25390</v>
      </c>
    </row>
    <row r="26649" spans="1:1">
      <c r="A26649" t="s">
        <v>25391</v>
      </c>
    </row>
    <row r="26650" spans="1:1">
      <c r="A26650" t="s">
        <v>25392</v>
      </c>
    </row>
    <row r="26651" spans="1:1">
      <c r="A26651" t="s">
        <v>16751</v>
      </c>
    </row>
    <row r="26652" spans="1:1">
      <c r="A26652" t="s">
        <v>25393</v>
      </c>
    </row>
    <row r="26653" spans="1:1">
      <c r="A26653" t="s">
        <v>25394</v>
      </c>
    </row>
    <row r="26654" spans="1:1">
      <c r="A26654" s="1" t="s">
        <v>25395</v>
      </c>
    </row>
    <row r="26655" spans="1:1">
      <c r="A26655" t="s">
        <v>25396</v>
      </c>
    </row>
    <row r="26656" spans="1:1">
      <c r="A26656" t="s">
        <v>25397</v>
      </c>
    </row>
    <row r="26657" spans="1:1">
      <c r="A26657" t="s">
        <v>16751</v>
      </c>
    </row>
    <row r="26658" spans="1:1">
      <c r="A26658" s="1" t="s">
        <v>25398</v>
      </c>
    </row>
    <row r="26659" spans="1:1">
      <c r="A26659" t="s">
        <v>25399</v>
      </c>
    </row>
    <row r="26660" spans="1:1">
      <c r="A26660" t="s">
        <v>25400</v>
      </c>
    </row>
    <row r="26661" spans="1:1">
      <c r="A26661" s="1" t="s">
        <v>25401</v>
      </c>
    </row>
    <row r="26662" spans="1:1">
      <c r="A26662" t="s">
        <v>25402</v>
      </c>
    </row>
    <row r="26663" spans="1:1">
      <c r="A26663" t="s">
        <v>16751</v>
      </c>
    </row>
    <row r="26664" spans="1:1">
      <c r="A26664" s="1" t="s">
        <v>25403</v>
      </c>
    </row>
    <row r="26665" spans="1:1">
      <c r="A26665" t="s">
        <v>25404</v>
      </c>
    </row>
    <row r="26666" spans="1:1">
      <c r="A26666" t="s">
        <v>25405</v>
      </c>
    </row>
    <row r="26667" spans="1:1">
      <c r="A26667" t="s">
        <v>16751</v>
      </c>
    </row>
    <row r="26668" spans="1:1">
      <c r="A26668" s="1" t="s">
        <v>25406</v>
      </c>
    </row>
    <row r="26669" spans="1:1">
      <c r="A26669" t="s">
        <v>25407</v>
      </c>
    </row>
    <row r="26670" spans="1:1">
      <c r="A26670" t="s">
        <v>25408</v>
      </c>
    </row>
    <row r="26671" spans="1:1">
      <c r="A26671" s="1" t="s">
        <v>25409</v>
      </c>
    </row>
    <row r="26672" spans="1:1">
      <c r="A26672" t="s">
        <v>25410</v>
      </c>
    </row>
    <row r="26673" spans="1:1">
      <c r="A26673" t="s">
        <v>25411</v>
      </c>
    </row>
    <row r="26674" spans="1:1">
      <c r="A26674" t="s">
        <v>16751</v>
      </c>
    </row>
    <row r="26675" spans="1:1">
      <c r="A26675" s="1" t="s">
        <v>25412</v>
      </c>
    </row>
    <row r="26676" spans="1:1">
      <c r="A26676" t="s">
        <v>25413</v>
      </c>
    </row>
    <row r="26677" spans="1:1">
      <c r="A26677" t="s">
        <v>16751</v>
      </c>
    </row>
    <row r="26678" spans="1:1">
      <c r="A26678" s="1" t="s">
        <v>25414</v>
      </c>
    </row>
    <row r="26679" spans="1:1">
      <c r="A26679" t="s">
        <v>25415</v>
      </c>
    </row>
    <row r="26680" spans="1:1">
      <c r="A26680" t="s">
        <v>25416</v>
      </c>
    </row>
    <row r="26681" spans="1:1">
      <c r="A26681" t="s">
        <v>16751</v>
      </c>
    </row>
    <row r="26682" spans="1:1">
      <c r="A26682" s="1" t="s">
        <v>25417</v>
      </c>
    </row>
    <row r="26683" spans="1:1">
      <c r="A26683" t="s">
        <v>25418</v>
      </c>
    </row>
    <row r="26684" spans="1:1">
      <c r="A26684" t="s">
        <v>25419</v>
      </c>
    </row>
    <row r="26685" spans="1:1">
      <c r="A26685" s="1" t="s">
        <v>25420</v>
      </c>
    </row>
    <row r="26686" spans="1:1">
      <c r="A26686" t="s">
        <v>25421</v>
      </c>
    </row>
    <row r="26687" spans="1:1">
      <c r="A26687" t="s">
        <v>25422</v>
      </c>
    </row>
    <row r="26688" spans="1:1">
      <c r="A26688" t="s">
        <v>16751</v>
      </c>
    </row>
    <row r="26689" spans="1:1">
      <c r="A26689" s="1" t="s">
        <v>25423</v>
      </c>
    </row>
    <row r="26690" spans="1:1">
      <c r="A26690" t="s">
        <v>25424</v>
      </c>
    </row>
    <row r="26691" spans="1:1">
      <c r="A26691" t="s">
        <v>25425</v>
      </c>
    </row>
    <row r="26692" spans="1:1">
      <c r="A26692" t="s">
        <v>25426</v>
      </c>
    </row>
    <row r="26693" spans="1:1">
      <c r="A26693" t="s">
        <v>25427</v>
      </c>
    </row>
    <row r="26694" spans="1:1">
      <c r="A26694" t="s">
        <v>25428</v>
      </c>
    </row>
    <row r="26695" spans="1:1">
      <c r="A26695" s="1" t="s">
        <v>25429</v>
      </c>
    </row>
    <row r="26696" spans="1:1">
      <c r="A26696" t="s">
        <v>25430</v>
      </c>
    </row>
    <row r="26697" spans="1:1">
      <c r="A26697" s="1" t="s">
        <v>25431</v>
      </c>
    </row>
    <row r="26698" spans="1:1">
      <c r="A26698" t="s">
        <v>25432</v>
      </c>
    </row>
    <row r="26699" spans="1:1">
      <c r="A26699" t="s">
        <v>25433</v>
      </c>
    </row>
    <row r="26700" spans="1:1">
      <c r="A26700" t="s">
        <v>16751</v>
      </c>
    </row>
    <row r="26701" spans="1:1">
      <c r="A26701" s="1" t="s">
        <v>25434</v>
      </c>
    </row>
    <row r="26702" spans="1:1">
      <c r="A26702" t="s">
        <v>16751</v>
      </c>
    </row>
    <row r="26703" spans="1:1">
      <c r="A26703" t="s">
        <v>25435</v>
      </c>
    </row>
    <row r="26704" spans="1:1">
      <c r="A26704" s="1" t="s">
        <v>25436</v>
      </c>
    </row>
    <row r="26705" spans="1:1">
      <c r="A26705" t="s">
        <v>16751</v>
      </c>
    </row>
    <row r="26706" spans="1:1">
      <c r="A26706" t="s">
        <v>25437</v>
      </c>
    </row>
    <row r="26707" spans="1:1">
      <c r="A26707" t="s">
        <v>25438</v>
      </c>
    </row>
    <row r="26708" spans="1:1">
      <c r="A26708" t="s">
        <v>25439</v>
      </c>
    </row>
    <row r="26709" spans="1:1">
      <c r="A26709" t="s">
        <v>25440</v>
      </c>
    </row>
    <row r="26710" spans="1:1">
      <c r="A26710" s="1" t="s">
        <v>25441</v>
      </c>
    </row>
    <row r="26711" spans="1:1">
      <c r="A26711" t="s">
        <v>25442</v>
      </c>
    </row>
    <row r="26712" spans="1:1">
      <c r="A26712" t="s">
        <v>25443</v>
      </c>
    </row>
    <row r="26713" spans="1:1">
      <c r="A26713" t="s">
        <v>25444</v>
      </c>
    </row>
    <row r="26714" spans="1:1">
      <c r="A26714" t="s">
        <v>25445</v>
      </c>
    </row>
    <row r="26715" spans="1:1">
      <c r="A26715" s="1" t="s">
        <v>25446</v>
      </c>
    </row>
    <row r="26716" spans="1:1">
      <c r="A26716" t="s">
        <v>25447</v>
      </c>
    </row>
    <row r="26717" spans="1:1">
      <c r="A26717" t="s">
        <v>25448</v>
      </c>
    </row>
    <row r="26718" spans="1:1">
      <c r="A26718" t="s">
        <v>25449</v>
      </c>
    </row>
    <row r="26719" spans="1:1">
      <c r="A26719" t="s">
        <v>25450</v>
      </c>
    </row>
    <row r="26720" spans="1:1">
      <c r="A26720" t="s">
        <v>25451</v>
      </c>
    </row>
    <row r="26721" spans="1:1">
      <c r="A26721" s="1" t="s">
        <v>25452</v>
      </c>
    </row>
    <row r="26722" spans="1:1">
      <c r="A26722" t="s">
        <v>16751</v>
      </c>
    </row>
    <row r="26723" spans="1:1">
      <c r="A26723" t="s">
        <v>25453</v>
      </c>
    </row>
    <row r="26724" spans="1:1">
      <c r="A26724" s="1" t="s">
        <v>25454</v>
      </c>
    </row>
    <row r="26725" spans="1:1">
      <c r="A26725" t="s">
        <v>25455</v>
      </c>
    </row>
    <row r="26726" spans="1:1">
      <c r="A26726" t="s">
        <v>16751</v>
      </c>
    </row>
    <row r="26727" spans="1:1">
      <c r="A26727" t="s">
        <v>25456</v>
      </c>
    </row>
    <row r="26728" spans="1:1">
      <c r="A26728" s="1" t="s">
        <v>25457</v>
      </c>
    </row>
    <row r="26729" spans="1:1">
      <c r="A26729" s="1" t="s">
        <v>25458</v>
      </c>
    </row>
    <row r="26730" spans="1:1">
      <c r="A26730" s="1" t="s">
        <v>25459</v>
      </c>
    </row>
    <row r="26731" spans="1:1">
      <c r="A26731" s="1" t="s">
        <v>25460</v>
      </c>
    </row>
    <row r="26732" spans="1:1">
      <c r="A26732" t="s">
        <v>18699</v>
      </c>
    </row>
    <row r="26733" spans="1:1">
      <c r="A26733" t="s">
        <v>22587</v>
      </c>
    </row>
    <row r="26734" spans="1:1">
      <c r="A26734" t="s">
        <v>25461</v>
      </c>
    </row>
    <row r="26735" spans="1:1">
      <c r="A26735" t="s">
        <v>18984</v>
      </c>
    </row>
    <row r="26736" spans="1:1">
      <c r="A26736" t="s">
        <v>25462</v>
      </c>
    </row>
    <row r="26737" spans="1:1">
      <c r="A26737" t="s">
        <v>25463</v>
      </c>
    </row>
    <row r="26738" spans="1:1">
      <c r="A26738" t="s">
        <v>25464</v>
      </c>
    </row>
    <row r="26739" spans="1:1">
      <c r="A26739" t="s">
        <v>25465</v>
      </c>
    </row>
    <row r="26740" spans="1:1">
      <c r="A26740" t="s">
        <v>25466</v>
      </c>
    </row>
    <row r="26741" spans="1:1">
      <c r="A26741" t="s">
        <v>25467</v>
      </c>
    </row>
    <row r="26742" spans="1:1">
      <c r="A26742" t="s">
        <v>22488</v>
      </c>
    </row>
    <row r="26743" spans="1:1">
      <c r="A26743" t="s">
        <v>25468</v>
      </c>
    </row>
    <row r="26744" spans="1:1">
      <c r="A26744" t="s">
        <v>25469</v>
      </c>
    </row>
    <row r="26745" spans="1:1">
      <c r="A26745" t="s">
        <v>25470</v>
      </c>
    </row>
    <row r="26746" spans="1:1">
      <c r="A26746" t="s">
        <v>25471</v>
      </c>
    </row>
    <row r="26747" spans="1:1">
      <c r="A26747" t="s">
        <v>25472</v>
      </c>
    </row>
    <row r="26748" spans="1:1">
      <c r="A26748" t="s">
        <v>25473</v>
      </c>
    </row>
    <row r="26749" spans="1:1">
      <c r="A26749" t="s">
        <v>16751</v>
      </c>
    </row>
    <row r="26750" spans="1:1">
      <c r="A26750" t="s">
        <v>22754</v>
      </c>
    </row>
    <row r="26751" spans="1:1">
      <c r="A26751" t="s">
        <v>22773</v>
      </c>
    </row>
    <row r="26752" spans="1:1">
      <c r="A26752" t="s">
        <v>25474</v>
      </c>
    </row>
    <row r="26753" spans="1:1">
      <c r="A26753" t="s">
        <v>25475</v>
      </c>
    </row>
    <row r="26754" spans="1:1">
      <c r="A26754" t="s">
        <v>25291</v>
      </c>
    </row>
    <row r="26755" spans="1:1">
      <c r="A26755" t="s">
        <v>25476</v>
      </c>
    </row>
    <row r="26756" spans="1:1">
      <c r="A26756" t="s">
        <v>19500</v>
      </c>
    </row>
    <row r="26757" spans="1:1">
      <c r="A26757" t="s">
        <v>25477</v>
      </c>
    </row>
    <row r="26758" spans="1:1">
      <c r="A26758" s="1" t="s">
        <v>25478</v>
      </c>
    </row>
    <row r="26759" spans="1:1">
      <c r="A26759" t="s">
        <v>25479</v>
      </c>
    </row>
    <row r="26760" spans="1:1">
      <c r="A26760" t="s">
        <v>25480</v>
      </c>
    </row>
    <row r="26761" spans="1:1">
      <c r="A26761" t="s">
        <v>25481</v>
      </c>
    </row>
    <row r="26762" spans="1:1">
      <c r="A26762" t="s">
        <v>25482</v>
      </c>
    </row>
    <row r="26763" spans="1:1">
      <c r="A26763" t="s">
        <v>25483</v>
      </c>
    </row>
    <row r="26764" spans="1:1">
      <c r="A26764" t="s">
        <v>25484</v>
      </c>
    </row>
    <row r="26765" spans="1:1">
      <c r="A26765" t="s">
        <v>25485</v>
      </c>
    </row>
    <row r="26766" spans="1:1">
      <c r="A26766" t="s">
        <v>16751</v>
      </c>
    </row>
    <row r="26767" spans="1:1">
      <c r="A26767" t="s">
        <v>25486</v>
      </c>
    </row>
    <row r="26768" spans="1:1">
      <c r="A26768" t="s">
        <v>22754</v>
      </c>
    </row>
    <row r="26769" spans="1:1">
      <c r="A26769" t="s">
        <v>22773</v>
      </c>
    </row>
    <row r="26770" spans="1:1">
      <c r="A26770" t="s">
        <v>25487</v>
      </c>
    </row>
    <row r="26771" spans="1:1">
      <c r="A26771" t="s">
        <v>25488</v>
      </c>
    </row>
    <row r="26772" spans="1:1">
      <c r="A26772" t="s">
        <v>25489</v>
      </c>
    </row>
    <row r="26773" spans="1:1">
      <c r="A26773" t="s">
        <v>25490</v>
      </c>
    </row>
    <row r="26774" spans="1:1">
      <c r="A26774" t="s">
        <v>25491</v>
      </c>
    </row>
    <row r="26775" spans="1:1">
      <c r="A26775" s="1" t="s">
        <v>25492</v>
      </c>
    </row>
    <row r="26776" spans="1:1">
      <c r="A26776" t="s">
        <v>16751</v>
      </c>
    </row>
    <row r="26777" spans="1:1">
      <c r="A26777" t="s">
        <v>25493</v>
      </c>
    </row>
    <row r="26778" spans="1:1">
      <c r="A26778" t="s">
        <v>25494</v>
      </c>
    </row>
    <row r="26779" spans="1:1">
      <c r="A26779" t="s">
        <v>25495</v>
      </c>
    </row>
    <row r="26780" spans="1:1">
      <c r="A26780" t="s">
        <v>25496</v>
      </c>
    </row>
    <row r="26781" spans="1:1">
      <c r="A26781" t="s">
        <v>25497</v>
      </c>
    </row>
    <row r="26782" spans="1:1">
      <c r="A26782" t="s">
        <v>25498</v>
      </c>
    </row>
    <row r="26783" spans="1:1">
      <c r="A26783" t="s">
        <v>25499</v>
      </c>
    </row>
    <row r="26784" spans="1:1">
      <c r="A26784" s="1" t="s">
        <v>25500</v>
      </c>
    </row>
    <row r="26785" spans="1:1">
      <c r="A26785" t="s">
        <v>17192</v>
      </c>
    </row>
    <row r="26786" spans="1:1">
      <c r="A26786" t="s">
        <v>17194</v>
      </c>
    </row>
    <row r="26787" spans="1:1">
      <c r="A26787" t="s">
        <v>25501</v>
      </c>
    </row>
    <row r="26788" spans="1:1">
      <c r="A26788" t="s">
        <v>25502</v>
      </c>
    </row>
    <row r="26789" spans="1:1">
      <c r="A26789" t="s">
        <v>25503</v>
      </c>
    </row>
    <row r="26790" spans="1:1">
      <c r="A26790" t="s">
        <v>17195</v>
      </c>
    </row>
    <row r="26791" spans="1:1">
      <c r="A26791" s="1" t="s">
        <v>25504</v>
      </c>
    </row>
    <row r="26792" spans="1:1">
      <c r="A26792" t="s">
        <v>25505</v>
      </c>
    </row>
    <row r="26793" spans="1:1">
      <c r="A26793" t="s">
        <v>25506</v>
      </c>
    </row>
    <row r="26794" spans="1:1">
      <c r="A26794" t="s">
        <v>25507</v>
      </c>
    </row>
    <row r="26795" spans="1:1">
      <c r="A26795" t="s">
        <v>17185</v>
      </c>
    </row>
    <row r="26796" spans="1:1">
      <c r="A26796" t="s">
        <v>25508</v>
      </c>
    </row>
    <row r="26797" spans="1:1">
      <c r="A26797" t="s">
        <v>17189</v>
      </c>
    </row>
    <row r="26798" spans="1:1">
      <c r="A26798" t="s">
        <v>25509</v>
      </c>
    </row>
    <row r="26799" spans="1:1">
      <c r="A26799" t="s">
        <v>25510</v>
      </c>
    </row>
    <row r="26800" spans="1:1">
      <c r="A26800" t="s">
        <v>17196</v>
      </c>
    </row>
    <row r="26801" spans="1:1">
      <c r="A26801" t="s">
        <v>25511</v>
      </c>
    </row>
    <row r="26802" spans="1:1">
      <c r="A26802" t="s">
        <v>25512</v>
      </c>
    </row>
    <row r="26803" spans="1:1">
      <c r="A26803" t="s">
        <v>25513</v>
      </c>
    </row>
    <row r="26804" spans="1:1">
      <c r="A26804" s="1" t="s">
        <v>25514</v>
      </c>
    </row>
    <row r="26805" spans="1:1">
      <c r="A26805" t="s">
        <v>16751</v>
      </c>
    </row>
    <row r="26806" spans="1:1">
      <c r="A26806" t="s">
        <v>25515</v>
      </c>
    </row>
    <row r="26807" spans="1:1">
      <c r="A26807" t="s">
        <v>25516</v>
      </c>
    </row>
    <row r="26808" spans="1:1">
      <c r="A26808" t="s">
        <v>25517</v>
      </c>
    </row>
    <row r="26809" spans="1:1">
      <c r="A26809" t="s">
        <v>25518</v>
      </c>
    </row>
    <row r="26810" spans="1:1">
      <c r="A26810" t="s">
        <v>25519</v>
      </c>
    </row>
    <row r="26811" spans="1:1">
      <c r="A26811" t="s">
        <v>25520</v>
      </c>
    </row>
    <row r="26812" spans="1:1">
      <c r="A26812" t="s">
        <v>25521</v>
      </c>
    </row>
    <row r="26813" spans="1:1">
      <c r="A26813" t="s">
        <v>25522</v>
      </c>
    </row>
    <row r="26814" spans="1:1">
      <c r="A26814" t="s">
        <v>25523</v>
      </c>
    </row>
    <row r="26815" spans="1:1">
      <c r="A26815" s="1" t="s">
        <v>25524</v>
      </c>
    </row>
    <row r="26816" spans="1:1">
      <c r="A26816" t="s">
        <v>17199</v>
      </c>
    </row>
    <row r="26817" spans="1:1">
      <c r="A26817" t="s">
        <v>25525</v>
      </c>
    </row>
    <row r="26818" spans="1:1">
      <c r="A26818" t="s">
        <v>25526</v>
      </c>
    </row>
    <row r="26819" spans="1:1">
      <c r="A26819" t="s">
        <v>17201</v>
      </c>
    </row>
    <row r="26820" spans="1:1">
      <c r="A26820" t="s">
        <v>25527</v>
      </c>
    </row>
    <row r="26821" spans="1:1">
      <c r="A26821" t="s">
        <v>17203</v>
      </c>
    </row>
    <row r="26822" spans="1:1">
      <c r="A26822" t="s">
        <v>25528</v>
      </c>
    </row>
    <row r="26823" spans="1:1">
      <c r="A26823" s="1" t="s">
        <v>25529</v>
      </c>
    </row>
    <row r="26824" spans="1:1">
      <c r="A26824" t="s">
        <v>17184</v>
      </c>
    </row>
    <row r="26825" spans="1:1">
      <c r="A26825" t="s">
        <v>17188</v>
      </c>
    </row>
    <row r="26826" spans="1:1">
      <c r="A26826" s="1" t="s">
        <v>25530</v>
      </c>
    </row>
    <row r="26827" spans="1:1">
      <c r="A26827" t="s">
        <v>25531</v>
      </c>
    </row>
    <row r="26828" spans="1:1">
      <c r="A26828" t="s">
        <v>16751</v>
      </c>
    </row>
    <row r="26829" spans="1:1">
      <c r="A26829" s="1" t="s">
        <v>25532</v>
      </c>
    </row>
    <row r="26830" spans="1:1">
      <c r="A26830" t="s">
        <v>25533</v>
      </c>
    </row>
    <row r="26831" spans="1:1">
      <c r="A26831" t="s">
        <v>25534</v>
      </c>
    </row>
    <row r="26832" spans="1:1">
      <c r="A26832" t="s">
        <v>25535</v>
      </c>
    </row>
    <row r="26833" spans="1:1">
      <c r="A26833" t="s">
        <v>16751</v>
      </c>
    </row>
    <row r="26834" spans="1:1">
      <c r="A26834" t="s">
        <v>25536</v>
      </c>
    </row>
    <row r="26835" spans="1:1">
      <c r="A26835" t="s">
        <v>25537</v>
      </c>
    </row>
    <row r="26836" spans="1:1">
      <c r="A26836" t="s">
        <v>25538</v>
      </c>
    </row>
    <row r="26837" spans="1:1">
      <c r="A26837" t="s">
        <v>25539</v>
      </c>
    </row>
    <row r="26838" spans="1:1">
      <c r="A26838" t="s">
        <v>25540</v>
      </c>
    </row>
    <row r="26839" spans="1:1">
      <c r="A26839" t="s">
        <v>25295</v>
      </c>
    </row>
    <row r="26840" spans="1:1">
      <c r="A26840" t="s">
        <v>25541</v>
      </c>
    </row>
    <row r="26841" spans="1:1">
      <c r="A26841" t="s">
        <v>25542</v>
      </c>
    </row>
    <row r="26842" spans="1:1">
      <c r="A26842" t="s">
        <v>25205</v>
      </c>
    </row>
    <row r="26843" spans="1:1">
      <c r="A26843" t="s">
        <v>25543</v>
      </c>
    </row>
    <row r="26844" spans="1:1">
      <c r="A26844" s="1" t="s">
        <v>25544</v>
      </c>
    </row>
    <row r="26845" spans="1:1">
      <c r="A26845" t="s">
        <v>25545</v>
      </c>
    </row>
    <row r="26846" spans="1:1">
      <c r="A26846" t="s">
        <v>25546</v>
      </c>
    </row>
    <row r="26847" spans="1:1">
      <c r="A26847" t="s">
        <v>17205</v>
      </c>
    </row>
    <row r="26848" spans="1:1">
      <c r="A26848" t="s">
        <v>25547</v>
      </c>
    </row>
    <row r="26849" spans="1:1">
      <c r="A26849" t="s">
        <v>25548</v>
      </c>
    </row>
    <row r="26850" spans="1:1">
      <c r="A26850" t="s">
        <v>17208</v>
      </c>
    </row>
    <row r="26851" spans="1:1">
      <c r="A26851" t="s">
        <v>25549</v>
      </c>
    </row>
    <row r="26852" spans="1:1">
      <c r="A26852" t="s">
        <v>17210</v>
      </c>
    </row>
    <row r="26853" spans="1:1">
      <c r="A26853" t="s">
        <v>25550</v>
      </c>
    </row>
    <row r="26854" spans="1:1">
      <c r="A26854" t="s">
        <v>17212</v>
      </c>
    </row>
    <row r="26855" spans="1:1">
      <c r="A26855" s="1" t="s">
        <v>25551</v>
      </c>
    </row>
    <row r="26856" spans="1:1">
      <c r="A26856" t="s">
        <v>16751</v>
      </c>
    </row>
    <row r="26857" spans="1:1">
      <c r="A26857" t="s">
        <v>25552</v>
      </c>
    </row>
    <row r="26858" spans="1:1">
      <c r="A26858" t="s">
        <v>25553</v>
      </c>
    </row>
    <row r="26859" spans="1:1">
      <c r="A26859" t="s">
        <v>25554</v>
      </c>
    </row>
    <row r="26860" spans="1:1">
      <c r="A26860" t="s">
        <v>25555</v>
      </c>
    </row>
    <row r="26861" spans="1:1">
      <c r="A26861" t="s">
        <v>25556</v>
      </c>
    </row>
    <row r="26862" spans="1:1">
      <c r="A26862" t="s">
        <v>25557</v>
      </c>
    </row>
    <row r="26863" spans="1:1">
      <c r="A26863" t="s">
        <v>25558</v>
      </c>
    </row>
    <row r="26864" spans="1:1">
      <c r="A26864" s="1" t="s">
        <v>25559</v>
      </c>
    </row>
    <row r="26865" spans="1:1">
      <c r="A26865" t="s">
        <v>25560</v>
      </c>
    </row>
    <row r="26866" spans="1:1">
      <c r="A26866" t="s">
        <v>25561</v>
      </c>
    </row>
    <row r="26867" spans="1:1">
      <c r="A26867" t="s">
        <v>25562</v>
      </c>
    </row>
    <row r="26868" spans="1:1">
      <c r="A26868" t="s">
        <v>25563</v>
      </c>
    </row>
    <row r="26869" spans="1:1">
      <c r="A26869" t="s">
        <v>25564</v>
      </c>
    </row>
    <row r="26870" spans="1:1">
      <c r="A26870" s="1" t="s">
        <v>25565</v>
      </c>
    </row>
    <row r="26871" spans="1:1">
      <c r="A26871" t="s">
        <v>16751</v>
      </c>
    </row>
    <row r="26872" spans="1:1">
      <c r="A26872" t="s">
        <v>25566</v>
      </c>
    </row>
    <row r="26873" spans="1:1">
      <c r="A26873" t="s">
        <v>25567</v>
      </c>
    </row>
    <row r="26874" spans="1:1">
      <c r="A26874" t="s">
        <v>25568</v>
      </c>
    </row>
    <row r="26875" spans="1:1">
      <c r="A26875" t="s">
        <v>25569</v>
      </c>
    </row>
    <row r="26876" spans="1:1">
      <c r="A26876" t="s">
        <v>25570</v>
      </c>
    </row>
    <row r="26877" spans="1:1">
      <c r="A26877" t="s">
        <v>25571</v>
      </c>
    </row>
    <row r="26878" spans="1:1">
      <c r="A26878" t="s">
        <v>25572</v>
      </c>
    </row>
    <row r="26879" spans="1:1">
      <c r="A26879" s="1" t="s">
        <v>25573</v>
      </c>
    </row>
    <row r="26880" spans="1:1">
      <c r="A26880" t="s">
        <v>25574</v>
      </c>
    </row>
    <row r="26881" spans="1:1">
      <c r="A26881" t="s">
        <v>25575</v>
      </c>
    </row>
    <row r="26882" spans="1:1">
      <c r="A26882" t="s">
        <v>25576</v>
      </c>
    </row>
    <row r="26883" spans="1:1">
      <c r="A26883" t="s">
        <v>25577</v>
      </c>
    </row>
    <row r="26884" spans="1:1">
      <c r="A26884" t="s">
        <v>25578</v>
      </c>
    </row>
    <row r="26885" spans="1:1">
      <c r="A26885" s="1" t="s">
        <v>25579</v>
      </c>
    </row>
    <row r="26886" spans="1:1">
      <c r="A26886" t="s">
        <v>16751</v>
      </c>
    </row>
    <row r="26887" spans="1:1">
      <c r="A26887" t="s">
        <v>25580</v>
      </c>
    </row>
    <row r="26888" spans="1:1">
      <c r="A26888" t="s">
        <v>25581</v>
      </c>
    </row>
    <row r="26889" spans="1:1">
      <c r="A26889" s="1" t="s">
        <v>25582</v>
      </c>
    </row>
    <row r="26890" spans="1:1">
      <c r="A26890" s="1" t="s">
        <v>25583</v>
      </c>
    </row>
    <row r="26891" spans="1:1">
      <c r="A26891" t="s">
        <v>25584</v>
      </c>
    </row>
    <row r="26892" spans="1:1">
      <c r="A26892" t="s">
        <v>22945</v>
      </c>
    </row>
    <row r="26893" spans="1:1">
      <c r="A26893" t="s">
        <v>25585</v>
      </c>
    </row>
    <row r="26894" spans="1:1">
      <c r="A26894" t="s">
        <v>25586</v>
      </c>
    </row>
    <row r="26895" spans="1:1">
      <c r="A26895" t="s">
        <v>25587</v>
      </c>
    </row>
    <row r="26896" spans="1:1">
      <c r="A26896" t="s">
        <v>25588</v>
      </c>
    </row>
    <row r="26897" spans="1:1">
      <c r="A26897" t="s">
        <v>25589</v>
      </c>
    </row>
    <row r="26898" spans="1:1">
      <c r="A26898" t="s">
        <v>25590</v>
      </c>
    </row>
    <row r="26899" spans="1:1">
      <c r="A26899" s="1" t="s">
        <v>25591</v>
      </c>
    </row>
    <row r="26900" spans="1:1">
      <c r="A26900" t="s">
        <v>25592</v>
      </c>
    </row>
    <row r="26901" spans="1:1">
      <c r="A26901" t="s">
        <v>25593</v>
      </c>
    </row>
    <row r="26902" spans="1:1">
      <c r="A26902" s="1" t="s">
        <v>25594</v>
      </c>
    </row>
    <row r="26903" spans="1:1">
      <c r="A26903" t="s">
        <v>25595</v>
      </c>
    </row>
    <row r="26904" spans="1:1">
      <c r="A26904" t="s">
        <v>25596</v>
      </c>
    </row>
    <row r="26905" spans="1:1">
      <c r="A26905" t="s">
        <v>25597</v>
      </c>
    </row>
    <row r="26906" spans="1:1">
      <c r="A26906" t="s">
        <v>25598</v>
      </c>
    </row>
    <row r="26907" spans="1:1">
      <c r="A26907" t="s">
        <v>25599</v>
      </c>
    </row>
    <row r="26908" spans="1:1">
      <c r="A26908" t="s">
        <v>25600</v>
      </c>
    </row>
    <row r="26909" spans="1:1">
      <c r="A26909" t="s">
        <v>25601</v>
      </c>
    </row>
    <row r="26910" spans="1:1">
      <c r="A26910" t="s">
        <v>25602</v>
      </c>
    </row>
    <row r="26911" spans="1:1">
      <c r="A26911" t="s">
        <v>25603</v>
      </c>
    </row>
    <row r="26912" spans="1:1">
      <c r="A26912" t="s">
        <v>25604</v>
      </c>
    </row>
    <row r="26913" spans="1:1">
      <c r="A26913" t="s">
        <v>25605</v>
      </c>
    </row>
    <row r="26914" spans="1:1">
      <c r="A26914" t="s">
        <v>17186</v>
      </c>
    </row>
    <row r="26915" spans="1:1">
      <c r="A26915" t="s">
        <v>25606</v>
      </c>
    </row>
    <row r="26916" spans="1:1">
      <c r="A26916" t="s">
        <v>25607</v>
      </c>
    </row>
    <row r="26917" spans="1:1">
      <c r="A26917" t="s">
        <v>25608</v>
      </c>
    </row>
    <row r="26918" spans="1:1">
      <c r="A26918" t="s">
        <v>25609</v>
      </c>
    </row>
    <row r="26919" spans="1:1">
      <c r="A26919" t="s">
        <v>25610</v>
      </c>
    </row>
    <row r="26920" spans="1:1">
      <c r="A26920" t="s">
        <v>25611</v>
      </c>
    </row>
    <row r="26921" spans="1:1">
      <c r="A26921" t="s">
        <v>25612</v>
      </c>
    </row>
    <row r="26922" spans="1:1">
      <c r="A26922" t="s">
        <v>25613</v>
      </c>
    </row>
    <row r="26923" spans="1:1">
      <c r="A26923" t="s">
        <v>24494</v>
      </c>
    </row>
    <row r="26924" spans="1:1">
      <c r="A26924" t="s">
        <v>25614</v>
      </c>
    </row>
    <row r="26925" spans="1:1">
      <c r="A26925" t="s">
        <v>25615</v>
      </c>
    </row>
    <row r="26926" spans="1:1">
      <c r="A26926" t="s">
        <v>25616</v>
      </c>
    </row>
    <row r="26927" spans="1:1">
      <c r="A26927" t="s">
        <v>25617</v>
      </c>
    </row>
    <row r="26928" spans="1:1">
      <c r="A26928" t="s">
        <v>25618</v>
      </c>
    </row>
    <row r="26929" spans="1:1">
      <c r="A26929" t="s">
        <v>25619</v>
      </c>
    </row>
    <row r="26930" spans="1:1">
      <c r="A26930" t="s">
        <v>25620</v>
      </c>
    </row>
    <row r="26931" spans="1:1">
      <c r="A26931" t="s">
        <v>25621</v>
      </c>
    </row>
    <row r="26932" spans="1:1">
      <c r="A26932" t="s">
        <v>25622</v>
      </c>
    </row>
    <row r="26933" spans="1:1">
      <c r="A26933" t="s">
        <v>25623</v>
      </c>
    </row>
    <row r="26934" spans="1:1">
      <c r="A26934" s="1" t="s">
        <v>25624</v>
      </c>
    </row>
    <row r="26935" spans="1:1">
      <c r="A26935" t="s">
        <v>25625</v>
      </c>
    </row>
    <row r="26936" spans="1:1">
      <c r="A26936" t="s">
        <v>25626</v>
      </c>
    </row>
    <row r="26937" spans="1:1">
      <c r="A26937" s="1" t="s">
        <v>25627</v>
      </c>
    </row>
    <row r="26938" spans="1:1">
      <c r="A26938" t="s">
        <v>25628</v>
      </c>
    </row>
    <row r="26939" spans="1:1">
      <c r="A26939" t="s">
        <v>25629</v>
      </c>
    </row>
    <row r="26940" spans="1:1">
      <c r="A26940" t="s">
        <v>25630</v>
      </c>
    </row>
    <row r="26941" spans="1:1">
      <c r="A26941" t="s">
        <v>25631</v>
      </c>
    </row>
    <row r="26942" spans="1:1">
      <c r="A26942" t="s">
        <v>25632</v>
      </c>
    </row>
    <row r="26943" spans="1:1">
      <c r="A26943" t="s">
        <v>25633</v>
      </c>
    </row>
    <row r="26944" spans="1:1">
      <c r="A26944" t="s">
        <v>25634</v>
      </c>
    </row>
    <row r="26945" spans="1:1">
      <c r="A26945" t="s">
        <v>25635</v>
      </c>
    </row>
    <row r="26946" spans="1:1">
      <c r="A26946" t="s">
        <v>25636</v>
      </c>
    </row>
    <row r="26947" spans="1:1">
      <c r="A26947" t="s">
        <v>25637</v>
      </c>
    </row>
    <row r="26948" spans="1:1">
      <c r="A26948" t="s">
        <v>25638</v>
      </c>
    </row>
    <row r="26949" spans="1:1">
      <c r="A26949" t="s">
        <v>25639</v>
      </c>
    </row>
    <row r="26950" spans="1:1">
      <c r="A26950" t="s">
        <v>25640</v>
      </c>
    </row>
    <row r="26951" spans="1:1">
      <c r="A26951" t="s">
        <v>25641</v>
      </c>
    </row>
    <row r="26952" spans="1:1">
      <c r="A26952" t="s">
        <v>25642</v>
      </c>
    </row>
    <row r="26953" spans="1:1">
      <c r="A26953" t="s">
        <v>25643</v>
      </c>
    </row>
    <row r="26954" spans="1:1">
      <c r="A26954" t="s">
        <v>25644</v>
      </c>
    </row>
    <row r="26955" spans="1:1">
      <c r="A26955" t="s">
        <v>25645</v>
      </c>
    </row>
    <row r="26956" spans="1:1">
      <c r="A26956" t="s">
        <v>25646</v>
      </c>
    </row>
    <row r="26957" spans="1:1">
      <c r="A26957" t="s">
        <v>25647</v>
      </c>
    </row>
    <row r="26958" spans="1:1">
      <c r="A26958" t="s">
        <v>25648</v>
      </c>
    </row>
    <row r="26959" spans="1:1">
      <c r="A26959" t="s">
        <v>25649</v>
      </c>
    </row>
    <row r="26960" spans="1:1">
      <c r="A26960" t="s">
        <v>25650</v>
      </c>
    </row>
    <row r="26961" spans="1:1">
      <c r="A26961" t="s">
        <v>25651</v>
      </c>
    </row>
    <row r="26962" spans="1:1">
      <c r="A26962" t="s">
        <v>25652</v>
      </c>
    </row>
    <row r="26963" spans="1:1">
      <c r="A26963" t="s">
        <v>25653</v>
      </c>
    </row>
    <row r="26964" spans="1:1">
      <c r="A26964" t="s">
        <v>25654</v>
      </c>
    </row>
    <row r="26965" spans="1:1">
      <c r="A26965" t="s">
        <v>25655</v>
      </c>
    </row>
    <row r="26966" spans="1:1">
      <c r="A26966" t="s">
        <v>25656</v>
      </c>
    </row>
    <row r="26967" spans="1:1">
      <c r="A26967" t="s">
        <v>25657</v>
      </c>
    </row>
    <row r="26968" spans="1:1">
      <c r="A26968" t="s">
        <v>25658</v>
      </c>
    </row>
    <row r="26969" spans="1:1">
      <c r="A26969" t="s">
        <v>25659</v>
      </c>
    </row>
    <row r="26970" spans="1:1">
      <c r="A26970" t="s">
        <v>25660</v>
      </c>
    </row>
    <row r="26971" spans="1:1">
      <c r="A26971" t="s">
        <v>25661</v>
      </c>
    </row>
    <row r="26972" spans="1:1">
      <c r="A26972" s="1" t="s">
        <v>25662</v>
      </c>
    </row>
    <row r="26973" spans="1:1">
      <c r="A26973" t="s">
        <v>25663</v>
      </c>
    </row>
    <row r="26974" spans="1:1">
      <c r="A26974" t="s">
        <v>25664</v>
      </c>
    </row>
    <row r="26975" spans="1:1">
      <c r="A26975" t="s">
        <v>25665</v>
      </c>
    </row>
    <row r="26976" spans="1:1">
      <c r="A26976" t="s">
        <v>25666</v>
      </c>
    </row>
    <row r="26977" spans="1:1">
      <c r="A26977" t="s">
        <v>25667</v>
      </c>
    </row>
    <row r="26978" spans="1:1">
      <c r="A26978" t="s">
        <v>25668</v>
      </c>
    </row>
    <row r="26979" spans="1:1">
      <c r="A26979" t="s">
        <v>25669</v>
      </c>
    </row>
    <row r="26980" spans="1:1">
      <c r="A26980" t="s">
        <v>25670</v>
      </c>
    </row>
    <row r="26981" spans="1:1">
      <c r="A26981" t="s">
        <v>25671</v>
      </c>
    </row>
    <row r="26982" spans="1:1">
      <c r="A26982" t="s">
        <v>25672</v>
      </c>
    </row>
    <row r="26983" spans="1:1">
      <c r="A26983" s="1" t="s">
        <v>25673</v>
      </c>
    </row>
    <row r="26984" spans="1:1">
      <c r="A26984" t="s">
        <v>25674</v>
      </c>
    </row>
    <row r="26985" spans="1:1">
      <c r="A26985" t="s">
        <v>25675</v>
      </c>
    </row>
    <row r="26986" spans="1:1">
      <c r="A26986" t="s">
        <v>25676</v>
      </c>
    </row>
    <row r="26987" spans="1:1">
      <c r="A26987" t="s">
        <v>25677</v>
      </c>
    </row>
    <row r="26988" spans="1:1">
      <c r="A26988" s="1" t="s">
        <v>25678</v>
      </c>
    </row>
    <row r="26989" spans="1:1">
      <c r="A26989" t="s">
        <v>25679</v>
      </c>
    </row>
    <row r="26990" spans="1:1">
      <c r="A26990" t="s">
        <v>25680</v>
      </c>
    </row>
    <row r="26991" spans="1:1">
      <c r="A26991" t="s">
        <v>25681</v>
      </c>
    </row>
    <row r="26992" spans="1:1">
      <c r="A26992" t="s">
        <v>25682</v>
      </c>
    </row>
    <row r="26993" spans="1:1">
      <c r="A26993" t="s">
        <v>25683</v>
      </c>
    </row>
    <row r="26994" spans="1:1">
      <c r="A26994" s="1" t="s">
        <v>25684</v>
      </c>
    </row>
    <row r="26995" spans="1:1">
      <c r="A26995" t="s">
        <v>25685</v>
      </c>
    </row>
    <row r="26996" spans="1:1">
      <c r="A26996" t="s">
        <v>25686</v>
      </c>
    </row>
    <row r="26997" spans="1:1">
      <c r="A26997" s="1" t="s">
        <v>25687</v>
      </c>
    </row>
    <row r="26998" spans="1:1">
      <c r="A26998" t="s">
        <v>17664</v>
      </c>
    </row>
    <row r="26999" spans="1:1">
      <c r="A26999" t="s">
        <v>25688</v>
      </c>
    </row>
    <row r="27000" spans="1:1">
      <c r="A27000" t="s">
        <v>25689</v>
      </c>
    </row>
    <row r="27001" spans="1:1">
      <c r="A27001" t="s">
        <v>25690</v>
      </c>
    </row>
    <row r="27002" spans="1:1">
      <c r="A27002" t="s">
        <v>25691</v>
      </c>
    </row>
    <row r="27003" spans="1:1">
      <c r="A27003" s="1" t="s">
        <v>25692</v>
      </c>
    </row>
    <row r="27004" spans="1:1">
      <c r="A27004" t="s">
        <v>18559</v>
      </c>
    </row>
    <row r="27005" spans="1:1">
      <c r="A27005" t="s">
        <v>25693</v>
      </c>
    </row>
    <row r="27006" spans="1:1">
      <c r="A27006" t="s">
        <v>25694</v>
      </c>
    </row>
    <row r="27007" spans="1:1">
      <c r="A27007" t="s">
        <v>25695</v>
      </c>
    </row>
    <row r="27008" spans="1:1">
      <c r="A27008" t="s">
        <v>25696</v>
      </c>
    </row>
    <row r="27009" spans="1:1">
      <c r="A27009" t="s">
        <v>18977</v>
      </c>
    </row>
    <row r="27010" spans="1:1">
      <c r="A27010" t="s">
        <v>25697</v>
      </c>
    </row>
    <row r="27011" spans="1:1">
      <c r="A27011" t="s">
        <v>25698</v>
      </c>
    </row>
    <row r="27012" spans="1:1">
      <c r="A27012" t="s">
        <v>25599</v>
      </c>
    </row>
    <row r="27013" spans="1:1">
      <c r="A27013" t="s">
        <v>25699</v>
      </c>
    </row>
    <row r="27014" spans="1:1">
      <c r="A27014" t="s">
        <v>25700</v>
      </c>
    </row>
    <row r="27015" spans="1:1">
      <c r="A27015" t="s">
        <v>25701</v>
      </c>
    </row>
    <row r="27016" spans="1:1">
      <c r="A27016" t="s">
        <v>25702</v>
      </c>
    </row>
    <row r="27017" spans="1:1">
      <c r="A27017" t="s">
        <v>25703</v>
      </c>
    </row>
    <row r="27018" spans="1:1">
      <c r="A27018" t="s">
        <v>25704</v>
      </c>
    </row>
    <row r="27019" spans="1:1">
      <c r="A27019" t="s">
        <v>25705</v>
      </c>
    </row>
    <row r="27020" spans="1:1">
      <c r="A27020" t="s">
        <v>25706</v>
      </c>
    </row>
    <row r="27021" spans="1:1">
      <c r="A27021" t="s">
        <v>25707</v>
      </c>
    </row>
    <row r="27022" spans="1:1">
      <c r="A27022" t="s">
        <v>25708</v>
      </c>
    </row>
    <row r="27023" spans="1:1">
      <c r="A27023" t="s">
        <v>25709</v>
      </c>
    </row>
    <row r="27024" spans="1:1">
      <c r="A27024" t="s">
        <v>25710</v>
      </c>
    </row>
    <row r="27025" spans="1:1">
      <c r="A27025" t="s">
        <v>25711</v>
      </c>
    </row>
    <row r="27026" spans="1:1">
      <c r="A27026" t="s">
        <v>25712</v>
      </c>
    </row>
    <row r="27027" spans="1:1">
      <c r="A27027" t="s">
        <v>25713</v>
      </c>
    </row>
    <row r="27028" spans="1:1">
      <c r="A27028" t="s">
        <v>25714</v>
      </c>
    </row>
    <row r="27029" spans="1:1">
      <c r="A27029" t="s">
        <v>25715</v>
      </c>
    </row>
    <row r="27030" spans="1:1">
      <c r="A27030" t="s">
        <v>25716</v>
      </c>
    </row>
    <row r="27031" spans="1:1">
      <c r="A27031" t="s">
        <v>25717</v>
      </c>
    </row>
    <row r="27032" spans="1:1">
      <c r="A27032" t="s">
        <v>25718</v>
      </c>
    </row>
    <row r="27033" spans="1:1">
      <c r="A27033" t="s">
        <v>25719</v>
      </c>
    </row>
    <row r="27034" spans="1:1">
      <c r="A27034" t="s">
        <v>25720</v>
      </c>
    </row>
    <row r="27035" spans="1:1">
      <c r="A27035" t="s">
        <v>25721</v>
      </c>
    </row>
    <row r="27036" spans="1:1">
      <c r="A27036" t="s">
        <v>25722</v>
      </c>
    </row>
    <row r="27037" spans="1:1">
      <c r="A27037" t="s">
        <v>25473</v>
      </c>
    </row>
    <row r="27038" spans="1:1">
      <c r="A27038" t="s">
        <v>25723</v>
      </c>
    </row>
    <row r="27039" spans="1:1">
      <c r="A27039" t="s">
        <v>25724</v>
      </c>
    </row>
    <row r="27040" spans="1:1">
      <c r="A27040" t="s">
        <v>25725</v>
      </c>
    </row>
    <row r="27041" spans="1:1">
      <c r="A27041" t="s">
        <v>25726</v>
      </c>
    </row>
    <row r="27042" spans="1:1">
      <c r="A27042" t="s">
        <v>25727</v>
      </c>
    </row>
    <row r="27043" spans="1:1">
      <c r="A27043" t="s">
        <v>25728</v>
      </c>
    </row>
    <row r="27044" spans="1:1">
      <c r="A27044" t="s">
        <v>25729</v>
      </c>
    </row>
    <row r="27045" spans="1:1">
      <c r="A27045" t="s">
        <v>25730</v>
      </c>
    </row>
    <row r="27046" spans="1:1">
      <c r="A27046" s="1" t="s">
        <v>25731</v>
      </c>
    </row>
    <row r="27047" spans="1:1">
      <c r="A27047" t="s">
        <v>25732</v>
      </c>
    </row>
    <row r="27048" spans="1:1">
      <c r="A27048" t="s">
        <v>25733</v>
      </c>
    </row>
    <row r="27049" spans="1:1">
      <c r="A27049" t="s">
        <v>25734</v>
      </c>
    </row>
    <row r="27050" spans="1:1">
      <c r="A27050" t="s">
        <v>25735</v>
      </c>
    </row>
    <row r="27051" spans="1:1">
      <c r="A27051" t="s">
        <v>25736</v>
      </c>
    </row>
    <row r="27052" spans="1:1">
      <c r="A27052" t="s">
        <v>25737</v>
      </c>
    </row>
    <row r="27053" spans="1:1">
      <c r="A27053" s="1" t="s">
        <v>25738</v>
      </c>
    </row>
    <row r="27054" spans="1:1">
      <c r="A27054" t="s">
        <v>25739</v>
      </c>
    </row>
    <row r="27055" spans="1:1">
      <c r="A27055" t="s">
        <v>25740</v>
      </c>
    </row>
    <row r="27056" spans="1:1">
      <c r="A27056" t="s">
        <v>25741</v>
      </c>
    </row>
    <row r="27057" spans="1:1">
      <c r="A27057" t="s">
        <v>25742</v>
      </c>
    </row>
    <row r="27058" spans="1:1">
      <c r="A27058" t="s">
        <v>25743</v>
      </c>
    </row>
    <row r="27059" spans="1:1">
      <c r="A27059" t="s">
        <v>25744</v>
      </c>
    </row>
    <row r="27060" spans="1:1">
      <c r="A27060" t="s">
        <v>25745</v>
      </c>
    </row>
    <row r="27061" spans="1:1">
      <c r="A27061" t="s">
        <v>25746</v>
      </c>
    </row>
    <row r="27062" spans="1:1">
      <c r="A27062" t="s">
        <v>25747</v>
      </c>
    </row>
    <row r="27063" spans="1:1">
      <c r="A27063" t="s">
        <v>25748</v>
      </c>
    </row>
    <row r="27064" spans="1:1">
      <c r="A27064" t="s">
        <v>25749</v>
      </c>
    </row>
    <row r="27065" spans="1:1">
      <c r="A27065" t="s">
        <v>25750</v>
      </c>
    </row>
    <row r="27066" spans="1:1">
      <c r="A27066" t="s">
        <v>25751</v>
      </c>
    </row>
    <row r="27067" spans="1:1">
      <c r="A27067" t="s">
        <v>25752</v>
      </c>
    </row>
    <row r="27068" spans="1:1">
      <c r="A27068" t="s">
        <v>25753</v>
      </c>
    </row>
    <row r="27069" spans="1:1">
      <c r="A27069" t="s">
        <v>25754</v>
      </c>
    </row>
    <row r="27070" spans="1:1">
      <c r="A27070" t="s">
        <v>25755</v>
      </c>
    </row>
    <row r="27071" spans="1:1">
      <c r="A27071" t="s">
        <v>25756</v>
      </c>
    </row>
    <row r="27072" spans="1:1">
      <c r="A27072" t="s">
        <v>25757</v>
      </c>
    </row>
    <row r="27073" spans="1:1">
      <c r="A27073" t="s">
        <v>25758</v>
      </c>
    </row>
    <row r="27074" spans="1:1">
      <c r="A27074" t="s">
        <v>25759</v>
      </c>
    </row>
    <row r="27075" spans="1:1">
      <c r="A27075" t="s">
        <v>25760</v>
      </c>
    </row>
    <row r="27076" spans="1:1">
      <c r="A27076" t="s">
        <v>25761</v>
      </c>
    </row>
    <row r="27077" spans="1:1">
      <c r="A27077" t="s">
        <v>25762</v>
      </c>
    </row>
    <row r="27078" spans="1:1">
      <c r="A27078" t="s">
        <v>25763</v>
      </c>
    </row>
    <row r="27079" spans="1:1">
      <c r="A27079" t="s">
        <v>25764</v>
      </c>
    </row>
    <row r="27080" spans="1:1">
      <c r="A27080" t="s">
        <v>25765</v>
      </c>
    </row>
    <row r="27081" spans="1:1">
      <c r="A27081" t="s">
        <v>25766</v>
      </c>
    </row>
    <row r="27082" spans="1:1">
      <c r="A27082" t="s">
        <v>25767</v>
      </c>
    </row>
    <row r="27083" spans="1:1">
      <c r="A27083" t="s">
        <v>25768</v>
      </c>
    </row>
    <row r="27084" spans="1:1">
      <c r="A27084" t="s">
        <v>25769</v>
      </c>
    </row>
    <row r="27085" spans="1:1">
      <c r="A27085" t="s">
        <v>25770</v>
      </c>
    </row>
    <row r="27086" spans="1:1">
      <c r="A27086" t="s">
        <v>25771</v>
      </c>
    </row>
    <row r="27087" spans="1:1">
      <c r="A27087" t="s">
        <v>25772</v>
      </c>
    </row>
    <row r="27088" spans="1:1">
      <c r="A27088" t="s">
        <v>25773</v>
      </c>
    </row>
    <row r="27089" spans="1:1">
      <c r="A27089" s="1" t="s">
        <v>25774</v>
      </c>
    </row>
    <row r="27090" spans="1:1">
      <c r="A27090" t="s">
        <v>25775</v>
      </c>
    </row>
    <row r="27091" spans="1:1">
      <c r="A27091" s="1" t="s">
        <v>25776</v>
      </c>
    </row>
    <row r="27092" spans="1:1">
      <c r="A27092" t="s">
        <v>25777</v>
      </c>
    </row>
    <row r="27093" spans="1:1">
      <c r="A27093" t="s">
        <v>25778</v>
      </c>
    </row>
    <row r="27094" spans="1:1">
      <c r="A27094" t="s">
        <v>25779</v>
      </c>
    </row>
    <row r="27095" spans="1:1">
      <c r="A27095" t="s">
        <v>25780</v>
      </c>
    </row>
    <row r="27096" spans="1:1">
      <c r="A27096" t="s">
        <v>25781</v>
      </c>
    </row>
    <row r="27097" spans="1:1">
      <c r="A27097" s="1" t="s">
        <v>25782</v>
      </c>
    </row>
    <row r="27098" spans="1:1">
      <c r="A27098" t="s">
        <v>25783</v>
      </c>
    </row>
    <row r="27099" spans="1:1">
      <c r="A27099" t="s">
        <v>19091</v>
      </c>
    </row>
    <row r="27100" spans="1:1">
      <c r="A27100" t="s">
        <v>25784</v>
      </c>
    </row>
    <row r="27101" spans="1:1">
      <c r="A27101" t="s">
        <v>19094</v>
      </c>
    </row>
    <row r="27102" spans="1:1">
      <c r="A27102" t="s">
        <v>17297</v>
      </c>
    </row>
    <row r="27103" spans="1:1">
      <c r="A27103" t="s">
        <v>18987</v>
      </c>
    </row>
    <row r="27104" spans="1:1">
      <c r="A27104" t="s">
        <v>25785</v>
      </c>
    </row>
    <row r="27105" spans="1:1">
      <c r="A27105" t="s">
        <v>17298</v>
      </c>
    </row>
    <row r="27106" spans="1:1">
      <c r="A27106" t="s">
        <v>25786</v>
      </c>
    </row>
    <row r="27107" spans="1:1">
      <c r="A27107" t="s">
        <v>25787</v>
      </c>
    </row>
    <row r="27108" spans="1:1">
      <c r="A27108" t="s">
        <v>25788</v>
      </c>
    </row>
    <row r="27109" spans="1:1">
      <c r="A27109" t="s">
        <v>25789</v>
      </c>
    </row>
    <row r="27110" spans="1:1">
      <c r="A27110" t="s">
        <v>25790</v>
      </c>
    </row>
    <row r="27111" spans="1:1">
      <c r="A27111" t="s">
        <v>25791</v>
      </c>
    </row>
    <row r="27112" spans="1:1">
      <c r="A27112" t="s">
        <v>23305</v>
      </c>
    </row>
    <row r="27113" spans="1:1">
      <c r="A27113" t="s">
        <v>16751</v>
      </c>
    </row>
    <row r="27114" spans="1:1">
      <c r="A27114" t="s">
        <v>17303</v>
      </c>
    </row>
    <row r="27115" spans="1:1">
      <c r="A27115" t="s">
        <v>17924</v>
      </c>
    </row>
    <row r="27116" spans="1:1">
      <c r="A27116" t="s">
        <v>25792</v>
      </c>
    </row>
    <row r="27117" spans="1:1">
      <c r="A27117" t="s">
        <v>25793</v>
      </c>
    </row>
    <row r="27118" spans="1:1">
      <c r="A27118" t="s">
        <v>19007</v>
      </c>
    </row>
    <row r="27119" spans="1:1">
      <c r="A27119" t="s">
        <v>18300</v>
      </c>
    </row>
    <row r="27120" spans="1:1">
      <c r="A27120" t="s">
        <v>25794</v>
      </c>
    </row>
    <row r="27121" spans="1:1">
      <c r="A27121" s="1" t="s">
        <v>25795</v>
      </c>
    </row>
    <row r="27122" spans="1:1">
      <c r="A27122" t="s">
        <v>25796</v>
      </c>
    </row>
    <row r="27123" spans="1:1">
      <c r="A27123" t="s">
        <v>25797</v>
      </c>
    </row>
    <row r="27124" spans="1:1">
      <c r="A27124" t="s">
        <v>25798</v>
      </c>
    </row>
    <row r="27125" spans="1:1">
      <c r="A27125" t="s">
        <v>16751</v>
      </c>
    </row>
    <row r="27126" spans="1:1">
      <c r="A27126" s="1" t="s">
        <v>25799</v>
      </c>
    </row>
    <row r="27127" spans="1:1">
      <c r="A27127" t="s">
        <v>25800</v>
      </c>
    </row>
    <row r="27128" spans="1:1">
      <c r="A27128" t="s">
        <v>22180</v>
      </c>
    </row>
    <row r="27129" spans="1:1">
      <c r="A27129" t="s">
        <v>22181</v>
      </c>
    </row>
    <row r="27130" spans="1:1">
      <c r="A27130" t="s">
        <v>22182</v>
      </c>
    </row>
    <row r="27131" spans="1:1">
      <c r="A27131" t="s">
        <v>22183</v>
      </c>
    </row>
    <row r="27132" spans="1:1">
      <c r="A27132" t="s">
        <v>22184</v>
      </c>
    </row>
    <row r="27133" spans="1:1">
      <c r="A27133" t="s">
        <v>25801</v>
      </c>
    </row>
    <row r="27134" spans="1:1">
      <c r="A27134" t="s">
        <v>22186</v>
      </c>
    </row>
    <row r="27135" spans="1:1">
      <c r="A27135" t="s">
        <v>22188</v>
      </c>
    </row>
    <row r="27136" spans="1:1">
      <c r="A27136" t="s">
        <v>25397</v>
      </c>
    </row>
    <row r="27137" spans="1:1">
      <c r="A27137" t="s">
        <v>25802</v>
      </c>
    </row>
    <row r="27138" spans="1:1">
      <c r="A27138" t="s">
        <v>25803</v>
      </c>
    </row>
    <row r="27139" spans="1:1">
      <c r="A27139" t="s">
        <v>16751</v>
      </c>
    </row>
    <row r="27140" spans="1:1">
      <c r="A27140" t="s">
        <v>25804</v>
      </c>
    </row>
    <row r="27141" spans="1:1">
      <c r="A27141" s="1" t="s">
        <v>25805</v>
      </c>
    </row>
    <row r="27142" spans="1:1">
      <c r="A27142" t="s">
        <v>21270</v>
      </c>
    </row>
    <row r="27143" spans="1:1">
      <c r="A27143" t="s">
        <v>25806</v>
      </c>
    </row>
    <row r="27144" spans="1:1">
      <c r="A27144" t="s">
        <v>25807</v>
      </c>
    </row>
    <row r="27145" spans="1:1">
      <c r="A27145" t="s">
        <v>25808</v>
      </c>
    </row>
    <row r="27146" spans="1:1">
      <c r="A27146" t="s">
        <v>25809</v>
      </c>
    </row>
    <row r="27147" spans="1:1">
      <c r="A27147" t="s">
        <v>25810</v>
      </c>
    </row>
    <row r="27148" spans="1:1">
      <c r="A27148" t="s">
        <v>25811</v>
      </c>
    </row>
    <row r="27149" spans="1:1">
      <c r="A27149" t="s">
        <v>25812</v>
      </c>
    </row>
    <row r="27150" spans="1:1">
      <c r="A27150" t="s">
        <v>25813</v>
      </c>
    </row>
    <row r="27151" spans="1:1">
      <c r="A27151" t="s">
        <v>21277</v>
      </c>
    </row>
    <row r="27152" spans="1:1">
      <c r="A27152" t="s">
        <v>25814</v>
      </c>
    </row>
    <row r="27153" spans="1:1">
      <c r="A27153" t="s">
        <v>25815</v>
      </c>
    </row>
    <row r="27154" spans="1:1">
      <c r="A27154" t="s">
        <v>25816</v>
      </c>
    </row>
    <row r="27155" spans="1:1">
      <c r="A27155" t="s">
        <v>25817</v>
      </c>
    </row>
    <row r="27156" spans="1:1">
      <c r="A27156" t="s">
        <v>25818</v>
      </c>
    </row>
    <row r="27157" spans="1:1">
      <c r="A27157" t="s">
        <v>25819</v>
      </c>
    </row>
    <row r="27158" spans="1:1">
      <c r="A27158" t="s">
        <v>25820</v>
      </c>
    </row>
    <row r="27159" spans="1:1">
      <c r="A27159" t="s">
        <v>16751</v>
      </c>
    </row>
    <row r="27160" spans="1:1">
      <c r="A27160" t="s">
        <v>25821</v>
      </c>
    </row>
    <row r="27161" spans="1:1">
      <c r="A27161" t="s">
        <v>25822</v>
      </c>
    </row>
    <row r="27162" spans="1:1">
      <c r="A27162" t="s">
        <v>25823</v>
      </c>
    </row>
    <row r="27163" spans="1:1">
      <c r="A27163" s="1" t="s">
        <v>25824</v>
      </c>
    </row>
    <row r="27164" spans="1:1">
      <c r="A27164" t="s">
        <v>21420</v>
      </c>
    </row>
    <row r="27165" spans="1:1">
      <c r="A27165" t="s">
        <v>25825</v>
      </c>
    </row>
    <row r="27166" spans="1:1">
      <c r="A27166" t="s">
        <v>18153</v>
      </c>
    </row>
    <row r="27167" spans="1:1">
      <c r="A27167" t="s">
        <v>25826</v>
      </c>
    </row>
    <row r="27168" spans="1:1">
      <c r="A27168" t="s">
        <v>19439</v>
      </c>
    </row>
    <row r="27169" spans="1:1">
      <c r="A27169" t="s">
        <v>16751</v>
      </c>
    </row>
    <row r="27170" spans="1:1">
      <c r="A27170" t="s">
        <v>25827</v>
      </c>
    </row>
    <row r="27171" spans="1:1">
      <c r="A27171" s="1" t="s">
        <v>25828</v>
      </c>
    </row>
    <row r="27172" spans="1:1">
      <c r="A27172" t="s">
        <v>25829</v>
      </c>
    </row>
    <row r="27173" spans="1:1">
      <c r="A27173" t="s">
        <v>25830</v>
      </c>
    </row>
    <row r="27174" spans="1:1">
      <c r="A27174" t="s">
        <v>25831</v>
      </c>
    </row>
    <row r="27175" spans="1:1">
      <c r="A27175" t="s">
        <v>25832</v>
      </c>
    </row>
    <row r="27176" spans="1:1">
      <c r="A27176" t="s">
        <v>25833</v>
      </c>
    </row>
    <row r="27177" spans="1:1">
      <c r="A27177" t="s">
        <v>25834</v>
      </c>
    </row>
    <row r="27178" spans="1:1">
      <c r="A27178" t="s">
        <v>21324</v>
      </c>
    </row>
    <row r="27179" spans="1:1">
      <c r="A27179" t="s">
        <v>21326</v>
      </c>
    </row>
    <row r="27180" spans="1:1">
      <c r="A27180" t="s">
        <v>25835</v>
      </c>
    </row>
    <row r="27181" spans="1:1">
      <c r="A27181" t="s">
        <v>25836</v>
      </c>
    </row>
    <row r="27182" spans="1:1">
      <c r="A27182" t="s">
        <v>21328</v>
      </c>
    </row>
    <row r="27183" spans="1:1">
      <c r="A27183" t="s">
        <v>25837</v>
      </c>
    </row>
    <row r="27184" spans="1:1">
      <c r="A27184" t="s">
        <v>25838</v>
      </c>
    </row>
    <row r="27185" spans="1:1">
      <c r="A27185" t="s">
        <v>16751</v>
      </c>
    </row>
    <row r="27186" spans="1:1">
      <c r="A27186" s="1" t="s">
        <v>25839</v>
      </c>
    </row>
    <row r="27187" spans="1:1">
      <c r="A27187" t="s">
        <v>25840</v>
      </c>
    </row>
    <row r="27188" spans="1:1">
      <c r="A27188" t="s">
        <v>25841</v>
      </c>
    </row>
    <row r="27189" spans="1:1">
      <c r="A27189" s="1" t="s">
        <v>25842</v>
      </c>
    </row>
    <row r="27190" spans="1:1">
      <c r="A27190" t="s">
        <v>25843</v>
      </c>
    </row>
    <row r="27191" spans="1:1">
      <c r="A27191" t="s">
        <v>25844</v>
      </c>
    </row>
    <row r="27192" spans="1:1">
      <c r="A27192" t="s">
        <v>16751</v>
      </c>
    </row>
    <row r="27193" spans="1:1">
      <c r="A27193" s="1" t="s">
        <v>25845</v>
      </c>
    </row>
    <row r="27194" spans="1:1">
      <c r="A27194" s="1" t="s">
        <v>25846</v>
      </c>
    </row>
    <row r="27195" spans="1:1">
      <c r="A27195" t="s">
        <v>21906</v>
      </c>
    </row>
    <row r="27196" spans="1:1">
      <c r="A27196" t="s">
        <v>21907</v>
      </c>
    </row>
    <row r="27197" spans="1:1">
      <c r="A27197" t="s">
        <v>21908</v>
      </c>
    </row>
    <row r="27198" spans="1:1">
      <c r="A27198" t="s">
        <v>25847</v>
      </c>
    </row>
    <row r="27199" spans="1:1">
      <c r="A27199" t="s">
        <v>25848</v>
      </c>
    </row>
    <row r="27200" spans="1:1">
      <c r="A27200" t="s">
        <v>25849</v>
      </c>
    </row>
    <row r="27201" spans="1:1">
      <c r="A27201" t="s">
        <v>16751</v>
      </c>
    </row>
    <row r="27202" spans="1:1">
      <c r="A27202" s="1" t="s">
        <v>25850</v>
      </c>
    </row>
    <row r="27203" spans="1:1">
      <c r="A27203" s="1" t="s">
        <v>25851</v>
      </c>
    </row>
    <row r="27204" spans="1:1">
      <c r="A27204" s="1" t="s">
        <v>25852</v>
      </c>
    </row>
    <row r="27205" spans="1:1">
      <c r="A27205" s="1" t="s">
        <v>25853</v>
      </c>
    </row>
    <row r="27206" spans="1:1">
      <c r="A27206" s="1" t="s">
        <v>25854</v>
      </c>
    </row>
    <row r="27207" spans="1:1">
      <c r="A27207" s="1" t="s">
        <v>25855</v>
      </c>
    </row>
    <row r="27208" spans="1:1">
      <c r="A27208" s="1" t="s">
        <v>25856</v>
      </c>
    </row>
    <row r="27209" spans="1:1">
      <c r="A27209" t="s">
        <v>25857</v>
      </c>
    </row>
    <row r="27210" spans="1:1">
      <c r="A27210" t="s">
        <v>25858</v>
      </c>
    </row>
    <row r="27211" spans="1:1">
      <c r="A27211" t="s">
        <v>25859</v>
      </c>
    </row>
    <row r="27212" spans="1:1">
      <c r="A27212" t="s">
        <v>25860</v>
      </c>
    </row>
    <row r="27213" spans="1:1">
      <c r="A27213" t="s">
        <v>25861</v>
      </c>
    </row>
    <row r="27214" spans="1:1">
      <c r="A27214" t="s">
        <v>25862</v>
      </c>
    </row>
    <row r="27215" spans="1:1">
      <c r="A27215" t="s">
        <v>25863</v>
      </c>
    </row>
    <row r="27216" spans="1:1">
      <c r="A27216" t="s">
        <v>25864</v>
      </c>
    </row>
    <row r="27217" spans="1:1">
      <c r="A27217" t="s">
        <v>25865</v>
      </c>
    </row>
    <row r="27218" spans="1:1">
      <c r="A27218" t="s">
        <v>25866</v>
      </c>
    </row>
    <row r="27219" spans="1:1">
      <c r="A27219" t="s">
        <v>25867</v>
      </c>
    </row>
    <row r="27220" spans="1:1">
      <c r="A27220" t="s">
        <v>25868</v>
      </c>
    </row>
    <row r="27221" spans="1:1">
      <c r="A27221" t="s">
        <v>25869</v>
      </c>
    </row>
    <row r="27222" spans="1:1">
      <c r="A27222" t="s">
        <v>25870</v>
      </c>
    </row>
    <row r="27223" spans="1:1">
      <c r="A27223" t="s">
        <v>25871</v>
      </c>
    </row>
    <row r="27224" spans="1:1">
      <c r="A27224" t="s">
        <v>25872</v>
      </c>
    </row>
    <row r="27225" spans="1:1">
      <c r="A27225" t="s">
        <v>25873</v>
      </c>
    </row>
    <row r="27226" spans="1:1">
      <c r="A27226" t="s">
        <v>25874</v>
      </c>
    </row>
    <row r="27227" spans="1:1">
      <c r="A27227" t="s">
        <v>25875</v>
      </c>
    </row>
    <row r="27228" spans="1:1">
      <c r="A27228" t="s">
        <v>25876</v>
      </c>
    </row>
    <row r="27229" spans="1:1">
      <c r="A27229" t="s">
        <v>25877</v>
      </c>
    </row>
    <row r="27230" spans="1:1">
      <c r="A27230" t="s">
        <v>25878</v>
      </c>
    </row>
    <row r="27231" spans="1:1">
      <c r="A27231" t="s">
        <v>25879</v>
      </c>
    </row>
    <row r="27232" spans="1:1">
      <c r="A27232" t="s">
        <v>25880</v>
      </c>
    </row>
    <row r="27233" spans="1:1">
      <c r="A27233" t="s">
        <v>25881</v>
      </c>
    </row>
    <row r="27234" spans="1:1">
      <c r="A27234" t="s">
        <v>25882</v>
      </c>
    </row>
    <row r="27235" spans="1:1">
      <c r="A27235" t="s">
        <v>25883</v>
      </c>
    </row>
    <row r="27236" spans="1:1">
      <c r="A27236" s="1" t="s">
        <v>25884</v>
      </c>
    </row>
    <row r="27237" spans="1:1">
      <c r="A27237" s="1" t="s">
        <v>25885</v>
      </c>
    </row>
    <row r="27238" spans="1:1">
      <c r="A27238" s="1" t="s">
        <v>25886</v>
      </c>
    </row>
    <row r="27239" spans="1:1">
      <c r="A27239" s="1" t="s">
        <v>25887</v>
      </c>
    </row>
    <row r="27240" spans="1:1">
      <c r="A27240" s="1" t="s">
        <v>25888</v>
      </c>
    </row>
    <row r="27241" spans="1:1">
      <c r="A27241" s="1" t="s">
        <v>25889</v>
      </c>
    </row>
    <row r="27242" spans="1:1">
      <c r="A27242" s="1" t="s">
        <v>25890</v>
      </c>
    </row>
    <row r="27243" spans="1:1">
      <c r="A27243" t="s">
        <v>25891</v>
      </c>
    </row>
    <row r="27244" spans="1:1">
      <c r="A27244" t="s">
        <v>25892</v>
      </c>
    </row>
    <row r="27245" spans="1:1">
      <c r="A27245" t="s">
        <v>25893</v>
      </c>
    </row>
    <row r="27246" spans="1:1">
      <c r="A27246" t="s">
        <v>25894</v>
      </c>
    </row>
    <row r="27247" spans="1:1">
      <c r="A27247" t="s">
        <v>25895</v>
      </c>
    </row>
    <row r="27248" spans="1:1">
      <c r="A27248" t="s">
        <v>25896</v>
      </c>
    </row>
    <row r="27249" spans="1:1">
      <c r="A27249" t="s">
        <v>25897</v>
      </c>
    </row>
    <row r="27250" spans="1:1">
      <c r="A27250" t="s">
        <v>25898</v>
      </c>
    </row>
    <row r="27251" spans="1:1">
      <c r="A27251" t="s">
        <v>25899</v>
      </c>
    </row>
    <row r="27252" spans="1:1">
      <c r="A27252" t="s">
        <v>25900</v>
      </c>
    </row>
    <row r="27253" spans="1:1">
      <c r="A27253" t="s">
        <v>25901</v>
      </c>
    </row>
    <row r="27254" spans="1:1">
      <c r="A27254" t="s">
        <v>25902</v>
      </c>
    </row>
    <row r="27255" spans="1:1">
      <c r="A27255" t="s">
        <v>25903</v>
      </c>
    </row>
    <row r="27256" spans="1:1">
      <c r="A27256" t="s">
        <v>25904</v>
      </c>
    </row>
    <row r="27257" spans="1:1">
      <c r="A27257" t="s">
        <v>25905</v>
      </c>
    </row>
    <row r="27258" spans="1:1">
      <c r="A27258" s="1" t="s">
        <v>25906</v>
      </c>
    </row>
    <row r="27259" spans="1:1">
      <c r="A27259" s="1" t="s">
        <v>25907</v>
      </c>
    </row>
    <row r="27260" spans="1:1">
      <c r="A27260" s="1" t="s">
        <v>25908</v>
      </c>
    </row>
    <row r="27261" spans="1:1">
      <c r="A27261" s="1" t="s">
        <v>25909</v>
      </c>
    </row>
    <row r="27262" spans="1:1">
      <c r="A27262" s="1" t="s">
        <v>25910</v>
      </c>
    </row>
    <row r="27263" spans="1:1">
      <c r="A27263" t="s">
        <v>25911</v>
      </c>
    </row>
    <row r="27264" spans="1:1">
      <c r="A27264" t="s">
        <v>16751</v>
      </c>
    </row>
    <row r="27265" spans="1:1">
      <c r="A27265" s="1" t="s">
        <v>25912</v>
      </c>
    </row>
    <row r="27266" spans="1:1">
      <c r="A27266" t="s">
        <v>25913</v>
      </c>
    </row>
    <row r="27267" spans="1:1">
      <c r="A27267" t="s">
        <v>25914</v>
      </c>
    </row>
    <row r="27268" spans="1:1">
      <c r="A27268" t="s">
        <v>25915</v>
      </c>
    </row>
    <row r="27269" spans="1:1">
      <c r="A27269" s="1" t="s">
        <v>25916</v>
      </c>
    </row>
    <row r="27270" spans="1:1">
      <c r="A27270" t="s">
        <v>25917</v>
      </c>
    </row>
    <row r="27271" spans="1:1">
      <c r="A27271" t="s">
        <v>25918</v>
      </c>
    </row>
    <row r="27272" spans="1:1">
      <c r="A27272" t="s">
        <v>25919</v>
      </c>
    </row>
    <row r="27273" spans="1:1">
      <c r="A27273" t="s">
        <v>25920</v>
      </c>
    </row>
    <row r="27274" spans="1:1">
      <c r="A27274" t="s">
        <v>25921</v>
      </c>
    </row>
    <row r="27275" spans="1:1">
      <c r="A27275" t="s">
        <v>25922</v>
      </c>
    </row>
    <row r="27276" spans="1:1">
      <c r="A27276" t="s">
        <v>25923</v>
      </c>
    </row>
    <row r="27277" spans="1:1">
      <c r="A27277" t="s">
        <v>25924</v>
      </c>
    </row>
    <row r="27278" spans="1:1">
      <c r="A27278" t="s">
        <v>25925</v>
      </c>
    </row>
    <row r="27279" spans="1:1">
      <c r="A27279" t="s">
        <v>25926</v>
      </c>
    </row>
    <row r="27280" spans="1:1">
      <c r="A27280" t="s">
        <v>25927</v>
      </c>
    </row>
    <row r="27281" spans="1:1">
      <c r="A27281" t="s">
        <v>25928</v>
      </c>
    </row>
    <row r="27282" spans="1:1">
      <c r="A27282" t="s">
        <v>25929</v>
      </c>
    </row>
    <row r="27283" spans="1:1">
      <c r="A27283" t="s">
        <v>25930</v>
      </c>
    </row>
    <row r="27284" spans="1:1">
      <c r="A27284" s="1" t="s">
        <v>25931</v>
      </c>
    </row>
    <row r="27285" spans="1:1">
      <c r="A27285" t="s">
        <v>25932</v>
      </c>
    </row>
    <row r="27286" spans="1:1">
      <c r="A27286" t="s">
        <v>25933</v>
      </c>
    </row>
    <row r="27287" spans="1:1">
      <c r="A27287" t="s">
        <v>25934</v>
      </c>
    </row>
    <row r="27288" spans="1:1">
      <c r="A27288" t="s">
        <v>25935</v>
      </c>
    </row>
    <row r="27289" spans="1:1">
      <c r="A27289" t="s">
        <v>25936</v>
      </c>
    </row>
    <row r="27290" spans="1:1">
      <c r="A27290" t="s">
        <v>25937</v>
      </c>
    </row>
    <row r="27291" spans="1:1">
      <c r="A27291" t="s">
        <v>25938</v>
      </c>
    </row>
    <row r="27292" spans="1:1">
      <c r="A27292" s="1" t="s">
        <v>25939</v>
      </c>
    </row>
    <row r="27293" spans="1:1">
      <c r="A27293" t="s">
        <v>25940</v>
      </c>
    </row>
    <row r="27294" spans="1:1">
      <c r="A27294" t="s">
        <v>25941</v>
      </c>
    </row>
    <row r="27295" spans="1:1">
      <c r="A27295" t="s">
        <v>25942</v>
      </c>
    </row>
    <row r="27296" spans="1:1">
      <c r="A27296" s="1" t="s">
        <v>25943</v>
      </c>
    </row>
    <row r="27297" spans="1:1">
      <c r="A27297" t="s">
        <v>25944</v>
      </c>
    </row>
    <row r="27298" spans="1:1">
      <c r="A27298" s="1" t="s">
        <v>25945</v>
      </c>
    </row>
    <row r="27299" spans="1:1">
      <c r="A27299" s="1" t="s">
        <v>25946</v>
      </c>
    </row>
    <row r="27300" spans="1:1">
      <c r="A27300" s="1" t="s">
        <v>25947</v>
      </c>
    </row>
    <row r="27301" spans="1:1">
      <c r="A27301" s="1" t="s">
        <v>25948</v>
      </c>
    </row>
    <row r="27302" spans="1:1">
      <c r="A27302" s="1" t="s">
        <v>25949</v>
      </c>
    </row>
    <row r="27303" spans="1:1">
      <c r="A27303" s="1" t="s">
        <v>25950</v>
      </c>
    </row>
    <row r="27304" spans="1:1">
      <c r="A27304" t="s">
        <v>25951</v>
      </c>
    </row>
    <row r="27305" spans="1:1">
      <c r="A27305" t="s">
        <v>25952</v>
      </c>
    </row>
    <row r="27306" spans="1:1">
      <c r="A27306" t="s">
        <v>25953</v>
      </c>
    </row>
    <row r="27307" spans="1:1">
      <c r="A27307" t="s">
        <v>25954</v>
      </c>
    </row>
    <row r="27308" spans="1:1">
      <c r="A27308" s="1" t="s">
        <v>25955</v>
      </c>
    </row>
    <row r="27309" spans="1:1">
      <c r="A27309" t="s">
        <v>25956</v>
      </c>
    </row>
    <row r="27310" spans="1:1">
      <c r="A27310" t="s">
        <v>25957</v>
      </c>
    </row>
    <row r="27311" spans="1:1">
      <c r="A27311" t="s">
        <v>25958</v>
      </c>
    </row>
    <row r="27312" spans="1:1">
      <c r="A27312" t="s">
        <v>25959</v>
      </c>
    </row>
    <row r="27313" spans="1:1">
      <c r="A27313" t="s">
        <v>25960</v>
      </c>
    </row>
    <row r="27314" spans="1:1">
      <c r="A27314" t="s">
        <v>25961</v>
      </c>
    </row>
    <row r="27315" spans="1:1">
      <c r="A27315" t="s">
        <v>25962</v>
      </c>
    </row>
    <row r="27316" spans="1:1">
      <c r="A27316" t="s">
        <v>25963</v>
      </c>
    </row>
    <row r="27317" spans="1:1">
      <c r="A27317" s="1" t="s">
        <v>25964</v>
      </c>
    </row>
    <row r="27318" spans="1:1">
      <c r="A27318" s="1" t="s">
        <v>25965</v>
      </c>
    </row>
    <row r="27319" spans="1:1">
      <c r="A27319" s="1" t="s">
        <v>25966</v>
      </c>
    </row>
    <row r="27320" spans="1:1">
      <c r="A27320" s="1" t="s">
        <v>25967</v>
      </c>
    </row>
    <row r="27321" spans="1:1">
      <c r="A27321" t="s">
        <v>25968</v>
      </c>
    </row>
    <row r="27322" spans="1:1">
      <c r="A27322" t="s">
        <v>25969</v>
      </c>
    </row>
    <row r="27323" spans="1:1">
      <c r="A27323" t="s">
        <v>25970</v>
      </c>
    </row>
    <row r="27324" spans="1:1">
      <c r="A27324" t="s">
        <v>25971</v>
      </c>
    </row>
    <row r="27325" spans="1:1">
      <c r="A27325" t="s">
        <v>16751</v>
      </c>
    </row>
    <row r="27326" spans="1:1">
      <c r="A27326" t="s">
        <v>25972</v>
      </c>
    </row>
    <row r="27327" spans="1:1">
      <c r="A27327" t="s">
        <v>25973</v>
      </c>
    </row>
    <row r="27328" spans="1:1">
      <c r="A27328" t="s">
        <v>25974</v>
      </c>
    </row>
    <row r="27329" spans="1:1">
      <c r="A27329" t="s">
        <v>25975</v>
      </c>
    </row>
    <row r="27330" spans="1:1">
      <c r="A27330" t="s">
        <v>25976</v>
      </c>
    </row>
    <row r="27331" spans="1:1">
      <c r="A27331" t="s">
        <v>25977</v>
      </c>
    </row>
    <row r="27332" spans="1:1">
      <c r="A27332" t="s">
        <v>25978</v>
      </c>
    </row>
    <row r="27333" spans="1:1">
      <c r="A27333" t="s">
        <v>25979</v>
      </c>
    </row>
    <row r="27334" spans="1:1">
      <c r="A27334" s="1" t="s">
        <v>25980</v>
      </c>
    </row>
    <row r="27335" spans="1:1">
      <c r="A27335" t="s">
        <v>25981</v>
      </c>
    </row>
    <row r="27336" spans="1:1">
      <c r="A27336" t="s">
        <v>25982</v>
      </c>
    </row>
    <row r="27337" spans="1:1">
      <c r="A27337" t="s">
        <v>25983</v>
      </c>
    </row>
    <row r="27338" spans="1:1">
      <c r="A27338" t="s">
        <v>25984</v>
      </c>
    </row>
    <row r="27339" spans="1:1">
      <c r="A27339" t="s">
        <v>25985</v>
      </c>
    </row>
    <row r="27340" spans="1:1">
      <c r="A27340" t="s">
        <v>25986</v>
      </c>
    </row>
    <row r="27341" spans="1:1">
      <c r="A27341" t="s">
        <v>25987</v>
      </c>
    </row>
    <row r="27342" spans="1:1">
      <c r="A27342" t="s">
        <v>25988</v>
      </c>
    </row>
    <row r="27343" spans="1:1">
      <c r="A27343" t="s">
        <v>25989</v>
      </c>
    </row>
    <row r="27344" spans="1:1">
      <c r="A27344" t="s">
        <v>25990</v>
      </c>
    </row>
    <row r="27345" spans="1:1">
      <c r="A27345" t="s">
        <v>25991</v>
      </c>
    </row>
    <row r="27346" spans="1:1">
      <c r="A27346" t="s">
        <v>25992</v>
      </c>
    </row>
    <row r="27347" spans="1:1">
      <c r="A27347" t="s">
        <v>25993</v>
      </c>
    </row>
    <row r="27348" spans="1:1">
      <c r="A27348" t="s">
        <v>25994</v>
      </c>
    </row>
    <row r="27349" spans="1:1">
      <c r="A27349" t="s">
        <v>25995</v>
      </c>
    </row>
    <row r="27350" spans="1:1">
      <c r="A27350" t="s">
        <v>25996</v>
      </c>
    </row>
    <row r="27351" spans="1:1">
      <c r="A27351" t="s">
        <v>25997</v>
      </c>
    </row>
    <row r="27352" spans="1:1">
      <c r="A27352" t="s">
        <v>25998</v>
      </c>
    </row>
    <row r="27353" spans="1:1">
      <c r="A27353" t="s">
        <v>25999</v>
      </c>
    </row>
    <row r="27354" spans="1:1">
      <c r="A27354" t="s">
        <v>26000</v>
      </c>
    </row>
    <row r="27355" spans="1:1">
      <c r="A27355" t="s">
        <v>26001</v>
      </c>
    </row>
    <row r="27356" spans="1:1">
      <c r="A27356" t="s">
        <v>26002</v>
      </c>
    </row>
    <row r="27357" spans="1:1">
      <c r="A27357" t="s">
        <v>26003</v>
      </c>
    </row>
    <row r="27358" spans="1:1">
      <c r="A27358" t="s">
        <v>26004</v>
      </c>
    </row>
    <row r="27359" spans="1:1">
      <c r="A27359" t="s">
        <v>26005</v>
      </c>
    </row>
    <row r="27360" spans="1:1">
      <c r="A27360" t="s">
        <v>26006</v>
      </c>
    </row>
    <row r="27361" spans="1:1">
      <c r="A27361" t="s">
        <v>26007</v>
      </c>
    </row>
    <row r="27362" spans="1:1">
      <c r="A27362" t="s">
        <v>26008</v>
      </c>
    </row>
    <row r="27363" spans="1:1">
      <c r="A27363" t="s">
        <v>26009</v>
      </c>
    </row>
    <row r="27364" spans="1:1">
      <c r="A27364" t="s">
        <v>26010</v>
      </c>
    </row>
    <row r="27365" spans="1:1">
      <c r="A27365" t="s">
        <v>26011</v>
      </c>
    </row>
    <row r="27366" spans="1:1">
      <c r="A27366" t="s">
        <v>26012</v>
      </c>
    </row>
    <row r="27367" spans="1:1">
      <c r="A27367" t="s">
        <v>25971</v>
      </c>
    </row>
    <row r="27368" spans="1:1">
      <c r="A27368" t="s">
        <v>26013</v>
      </c>
    </row>
    <row r="27369" spans="1:1">
      <c r="A27369" t="s">
        <v>26014</v>
      </c>
    </row>
    <row r="27370" spans="1:1">
      <c r="A27370" t="s">
        <v>26015</v>
      </c>
    </row>
    <row r="27371" spans="1:1">
      <c r="A27371" t="s">
        <v>26016</v>
      </c>
    </row>
    <row r="27372" spans="1:1">
      <c r="A27372" t="s">
        <v>26017</v>
      </c>
    </row>
    <row r="27373" spans="1:1">
      <c r="A27373" t="s">
        <v>26018</v>
      </c>
    </row>
    <row r="27374" spans="1:1">
      <c r="A27374" t="s">
        <v>26019</v>
      </c>
    </row>
    <row r="27375" spans="1:1">
      <c r="A27375" t="s">
        <v>26020</v>
      </c>
    </row>
    <row r="27376" spans="1:1">
      <c r="A27376" t="s">
        <v>26021</v>
      </c>
    </row>
    <row r="27377" spans="1:1">
      <c r="A27377" t="s">
        <v>26022</v>
      </c>
    </row>
    <row r="27378" spans="1:1">
      <c r="A27378" t="s">
        <v>26023</v>
      </c>
    </row>
    <row r="27379" spans="1:1">
      <c r="A27379" t="s">
        <v>26024</v>
      </c>
    </row>
    <row r="27380" spans="1:1">
      <c r="A27380" t="s">
        <v>26025</v>
      </c>
    </row>
    <row r="27381" spans="1:1">
      <c r="A27381" t="s">
        <v>26026</v>
      </c>
    </row>
    <row r="27382" spans="1:1">
      <c r="A27382" t="s">
        <v>26027</v>
      </c>
    </row>
    <row r="27383" spans="1:1">
      <c r="A27383" t="s">
        <v>26028</v>
      </c>
    </row>
    <row r="27384" spans="1:1">
      <c r="A27384" t="s">
        <v>26029</v>
      </c>
    </row>
    <row r="27385" spans="1:1">
      <c r="A27385" t="s">
        <v>26030</v>
      </c>
    </row>
    <row r="27386" spans="1:1">
      <c r="A27386" t="s">
        <v>26031</v>
      </c>
    </row>
    <row r="27387" spans="1:1">
      <c r="A27387" s="1" t="s">
        <v>26032</v>
      </c>
    </row>
    <row r="27388" spans="1:1">
      <c r="A27388" s="1" t="s">
        <v>26033</v>
      </c>
    </row>
    <row r="27389" spans="1:1">
      <c r="A27389" s="1" t="s">
        <v>26034</v>
      </c>
    </row>
    <row r="27390" spans="1:1">
      <c r="A27390" s="1" t="s">
        <v>26035</v>
      </c>
    </row>
    <row r="27391" spans="1:1">
      <c r="A27391" t="s">
        <v>26036</v>
      </c>
    </row>
    <row r="27392" spans="1:1">
      <c r="A27392" t="s">
        <v>26037</v>
      </c>
    </row>
    <row r="27393" spans="1:1">
      <c r="A27393" t="s">
        <v>26038</v>
      </c>
    </row>
    <row r="27394" spans="1:1">
      <c r="A27394" t="s">
        <v>26039</v>
      </c>
    </row>
    <row r="27395" spans="1:1">
      <c r="A27395" t="s">
        <v>26040</v>
      </c>
    </row>
    <row r="27396" spans="1:1">
      <c r="A27396" t="s">
        <v>26041</v>
      </c>
    </row>
    <row r="27397" spans="1:1">
      <c r="A27397" t="s">
        <v>26042</v>
      </c>
    </row>
    <row r="27398" spans="1:1">
      <c r="A27398" t="s">
        <v>26043</v>
      </c>
    </row>
    <row r="27399" spans="1:1">
      <c r="A27399" t="s">
        <v>22670</v>
      </c>
    </row>
    <row r="27400" spans="1:1">
      <c r="A27400" t="s">
        <v>26044</v>
      </c>
    </row>
    <row r="27401" spans="1:1">
      <c r="A27401" t="s">
        <v>26045</v>
      </c>
    </row>
    <row r="27402" spans="1:1">
      <c r="A27402" t="s">
        <v>26046</v>
      </c>
    </row>
    <row r="27403" spans="1:1">
      <c r="A27403" t="s">
        <v>26047</v>
      </c>
    </row>
    <row r="27404" spans="1:1">
      <c r="A27404" s="1" t="s">
        <v>26048</v>
      </c>
    </row>
    <row r="27405" spans="1:1">
      <c r="A27405" s="1" t="s">
        <v>26049</v>
      </c>
    </row>
    <row r="27406" spans="1:1">
      <c r="A27406" t="s">
        <v>26050</v>
      </c>
    </row>
    <row r="27407" spans="1:1">
      <c r="A27407" t="s">
        <v>26051</v>
      </c>
    </row>
    <row r="27408" spans="1:1">
      <c r="A27408" t="s">
        <v>26052</v>
      </c>
    </row>
    <row r="27409" spans="1:1">
      <c r="A27409" s="1" t="s">
        <v>26053</v>
      </c>
    </row>
    <row r="27410" spans="1:1">
      <c r="A27410" t="s">
        <v>14271</v>
      </c>
    </row>
    <row r="27411" spans="1:1">
      <c r="A27411" t="s">
        <v>12388</v>
      </c>
    </row>
    <row r="27412" spans="1:1">
      <c r="A27412" t="s">
        <v>14272</v>
      </c>
    </row>
    <row r="27413" spans="1:1">
      <c r="A27413" s="1" t="s">
        <v>26054</v>
      </c>
    </row>
    <row r="27414" spans="1:1">
      <c r="A27414" t="s">
        <v>14274</v>
      </c>
    </row>
    <row r="27415" spans="1:1">
      <c r="A27415" t="s">
        <v>14275</v>
      </c>
    </row>
    <row r="27416" spans="1:1">
      <c r="A27416" s="1" t="s">
        <v>26055</v>
      </c>
    </row>
    <row r="27417" spans="1:1">
      <c r="A27417" t="s">
        <v>22</v>
      </c>
    </row>
    <row r="27418" spans="1:1">
      <c r="A27418" s="1" t="s">
        <v>26056</v>
      </c>
    </row>
    <row r="27419" spans="1:1">
      <c r="A27419" t="s">
        <v>16520</v>
      </c>
    </row>
    <row r="27420" spans="1:1">
      <c r="A27420" t="s">
        <v>26057</v>
      </c>
    </row>
    <row r="27421" spans="1:1">
      <c r="A27421" t="s">
        <v>26058</v>
      </c>
    </row>
    <row r="27422" spans="1:1">
      <c r="A27422" t="s">
        <v>26059</v>
      </c>
    </row>
    <row r="27423" spans="1:1">
      <c r="A27423" t="s">
        <v>26060</v>
      </c>
    </row>
    <row r="27424" spans="1:1">
      <c r="A27424" t="s">
        <v>3392</v>
      </c>
    </row>
    <row r="27425" spans="1:1">
      <c r="A27425" t="s">
        <v>5261</v>
      </c>
    </row>
    <row r="27426" spans="1:1">
      <c r="A27426" t="s">
        <v>26061</v>
      </c>
    </row>
    <row r="27427" spans="1:1">
      <c r="A27427" t="s">
        <v>26062</v>
      </c>
    </row>
    <row r="27428" spans="1:1">
      <c r="A27428" t="s">
        <v>26063</v>
      </c>
    </row>
    <row r="27429" spans="1:1">
      <c r="A27429" t="s">
        <v>3368</v>
      </c>
    </row>
    <row r="27430" spans="1:1">
      <c r="A27430" t="s">
        <v>26064</v>
      </c>
    </row>
    <row r="27431" spans="1:1">
      <c r="A27431" t="s">
        <v>16530</v>
      </c>
    </row>
    <row r="27432" spans="1:1">
      <c r="A27432" t="s">
        <v>3823</v>
      </c>
    </row>
    <row r="27433" spans="1:1">
      <c r="A27433" t="s">
        <v>16531</v>
      </c>
    </row>
    <row r="27434" spans="1:1">
      <c r="A27434" t="s">
        <v>26065</v>
      </c>
    </row>
    <row r="27435" spans="1:1">
      <c r="A27435" t="s">
        <v>26066</v>
      </c>
    </row>
    <row r="27436" spans="1:1">
      <c r="A27436" t="s">
        <v>26067</v>
      </c>
    </row>
    <row r="27437" spans="1:1">
      <c r="A27437" t="s">
        <v>26068</v>
      </c>
    </row>
    <row r="27438" spans="1:1">
      <c r="A27438" t="s">
        <v>26069</v>
      </c>
    </row>
    <row r="27439" spans="1:1">
      <c r="A27439" t="s">
        <v>26070</v>
      </c>
    </row>
    <row r="27440" spans="1:1">
      <c r="A27440" t="s">
        <v>26071</v>
      </c>
    </row>
    <row r="27441" spans="1:1">
      <c r="A27441" t="s">
        <v>26072</v>
      </c>
    </row>
    <row r="27442" spans="1:1">
      <c r="A27442" t="s">
        <v>26073</v>
      </c>
    </row>
    <row r="27443" spans="1:1">
      <c r="A27443" t="s">
        <v>26074</v>
      </c>
    </row>
    <row r="27444" spans="1:1">
      <c r="A27444" t="s">
        <v>26075</v>
      </c>
    </row>
    <row r="27445" spans="1:1">
      <c r="A27445" t="s">
        <v>26076</v>
      </c>
    </row>
    <row r="27446" spans="1:1">
      <c r="A27446" t="s">
        <v>26077</v>
      </c>
    </row>
    <row r="27447" spans="1:1">
      <c r="A27447" t="s">
        <v>26078</v>
      </c>
    </row>
    <row r="27448" spans="1:1">
      <c r="A27448" t="s">
        <v>26079</v>
      </c>
    </row>
    <row r="27449" spans="1:1">
      <c r="A27449" t="s">
        <v>26080</v>
      </c>
    </row>
    <row r="27450" spans="1:1">
      <c r="A27450" t="s">
        <v>26081</v>
      </c>
    </row>
    <row r="27451" spans="1:1">
      <c r="A27451" t="s">
        <v>26082</v>
      </c>
    </row>
    <row r="27452" spans="1:1">
      <c r="A27452" t="s">
        <v>26083</v>
      </c>
    </row>
    <row r="27453" spans="1:1">
      <c r="A27453" t="s">
        <v>26084</v>
      </c>
    </row>
    <row r="27454" spans="1:1">
      <c r="A27454" t="s">
        <v>26085</v>
      </c>
    </row>
    <row r="27455" spans="1:1">
      <c r="A27455" t="s">
        <v>26086</v>
      </c>
    </row>
    <row r="27456" spans="1:1">
      <c r="A27456" t="s">
        <v>26087</v>
      </c>
    </row>
    <row r="27457" spans="1:1">
      <c r="A27457" t="s">
        <v>26088</v>
      </c>
    </row>
    <row r="27458" spans="1:1">
      <c r="A27458" t="s">
        <v>26089</v>
      </c>
    </row>
    <row r="27459" spans="1:1">
      <c r="A27459" t="s">
        <v>26090</v>
      </c>
    </row>
    <row r="27460" spans="1:1">
      <c r="A27460" t="s">
        <v>26091</v>
      </c>
    </row>
    <row r="27461" spans="1:1">
      <c r="A27461" t="s">
        <v>26092</v>
      </c>
    </row>
    <row r="27462" spans="1:1">
      <c r="A27462" t="s">
        <v>26093</v>
      </c>
    </row>
    <row r="27463" spans="1:1">
      <c r="A27463" t="s">
        <v>26094</v>
      </c>
    </row>
    <row r="27464" spans="1:1">
      <c r="A27464" t="s">
        <v>26095</v>
      </c>
    </row>
    <row r="27465" spans="1:1">
      <c r="A27465" t="s">
        <v>26096</v>
      </c>
    </row>
    <row r="27466" spans="1:1">
      <c r="A27466" t="s">
        <v>26097</v>
      </c>
    </row>
    <row r="27467" spans="1:1">
      <c r="A27467" t="s">
        <v>26098</v>
      </c>
    </row>
    <row r="27468" spans="1:1">
      <c r="A27468" t="s">
        <v>26099</v>
      </c>
    </row>
    <row r="27469" spans="1:1">
      <c r="A27469" t="s">
        <v>26100</v>
      </c>
    </row>
    <row r="27470" spans="1:1">
      <c r="A27470" t="s">
        <v>26101</v>
      </c>
    </row>
    <row r="27471" spans="1:1">
      <c r="A27471" t="s">
        <v>26102</v>
      </c>
    </row>
    <row r="27472" spans="1:1">
      <c r="A27472" t="s">
        <v>26103</v>
      </c>
    </row>
    <row r="27473" spans="1:1">
      <c r="A27473" t="s">
        <v>26104</v>
      </c>
    </row>
    <row r="27474" spans="1:1">
      <c r="A27474" t="s">
        <v>26105</v>
      </c>
    </row>
    <row r="27475" spans="1:1">
      <c r="A27475" t="s">
        <v>26106</v>
      </c>
    </row>
    <row r="27476" spans="1:1">
      <c r="A27476" t="s">
        <v>26107</v>
      </c>
    </row>
    <row r="27477" spans="1:1">
      <c r="A27477" t="s">
        <v>26108</v>
      </c>
    </row>
    <row r="27478" spans="1:1">
      <c r="A27478" t="s">
        <v>26109</v>
      </c>
    </row>
    <row r="27479" spans="1:1">
      <c r="A27479" t="s">
        <v>26110</v>
      </c>
    </row>
    <row r="27480" spans="1:1">
      <c r="A27480" t="s">
        <v>26111</v>
      </c>
    </row>
    <row r="27481" spans="1:1">
      <c r="A27481" t="s">
        <v>26112</v>
      </c>
    </row>
    <row r="27482" spans="1:1">
      <c r="A27482" t="s">
        <v>26113</v>
      </c>
    </row>
    <row r="27483" spans="1:1">
      <c r="A27483" t="s">
        <v>26114</v>
      </c>
    </row>
    <row r="27484" spans="1:1">
      <c r="A27484" t="s">
        <v>26115</v>
      </c>
    </row>
    <row r="27485" spans="1:1">
      <c r="A27485" t="s">
        <v>26116</v>
      </c>
    </row>
    <row r="27486" spans="1:1">
      <c r="A27486" t="s">
        <v>26117</v>
      </c>
    </row>
    <row r="27487" spans="1:1">
      <c r="A27487" t="s">
        <v>26118</v>
      </c>
    </row>
    <row r="27488" spans="1:1">
      <c r="A27488" t="s">
        <v>26119</v>
      </c>
    </row>
    <row r="27489" spans="1:1">
      <c r="A27489" t="s">
        <v>26120</v>
      </c>
    </row>
    <row r="27490" spans="1:1">
      <c r="A27490" t="s">
        <v>26121</v>
      </c>
    </row>
    <row r="27491" spans="1:1">
      <c r="A27491" t="s">
        <v>26122</v>
      </c>
    </row>
    <row r="27492" spans="1:1">
      <c r="A27492" t="s">
        <v>26123</v>
      </c>
    </row>
    <row r="27493" spans="1:1">
      <c r="A27493" t="s">
        <v>26124</v>
      </c>
    </row>
    <row r="27494" spans="1:1">
      <c r="A27494" t="s">
        <v>26125</v>
      </c>
    </row>
    <row r="27495" spans="1:1">
      <c r="A27495" t="s">
        <v>26126</v>
      </c>
    </row>
    <row r="27496" spans="1:1">
      <c r="A27496" t="s">
        <v>26127</v>
      </c>
    </row>
    <row r="27497" spans="1:1">
      <c r="A27497" t="s">
        <v>26128</v>
      </c>
    </row>
    <row r="27498" spans="1:1">
      <c r="A27498" t="s">
        <v>26129</v>
      </c>
    </row>
    <row r="27499" spans="1:1">
      <c r="A27499" t="s">
        <v>26130</v>
      </c>
    </row>
    <row r="27500" spans="1:1">
      <c r="A27500" t="s">
        <v>26131</v>
      </c>
    </row>
    <row r="27501" spans="1:1">
      <c r="A27501" t="s">
        <v>26132</v>
      </c>
    </row>
    <row r="27502" spans="1:1">
      <c r="A27502" t="s">
        <v>26133</v>
      </c>
    </row>
    <row r="27503" spans="1:1">
      <c r="A27503" t="s">
        <v>26134</v>
      </c>
    </row>
    <row r="27504" spans="1:1">
      <c r="A27504" t="s">
        <v>26135</v>
      </c>
    </row>
    <row r="27505" spans="1:1">
      <c r="A27505" t="s">
        <v>4866</v>
      </c>
    </row>
    <row r="27506" spans="1:1">
      <c r="A27506" t="s">
        <v>16598</v>
      </c>
    </row>
    <row r="27507" spans="1:1">
      <c r="A27507" t="s">
        <v>16599</v>
      </c>
    </row>
    <row r="27508" spans="1:1">
      <c r="A27508" t="s">
        <v>16600</v>
      </c>
    </row>
    <row r="27509" spans="1:1">
      <c r="A27509" t="s">
        <v>16601</v>
      </c>
    </row>
    <row r="27510" spans="1:1">
      <c r="A27510" t="s">
        <v>26136</v>
      </c>
    </row>
    <row r="27511" spans="1:1">
      <c r="A27511" t="s">
        <v>3486</v>
      </c>
    </row>
    <row r="27512" spans="1:1">
      <c r="A27512" t="s">
        <v>16602</v>
      </c>
    </row>
    <row r="27513" spans="1:1">
      <c r="A27513" t="s">
        <v>16603</v>
      </c>
    </row>
    <row r="27514" spans="1:1">
      <c r="A27514" t="s">
        <v>26137</v>
      </c>
    </row>
    <row r="27515" spans="1:1">
      <c r="A27515" t="s">
        <v>26138</v>
      </c>
    </row>
    <row r="27516" spans="1:1">
      <c r="A27516" t="s">
        <v>26139</v>
      </c>
    </row>
    <row r="27517" spans="1:1">
      <c r="A27517" t="s">
        <v>26140</v>
      </c>
    </row>
    <row r="27518" spans="1:1">
      <c r="A27518" t="s">
        <v>26141</v>
      </c>
    </row>
    <row r="27519" spans="1:1">
      <c r="A27519" t="s">
        <v>26142</v>
      </c>
    </row>
    <row r="27520" spans="1:1">
      <c r="A27520" t="s">
        <v>26143</v>
      </c>
    </row>
    <row r="27521" spans="1:1">
      <c r="A27521" t="s">
        <v>26144</v>
      </c>
    </row>
    <row r="27522" spans="1:1">
      <c r="A27522" t="s">
        <v>26145</v>
      </c>
    </row>
    <row r="27523" spans="1:1">
      <c r="A27523" t="s">
        <v>26146</v>
      </c>
    </row>
    <row r="27524" spans="1:1">
      <c r="A27524" t="s">
        <v>26147</v>
      </c>
    </row>
    <row r="27525" spans="1:1">
      <c r="A27525" t="s">
        <v>26148</v>
      </c>
    </row>
    <row r="27526" spans="1:1">
      <c r="A27526" t="s">
        <v>26149</v>
      </c>
    </row>
    <row r="27527" spans="1:1">
      <c r="A27527" t="s">
        <v>26150</v>
      </c>
    </row>
    <row r="27528" spans="1:1">
      <c r="A27528" t="s">
        <v>26151</v>
      </c>
    </row>
    <row r="27529" spans="1:1">
      <c r="A27529" t="s">
        <v>16619</v>
      </c>
    </row>
    <row r="27530" spans="1:1">
      <c r="A27530" t="s">
        <v>16620</v>
      </c>
    </row>
    <row r="27531" spans="1:1">
      <c r="A27531" t="s">
        <v>16621</v>
      </c>
    </row>
    <row r="27532" spans="1:1">
      <c r="A27532" t="s">
        <v>26152</v>
      </c>
    </row>
    <row r="27533" spans="1:1">
      <c r="A27533" t="s">
        <v>26153</v>
      </c>
    </row>
    <row r="27534" spans="1:1">
      <c r="A27534" t="s">
        <v>26154</v>
      </c>
    </row>
    <row r="27535" spans="1:1">
      <c r="A27535" t="s">
        <v>26155</v>
      </c>
    </row>
    <row r="27536" spans="1:1">
      <c r="A27536" t="s">
        <v>26156</v>
      </c>
    </row>
    <row r="27537" spans="1:1">
      <c r="A27537" t="s">
        <v>26157</v>
      </c>
    </row>
    <row r="27538" spans="1:1">
      <c r="A27538" t="s">
        <v>26158</v>
      </c>
    </row>
    <row r="27539" spans="1:1">
      <c r="A27539" t="s">
        <v>26159</v>
      </c>
    </row>
    <row r="27540" spans="1:1">
      <c r="A27540" t="s">
        <v>26160</v>
      </c>
    </row>
    <row r="27541" spans="1:1">
      <c r="A27541" t="s">
        <v>26161</v>
      </c>
    </row>
    <row r="27542" spans="1:1">
      <c r="A27542" t="s">
        <v>26162</v>
      </c>
    </row>
    <row r="27543" spans="1:1">
      <c r="A27543" t="s">
        <v>26163</v>
      </c>
    </row>
    <row r="27544" spans="1:1">
      <c r="A27544" t="s">
        <v>26164</v>
      </c>
    </row>
    <row r="27545" spans="1:1">
      <c r="A27545" t="s">
        <v>26165</v>
      </c>
    </row>
    <row r="27546" spans="1:1">
      <c r="A27546" t="s">
        <v>16636</v>
      </c>
    </row>
    <row r="27547" spans="1:1">
      <c r="A27547" t="s">
        <v>16637</v>
      </c>
    </row>
    <row r="27548" spans="1:1">
      <c r="A27548" t="s">
        <v>16638</v>
      </c>
    </row>
    <row r="27549" spans="1:1">
      <c r="A27549" t="s">
        <v>3498</v>
      </c>
    </row>
    <row r="27550" spans="1:1">
      <c r="A27550" t="s">
        <v>26166</v>
      </c>
    </row>
    <row r="27551" spans="1:1">
      <c r="A27551" t="s">
        <v>16640</v>
      </c>
    </row>
    <row r="27552" spans="1:1">
      <c r="A27552" s="1" t="s">
        <v>26167</v>
      </c>
    </row>
    <row r="27553" spans="1:1">
      <c r="A27553" t="s">
        <v>16643</v>
      </c>
    </row>
    <row r="27554" spans="1:1">
      <c r="A27554" t="s">
        <v>16644</v>
      </c>
    </row>
    <row r="27555" spans="1:1">
      <c r="A27555" t="s">
        <v>16645</v>
      </c>
    </row>
    <row r="27556" spans="1:1">
      <c r="A27556" t="s">
        <v>16646</v>
      </c>
    </row>
    <row r="27557" spans="1:1">
      <c r="A27557" t="s">
        <v>16647</v>
      </c>
    </row>
    <row r="27558" spans="1:1">
      <c r="A27558" t="s">
        <v>16648</v>
      </c>
    </row>
    <row r="27559" spans="1:1">
      <c r="A27559" t="s">
        <v>16649</v>
      </c>
    </row>
    <row r="27560" spans="1:1">
      <c r="A27560" t="s">
        <v>16650</v>
      </c>
    </row>
    <row r="27561" spans="1:1">
      <c r="A27561" t="s">
        <v>26168</v>
      </c>
    </row>
    <row r="27562" spans="1:1">
      <c r="A27562" t="s">
        <v>16651</v>
      </c>
    </row>
    <row r="27563" spans="1:1">
      <c r="A27563" t="s">
        <v>16652</v>
      </c>
    </row>
    <row r="27564" spans="1:1">
      <c r="A27564" t="s">
        <v>26169</v>
      </c>
    </row>
    <row r="27565" spans="1:1">
      <c r="A27565" t="s">
        <v>26170</v>
      </c>
    </row>
    <row r="27566" spans="1:1">
      <c r="A27566" t="s">
        <v>26171</v>
      </c>
    </row>
    <row r="27567" spans="1:1">
      <c r="A27567" t="s">
        <v>26172</v>
      </c>
    </row>
    <row r="27568" spans="1:1">
      <c r="A27568" t="s">
        <v>26173</v>
      </c>
    </row>
    <row r="27569" spans="1:1">
      <c r="A27569" t="s">
        <v>26174</v>
      </c>
    </row>
    <row r="27570" spans="1:1">
      <c r="A27570" t="s">
        <v>26175</v>
      </c>
    </row>
    <row r="27571" spans="1:1">
      <c r="A27571" t="s">
        <v>26176</v>
      </c>
    </row>
    <row r="27572" spans="1:1">
      <c r="A27572" t="s">
        <v>26177</v>
      </c>
    </row>
    <row r="27573" spans="1:1">
      <c r="A27573" t="s">
        <v>26178</v>
      </c>
    </row>
    <row r="27574" spans="1:1">
      <c r="A27574" t="s">
        <v>26179</v>
      </c>
    </row>
    <row r="27575" spans="1:1">
      <c r="A27575" t="s">
        <v>26180</v>
      </c>
    </row>
    <row r="27576" spans="1:1">
      <c r="A27576" t="s">
        <v>26181</v>
      </c>
    </row>
    <row r="27577" spans="1:1">
      <c r="A27577" t="s">
        <v>26182</v>
      </c>
    </row>
    <row r="27578" spans="1:1">
      <c r="A27578" t="s">
        <v>26183</v>
      </c>
    </row>
    <row r="27579" spans="1:1">
      <c r="A27579" t="s">
        <v>26184</v>
      </c>
    </row>
    <row r="27580" spans="1:1">
      <c r="A27580" t="s">
        <v>26185</v>
      </c>
    </row>
    <row r="27581" spans="1:1">
      <c r="A27581" t="s">
        <v>26186</v>
      </c>
    </row>
    <row r="27582" spans="1:1">
      <c r="A27582" t="s">
        <v>26187</v>
      </c>
    </row>
    <row r="27583" spans="1:1">
      <c r="A27583" t="s">
        <v>26188</v>
      </c>
    </row>
    <row r="27584" spans="1:1">
      <c r="A27584" t="s">
        <v>26189</v>
      </c>
    </row>
    <row r="27585" spans="1:1">
      <c r="A27585" t="s">
        <v>26190</v>
      </c>
    </row>
    <row r="27586" spans="1:1">
      <c r="A27586" t="s">
        <v>26191</v>
      </c>
    </row>
    <row r="27587" spans="1:1">
      <c r="A27587" t="s">
        <v>26192</v>
      </c>
    </row>
    <row r="27588" spans="1:1">
      <c r="A27588" t="s">
        <v>26193</v>
      </c>
    </row>
    <row r="27589" spans="1:1">
      <c r="A27589" t="s">
        <v>26194</v>
      </c>
    </row>
    <row r="27590" spans="1:1">
      <c r="A27590" t="s">
        <v>26195</v>
      </c>
    </row>
    <row r="27591" spans="1:1">
      <c r="A27591" t="s">
        <v>26196</v>
      </c>
    </row>
    <row r="27592" spans="1:1">
      <c r="A27592" t="s">
        <v>26197</v>
      </c>
    </row>
    <row r="27593" spans="1:1">
      <c r="A27593" t="s">
        <v>26198</v>
      </c>
    </row>
    <row r="27594" spans="1:1">
      <c r="A27594" t="s">
        <v>26199</v>
      </c>
    </row>
    <row r="27595" spans="1:1">
      <c r="A27595" t="s">
        <v>26200</v>
      </c>
    </row>
    <row r="27596" spans="1:1">
      <c r="A27596" t="s">
        <v>26201</v>
      </c>
    </row>
    <row r="27597" spans="1:1">
      <c r="A27597" t="s">
        <v>26202</v>
      </c>
    </row>
    <row r="27598" spans="1:1">
      <c r="A27598" t="s">
        <v>26203</v>
      </c>
    </row>
    <row r="27599" spans="1:1">
      <c r="A27599" t="s">
        <v>26204</v>
      </c>
    </row>
    <row r="27600" spans="1:1">
      <c r="A27600" t="s">
        <v>26205</v>
      </c>
    </row>
    <row r="27601" spans="1:1">
      <c r="A27601" t="s">
        <v>26206</v>
      </c>
    </row>
    <row r="27602" spans="1:1">
      <c r="A27602" t="s">
        <v>26207</v>
      </c>
    </row>
    <row r="27603" spans="1:1">
      <c r="A27603" t="s">
        <v>26208</v>
      </c>
    </row>
    <row r="27604" spans="1:1">
      <c r="A27604" t="s">
        <v>26209</v>
      </c>
    </row>
    <row r="27605" spans="1:1">
      <c r="A27605" t="s">
        <v>26210</v>
      </c>
    </row>
    <row r="27606" spans="1:1">
      <c r="A27606" t="s">
        <v>26211</v>
      </c>
    </row>
    <row r="27607" spans="1:1">
      <c r="A27607" t="s">
        <v>26212</v>
      </c>
    </row>
    <row r="27608" spans="1:1">
      <c r="A27608" t="s">
        <v>26213</v>
      </c>
    </row>
    <row r="27609" spans="1:1">
      <c r="A27609" t="s">
        <v>26214</v>
      </c>
    </row>
    <row r="27610" spans="1:1">
      <c r="A27610" t="s">
        <v>26215</v>
      </c>
    </row>
    <row r="27611" spans="1:1">
      <c r="A27611" t="s">
        <v>26216</v>
      </c>
    </row>
    <row r="27612" spans="1:1">
      <c r="A27612" t="s">
        <v>26217</v>
      </c>
    </row>
    <row r="27613" spans="1:1">
      <c r="A27613" t="s">
        <v>26218</v>
      </c>
    </row>
    <row r="27614" spans="1:1">
      <c r="A27614" t="s">
        <v>26219</v>
      </c>
    </row>
    <row r="27615" spans="1:1">
      <c r="A27615" t="s">
        <v>26220</v>
      </c>
    </row>
    <row r="27616" spans="1:1">
      <c r="A27616" t="s">
        <v>26221</v>
      </c>
    </row>
    <row r="27617" spans="1:1">
      <c r="A27617" t="s">
        <v>26222</v>
      </c>
    </row>
    <row r="27618" spans="1:1">
      <c r="A27618" t="s">
        <v>26223</v>
      </c>
    </row>
    <row r="27619" spans="1:1">
      <c r="A27619" t="s">
        <v>26224</v>
      </c>
    </row>
    <row r="27620" spans="1:1">
      <c r="A27620" t="s">
        <v>4566</v>
      </c>
    </row>
    <row r="27621" spans="1:1">
      <c r="A27621" t="s">
        <v>16706</v>
      </c>
    </row>
    <row r="27622" spans="1:1">
      <c r="A27622" t="s">
        <v>16707</v>
      </c>
    </row>
    <row r="27623" spans="1:1">
      <c r="A27623" t="s">
        <v>16708</v>
      </c>
    </row>
    <row r="27624" spans="1:1">
      <c r="A27624" t="s">
        <v>26225</v>
      </c>
    </row>
    <row r="27625" spans="1:1">
      <c r="A27625" t="s">
        <v>26226</v>
      </c>
    </row>
    <row r="27626" spans="1:1">
      <c r="A27626" t="s">
        <v>26227</v>
      </c>
    </row>
    <row r="27627" spans="1:1">
      <c r="A27627" t="s">
        <v>16712</v>
      </c>
    </row>
    <row r="27628" spans="1:1">
      <c r="A27628" t="s">
        <v>16713</v>
      </c>
    </row>
    <row r="27629" spans="1:1">
      <c r="A27629" t="s">
        <v>16714</v>
      </c>
    </row>
    <row r="27630" spans="1:1">
      <c r="A27630" t="s">
        <v>16715</v>
      </c>
    </row>
    <row r="27631" spans="1:1">
      <c r="A27631" t="s">
        <v>16716</v>
      </c>
    </row>
    <row r="27632" spans="1:1">
      <c r="A27632" t="s">
        <v>16717</v>
      </c>
    </row>
    <row r="27633" spans="1:1">
      <c r="A27633" t="s">
        <v>16718</v>
      </c>
    </row>
    <row r="27634" spans="1:1">
      <c r="A27634" t="s">
        <v>16719</v>
      </c>
    </row>
    <row r="27635" spans="1:1">
      <c r="A27635" t="s">
        <v>16720</v>
      </c>
    </row>
    <row r="27636" spans="1:1">
      <c r="A27636" t="s">
        <v>16721</v>
      </c>
    </row>
    <row r="27637" spans="1:1">
      <c r="A27637" t="s">
        <v>26228</v>
      </c>
    </row>
    <row r="27638" spans="1:1">
      <c r="A27638" t="s">
        <v>5127</v>
      </c>
    </row>
    <row r="27639" spans="1:1">
      <c r="A27639" t="s">
        <v>5137</v>
      </c>
    </row>
    <row r="27640" spans="1:1">
      <c r="A27640" t="s">
        <v>26229</v>
      </c>
    </row>
    <row r="27641" spans="1:1">
      <c r="A27641" t="s">
        <v>16725</v>
      </c>
    </row>
    <row r="27642" spans="1:1">
      <c r="A27642" t="s">
        <v>16726</v>
      </c>
    </row>
    <row r="27643" spans="1:1">
      <c r="A27643" t="s">
        <v>16727</v>
      </c>
    </row>
    <row r="27644" spans="1:1">
      <c r="A27644" t="s">
        <v>16728</v>
      </c>
    </row>
    <row r="27645" spans="1:1">
      <c r="A27645" t="s">
        <v>16729</v>
      </c>
    </row>
    <row r="27646" spans="1:1">
      <c r="A27646" t="s">
        <v>16730</v>
      </c>
    </row>
    <row r="27647" spans="1:1">
      <c r="A27647" t="s">
        <v>26230</v>
      </c>
    </row>
    <row r="27648" spans="1:1">
      <c r="A27648" t="s">
        <v>26231</v>
      </c>
    </row>
    <row r="27649" spans="1:1">
      <c r="A27649" t="s">
        <v>5238</v>
      </c>
    </row>
    <row r="27650" spans="1:1">
      <c r="A27650" t="s">
        <v>16732</v>
      </c>
    </row>
    <row r="27651" spans="1:1">
      <c r="A27651" t="s">
        <v>16733</v>
      </c>
    </row>
    <row r="27652" spans="1:1">
      <c r="A27652" t="s">
        <v>16734</v>
      </c>
    </row>
    <row r="27653" spans="1:1">
      <c r="A27653" t="s">
        <v>16735</v>
      </c>
    </row>
    <row r="27654" spans="1:1">
      <c r="A27654" t="s">
        <v>16736</v>
      </c>
    </row>
    <row r="27655" spans="1:1">
      <c r="A27655" t="s">
        <v>26232</v>
      </c>
    </row>
    <row r="27656" spans="1:1">
      <c r="A27656" t="s">
        <v>16738</v>
      </c>
    </row>
    <row r="27657" spans="1:1">
      <c r="A27657" s="1" t="s">
        <v>26233</v>
      </c>
    </row>
    <row r="27658" spans="1:1">
      <c r="A27658" s="1" t="s">
        <v>26234</v>
      </c>
    </row>
    <row r="27659" spans="1:1">
      <c r="A27659" s="1" t="s">
        <v>26235</v>
      </c>
    </row>
    <row r="27660" spans="1:1">
      <c r="A27660" s="1" t="s">
        <v>26236</v>
      </c>
    </row>
    <row r="27661" spans="1:1">
      <c r="A27661" t="s">
        <v>26237</v>
      </c>
    </row>
    <row r="27662" spans="1:1">
      <c r="A27662" t="s">
        <v>26238</v>
      </c>
    </row>
    <row r="27663" spans="1:1">
      <c r="A27663" t="s">
        <v>26239</v>
      </c>
    </row>
    <row r="27664" spans="1:1">
      <c r="A27664" s="1" t="s">
        <v>26240</v>
      </c>
    </row>
    <row r="27665" spans="1:1">
      <c r="A27665" t="s">
        <v>26237</v>
      </c>
    </row>
    <row r="27666" spans="1:1">
      <c r="A27666" t="s">
        <v>26238</v>
      </c>
    </row>
    <row r="27667" spans="1:1">
      <c r="A27667" t="s">
        <v>26239</v>
      </c>
    </row>
    <row r="27668" spans="1:1">
      <c r="A27668" s="1" t="s">
        <v>26241</v>
      </c>
    </row>
    <row r="27669" spans="1:1">
      <c r="A27669" t="s">
        <v>26242</v>
      </c>
    </row>
    <row r="27670" spans="1:1">
      <c r="A27670" s="1" t="s">
        <v>26243</v>
      </c>
    </row>
    <row r="27671" spans="1:1">
      <c r="A27671" t="s">
        <v>26237</v>
      </c>
    </row>
    <row r="27672" spans="1:1">
      <c r="A27672" t="s">
        <v>26238</v>
      </c>
    </row>
    <row r="27673" spans="1:1">
      <c r="A27673" t="s">
        <v>26239</v>
      </c>
    </row>
    <row r="27674" spans="1:1">
      <c r="A27674" s="1" t="s">
        <v>26244</v>
      </c>
    </row>
    <row r="27675" spans="1:1">
      <c r="A27675" t="s">
        <v>26245</v>
      </c>
    </row>
    <row r="27676" spans="1:1">
      <c r="A27676" s="1" t="s">
        <v>26246</v>
      </c>
    </row>
    <row r="27677" spans="1:1">
      <c r="A27677" s="1" t="s">
        <v>26247</v>
      </c>
    </row>
    <row r="27678" spans="1:1">
      <c r="A27678" t="s">
        <v>26237</v>
      </c>
    </row>
    <row r="27679" spans="1:1">
      <c r="A27679" t="s">
        <v>26238</v>
      </c>
    </row>
    <row r="27680" spans="1:1">
      <c r="A27680" t="s">
        <v>26239</v>
      </c>
    </row>
    <row r="27681" spans="1:1">
      <c r="A27681" s="1" t="s">
        <v>26248</v>
      </c>
    </row>
    <row r="27682" spans="1:1">
      <c r="A27682" t="s">
        <v>26237</v>
      </c>
    </row>
    <row r="27683" spans="1:1">
      <c r="A27683" t="s">
        <v>26238</v>
      </c>
    </row>
    <row r="27684" spans="1:1">
      <c r="A27684" t="s">
        <v>26239</v>
      </c>
    </row>
    <row r="27685" spans="1:1">
      <c r="A27685" s="1" t="s">
        <v>26249</v>
      </c>
    </row>
    <row r="27686" spans="1:1">
      <c r="A27686" s="1" t="s">
        <v>26250</v>
      </c>
    </row>
    <row r="27687" spans="1:1">
      <c r="A27687" t="s">
        <v>26251</v>
      </c>
    </row>
    <row r="27688" spans="1:1">
      <c r="A27688" t="s">
        <v>26252</v>
      </c>
    </row>
    <row r="27689" spans="1:1">
      <c r="A27689" t="s">
        <v>26253</v>
      </c>
    </row>
    <row r="27690" spans="1:1">
      <c r="A27690" s="1" t="s">
        <v>26254</v>
      </c>
    </row>
    <row r="27691" spans="1:1">
      <c r="A27691" s="1" t="s">
        <v>26255</v>
      </c>
    </row>
    <row r="27692" spans="1:1">
      <c r="A27692" t="s">
        <v>26256</v>
      </c>
    </row>
    <row r="27693" spans="1:1">
      <c r="A27693" t="s">
        <v>26257</v>
      </c>
    </row>
    <row r="27694" spans="1:1">
      <c r="A27694" t="s">
        <v>26258</v>
      </c>
    </row>
    <row r="27695" spans="1:1">
      <c r="A27695" t="s">
        <v>26259</v>
      </c>
    </row>
    <row r="27696" spans="1:1">
      <c r="A27696" t="s">
        <v>26260</v>
      </c>
    </row>
    <row r="27697" spans="1:1">
      <c r="A27697" t="s">
        <v>26261</v>
      </c>
    </row>
    <row r="27698" spans="1:1">
      <c r="A27698" s="1" t="s">
        <v>26262</v>
      </c>
    </row>
    <row r="27699" spans="1:1">
      <c r="A27699" s="1" t="s">
        <v>26263</v>
      </c>
    </row>
    <row r="27700" spans="1:1">
      <c r="A27700" t="s">
        <v>26264</v>
      </c>
    </row>
    <row r="27701" spans="1:1">
      <c r="A27701" t="s">
        <v>26265</v>
      </c>
    </row>
    <row r="27702" spans="1:1">
      <c r="A27702" t="s">
        <v>26266</v>
      </c>
    </row>
    <row r="27703" spans="1:1">
      <c r="A27703" t="s">
        <v>26267</v>
      </c>
    </row>
    <row r="27704" spans="1:1">
      <c r="A27704" t="s">
        <v>26268</v>
      </c>
    </row>
    <row r="27705" spans="1:1">
      <c r="A27705" t="s">
        <v>26269</v>
      </c>
    </row>
    <row r="27706" spans="1:1">
      <c r="A27706" s="1" t="s">
        <v>26270</v>
      </c>
    </row>
    <row r="27707" spans="1:1">
      <c r="A27707" t="s">
        <v>26264</v>
      </c>
    </row>
    <row r="27708" spans="1:1">
      <c r="A27708" t="s">
        <v>26265</v>
      </c>
    </row>
    <row r="27709" spans="1:1">
      <c r="A27709" t="s">
        <v>26266</v>
      </c>
    </row>
    <row r="27710" spans="1:1">
      <c r="A27710" t="s">
        <v>26267</v>
      </c>
    </row>
    <row r="27711" spans="1:1">
      <c r="A27711" t="s">
        <v>26268</v>
      </c>
    </row>
    <row r="27712" spans="1:1">
      <c r="A27712" t="s">
        <v>26269</v>
      </c>
    </row>
    <row r="27713" spans="1:1">
      <c r="A27713" s="1" t="s">
        <v>26271</v>
      </c>
    </row>
    <row r="27714" spans="1:1">
      <c r="A27714" t="s">
        <v>26272</v>
      </c>
    </row>
    <row r="27715" spans="1:1">
      <c r="A27715" t="s">
        <v>26273</v>
      </c>
    </row>
    <row r="27716" spans="1:1">
      <c r="A27716" s="1" t="s">
        <v>26274</v>
      </c>
    </row>
    <row r="27717" spans="1:1">
      <c r="A27717" t="s">
        <v>26266</v>
      </c>
    </row>
    <row r="27718" spans="1:1">
      <c r="A27718" t="s">
        <v>26267</v>
      </c>
    </row>
    <row r="27719" spans="1:1">
      <c r="A27719" t="s">
        <v>26269</v>
      </c>
    </row>
    <row r="27720" spans="1:1">
      <c r="A27720" s="1" t="s">
        <v>26275</v>
      </c>
    </row>
    <row r="27721" spans="1:1">
      <c r="A27721" t="s">
        <v>26276</v>
      </c>
    </row>
    <row r="27722" spans="1:1">
      <c r="A27722" s="1" t="s">
        <v>26277</v>
      </c>
    </row>
    <row r="27723" spans="1:1">
      <c r="A27723" t="s">
        <v>26264</v>
      </c>
    </row>
    <row r="27724" spans="1:1">
      <c r="A27724" t="s">
        <v>26265</v>
      </c>
    </row>
    <row r="27725" spans="1:1">
      <c r="A27725" t="s">
        <v>26266</v>
      </c>
    </row>
    <row r="27726" spans="1:1">
      <c r="A27726" t="s">
        <v>26267</v>
      </c>
    </row>
    <row r="27727" spans="1:1">
      <c r="A27727" t="s">
        <v>26268</v>
      </c>
    </row>
    <row r="27728" spans="1:1">
      <c r="A27728" t="s">
        <v>26269</v>
      </c>
    </row>
    <row r="27729" spans="1:1">
      <c r="A27729" s="1" t="s">
        <v>26278</v>
      </c>
    </row>
    <row r="27730" spans="1:1">
      <c r="A27730" t="s">
        <v>26264</v>
      </c>
    </row>
    <row r="27731" spans="1:1">
      <c r="A27731" t="s">
        <v>26265</v>
      </c>
    </row>
    <row r="27732" spans="1:1">
      <c r="A27732" t="s">
        <v>26266</v>
      </c>
    </row>
    <row r="27733" spans="1:1">
      <c r="A27733" t="s">
        <v>26267</v>
      </c>
    </row>
    <row r="27734" spans="1:1">
      <c r="A27734" t="s">
        <v>26268</v>
      </c>
    </row>
    <row r="27735" spans="1:1">
      <c r="A27735" t="s">
        <v>26269</v>
      </c>
    </row>
    <row r="27736" spans="1:1">
      <c r="A27736" s="1" t="s">
        <v>26279</v>
      </c>
    </row>
    <row r="27737" spans="1:1">
      <c r="A27737" s="1" t="s">
        <v>26280</v>
      </c>
    </row>
    <row r="27738" spans="1:1">
      <c r="A27738" t="s">
        <v>26237</v>
      </c>
    </row>
    <row r="27739" spans="1:1">
      <c r="A27739" t="s">
        <v>26238</v>
      </c>
    </row>
    <row r="27740" spans="1:1">
      <c r="A27740" t="s">
        <v>26239</v>
      </c>
    </row>
    <row r="27741" spans="1:1">
      <c r="A27741" s="1" t="s">
        <v>26281</v>
      </c>
    </row>
    <row r="27742" spans="1:1">
      <c r="A27742" s="1" t="s">
        <v>26282</v>
      </c>
    </row>
    <row r="27743" spans="1:1">
      <c r="A27743" t="s">
        <v>26283</v>
      </c>
    </row>
    <row r="27744" spans="1:1">
      <c r="A27744" t="s">
        <v>26284</v>
      </c>
    </row>
    <row r="27745" spans="1:1">
      <c r="A27745" t="s">
        <v>26285</v>
      </c>
    </row>
    <row r="27746" spans="1:1">
      <c r="A27746" t="s">
        <v>26286</v>
      </c>
    </row>
    <row r="27747" spans="1:1">
      <c r="A27747" t="s">
        <v>26287</v>
      </c>
    </row>
    <row r="27748" spans="1:1">
      <c r="A27748" t="s">
        <v>26288</v>
      </c>
    </row>
    <row r="27749" spans="1:1">
      <c r="A27749" t="s">
        <v>26289</v>
      </c>
    </row>
    <row r="27750" spans="1:1">
      <c r="A27750" t="s">
        <v>26290</v>
      </c>
    </row>
    <row r="27751" spans="1:1">
      <c r="A27751" t="s">
        <v>26291</v>
      </c>
    </row>
    <row r="27752" spans="1:1">
      <c r="A27752" s="1" t="s">
        <v>26292</v>
      </c>
    </row>
    <row r="27753" spans="1:1">
      <c r="A27753" s="1" t="s">
        <v>26293</v>
      </c>
    </row>
    <row r="27754" spans="1:1">
      <c r="A27754" t="s">
        <v>26294</v>
      </c>
    </row>
    <row r="27755" spans="1:1">
      <c r="A27755" t="s">
        <v>26295</v>
      </c>
    </row>
    <row r="27756" spans="1:1">
      <c r="A27756" t="s">
        <v>26296</v>
      </c>
    </row>
    <row r="27757" spans="1:1">
      <c r="A27757" t="s">
        <v>26297</v>
      </c>
    </row>
    <row r="27758" spans="1:1">
      <c r="A27758" t="s">
        <v>26298</v>
      </c>
    </row>
    <row r="27759" spans="1:1">
      <c r="A27759" t="s">
        <v>26299</v>
      </c>
    </row>
    <row r="27760" spans="1:1">
      <c r="A27760" s="1" t="s">
        <v>26300</v>
      </c>
    </row>
    <row r="27761" spans="1:1">
      <c r="A27761" s="1" t="s">
        <v>26301</v>
      </c>
    </row>
    <row r="27762" spans="1:1">
      <c r="A27762" t="s">
        <v>26302</v>
      </c>
    </row>
    <row r="27763" spans="1:1">
      <c r="A27763" t="s">
        <v>26303</v>
      </c>
    </row>
    <row r="27764" spans="1:1">
      <c r="A27764" t="s">
        <v>26304</v>
      </c>
    </row>
    <row r="27765" spans="1:1">
      <c r="A27765" s="1" t="s">
        <v>26305</v>
      </c>
    </row>
    <row r="27766" spans="1:1">
      <c r="A27766" t="s">
        <v>26306</v>
      </c>
    </row>
    <row r="27767" spans="1:1">
      <c r="A27767" t="s">
        <v>26307</v>
      </c>
    </row>
    <row r="27768" spans="1:1">
      <c r="A27768" t="s">
        <v>26308</v>
      </c>
    </row>
    <row r="27769" spans="1:1">
      <c r="A27769" s="1" t="s">
        <v>26309</v>
      </c>
    </row>
    <row r="27770" spans="1:1">
      <c r="A27770" s="1" t="s">
        <v>26310</v>
      </c>
    </row>
    <row r="27771" spans="1:1">
      <c r="A27771" t="s">
        <v>26302</v>
      </c>
    </row>
    <row r="27772" spans="1:1">
      <c r="A27772" t="s">
        <v>26303</v>
      </c>
    </row>
    <row r="27773" spans="1:1">
      <c r="A27773" t="s">
        <v>26306</v>
      </c>
    </row>
    <row r="27774" spans="1:1">
      <c r="A27774" t="s">
        <v>26307</v>
      </c>
    </row>
    <row r="27775" spans="1:1">
      <c r="A27775" t="s">
        <v>26304</v>
      </c>
    </row>
    <row r="27776" spans="1:1">
      <c r="A27776" t="s">
        <v>26308</v>
      </c>
    </row>
    <row r="27777" spans="1:1">
      <c r="A27777" s="1" t="s">
        <v>26311</v>
      </c>
    </row>
    <row r="27778" spans="1:1">
      <c r="A27778" t="s">
        <v>26312</v>
      </c>
    </row>
    <row r="27779" spans="1:1">
      <c r="A27779" t="s">
        <v>26313</v>
      </c>
    </row>
    <row r="27780" spans="1:1">
      <c r="A27780" s="1" t="s">
        <v>26314</v>
      </c>
    </row>
    <row r="27781" spans="1:1">
      <c r="A27781" s="1" t="s">
        <v>26315</v>
      </c>
    </row>
    <row r="27782" spans="1:1">
      <c r="A27782" s="1" t="s">
        <v>26316</v>
      </c>
    </row>
    <row r="27783" spans="1:1">
      <c r="A27783" s="1" t="s">
        <v>26317</v>
      </c>
    </row>
    <row r="27784" spans="1:1">
      <c r="A27784" s="1" t="s">
        <v>26318</v>
      </c>
    </row>
    <row r="27785" spans="1:1">
      <c r="A27785" s="1" t="s">
        <v>26319</v>
      </c>
    </row>
    <row r="27786" spans="1:1">
      <c r="A27786" t="s">
        <v>26320</v>
      </c>
    </row>
    <row r="27787" spans="1:1">
      <c r="A27787" s="1" t="s">
        <v>26321</v>
      </c>
    </row>
    <row r="27788" spans="1:1">
      <c r="A27788" s="1" t="s">
        <v>26322</v>
      </c>
    </row>
    <row r="27789" spans="1:1">
      <c r="A27789" s="1" t="s">
        <v>26323</v>
      </c>
    </row>
    <row r="27790" spans="1:1">
      <c r="A27790" s="1" t="s">
        <v>26324</v>
      </c>
    </row>
    <row r="27791" spans="1:1">
      <c r="A27791" t="s">
        <v>26325</v>
      </c>
    </row>
    <row r="27792" spans="1:1">
      <c r="A27792" s="1" t="s">
        <v>26326</v>
      </c>
    </row>
    <row r="27793" spans="1:1">
      <c r="A27793" s="1" t="s">
        <v>26327</v>
      </c>
    </row>
    <row r="27794" spans="1:1">
      <c r="A27794" s="1" t="s">
        <v>26328</v>
      </c>
    </row>
    <row r="27795" spans="1:1">
      <c r="A27795" t="s">
        <v>26329</v>
      </c>
    </row>
    <row r="27796" spans="1:1">
      <c r="A27796" s="1" t="s">
        <v>26330</v>
      </c>
    </row>
    <row r="27797" spans="1:1">
      <c r="A27797" s="1" t="s">
        <v>26331</v>
      </c>
    </row>
    <row r="27798" spans="1:1">
      <c r="A27798" t="s">
        <v>26332</v>
      </c>
    </row>
    <row r="27799" spans="1:1">
      <c r="A27799" s="1" t="s">
        <v>26333</v>
      </c>
    </row>
    <row r="27800" spans="1:1">
      <c r="A27800" s="1" t="s">
        <v>26334</v>
      </c>
    </row>
    <row r="27801" spans="1:1">
      <c r="A27801" t="s">
        <v>26335</v>
      </c>
    </row>
    <row r="27802" spans="1:1">
      <c r="A27802" t="s">
        <v>26336</v>
      </c>
    </row>
    <row r="27803" spans="1:1">
      <c r="A27803" t="s">
        <v>26337</v>
      </c>
    </row>
    <row r="27804" spans="1:1">
      <c r="A27804" s="1" t="s">
        <v>26338</v>
      </c>
    </row>
    <row r="27805" spans="1:1">
      <c r="A27805" s="1" t="s">
        <v>26339</v>
      </c>
    </row>
    <row r="27806" spans="1:1">
      <c r="A27806" t="s">
        <v>26340</v>
      </c>
    </row>
    <row r="27807" spans="1:1">
      <c r="A27807" s="1" t="s">
        <v>26341</v>
      </c>
    </row>
    <row r="27808" spans="1:1">
      <c r="A27808" t="s">
        <v>26342</v>
      </c>
    </row>
    <row r="27809" spans="1:1">
      <c r="A27809" s="1" t="s">
        <v>26343</v>
      </c>
    </row>
    <row r="27810" spans="1:1">
      <c r="A27810" s="1" t="s">
        <v>26344</v>
      </c>
    </row>
    <row r="27811" spans="1:1">
      <c r="A27811" t="s">
        <v>26345</v>
      </c>
    </row>
    <row r="27812" spans="1:1">
      <c r="A27812" s="1" t="s">
        <v>26346</v>
      </c>
    </row>
    <row r="27813" spans="1:1">
      <c r="A27813" s="1" t="s">
        <v>26347</v>
      </c>
    </row>
    <row r="27814" spans="1:1">
      <c r="A27814" t="s">
        <v>26348</v>
      </c>
    </row>
    <row r="27815" spans="1:1">
      <c r="A27815" t="s">
        <v>26349</v>
      </c>
    </row>
    <row r="27816" spans="1:1">
      <c r="A27816" s="1" t="s">
        <v>26350</v>
      </c>
    </row>
    <row r="27817" spans="1:1">
      <c r="A27817" s="1" t="s">
        <v>26351</v>
      </c>
    </row>
    <row r="27818" spans="1:1">
      <c r="A27818" s="1" t="s">
        <v>26352</v>
      </c>
    </row>
    <row r="27819" spans="1:1">
      <c r="A27819" t="s">
        <v>26353</v>
      </c>
    </row>
    <row r="27820" spans="1:1">
      <c r="A27820" t="s">
        <v>26354</v>
      </c>
    </row>
    <row r="27821" spans="1:1">
      <c r="A27821" s="1" t="s">
        <v>26355</v>
      </c>
    </row>
    <row r="27822" spans="1:1">
      <c r="A27822" t="s">
        <v>26356</v>
      </c>
    </row>
    <row r="27823" spans="1:1">
      <c r="A27823" t="s">
        <v>26357</v>
      </c>
    </row>
    <row r="27824" spans="1:1">
      <c r="A27824" t="s">
        <v>26358</v>
      </c>
    </row>
    <row r="27825" spans="1:1">
      <c r="A27825" t="s">
        <v>26359</v>
      </c>
    </row>
    <row r="27826" spans="1:1">
      <c r="A27826" s="1" t="s">
        <v>26360</v>
      </c>
    </row>
    <row r="27827" spans="1:1">
      <c r="A27827" t="s">
        <v>26361</v>
      </c>
    </row>
    <row r="27828" spans="1:1">
      <c r="A27828" s="1" t="s">
        <v>26362</v>
      </c>
    </row>
    <row r="27829" spans="1:1">
      <c r="A27829" t="s">
        <v>26363</v>
      </c>
    </row>
    <row r="27830" spans="1:1">
      <c r="A27830" t="s">
        <v>26364</v>
      </c>
    </row>
    <row r="27831" spans="1:1">
      <c r="A27831" t="s">
        <v>26365</v>
      </c>
    </row>
    <row r="27832" spans="1:1">
      <c r="A27832" t="s">
        <v>26366</v>
      </c>
    </row>
    <row r="27833" spans="1:1">
      <c r="A27833" s="1" t="s">
        <v>26367</v>
      </c>
    </row>
    <row r="27834" spans="1:1">
      <c r="A27834" s="1" t="s">
        <v>26368</v>
      </c>
    </row>
    <row r="27835" spans="1:1">
      <c r="A27835" t="s">
        <v>26369</v>
      </c>
    </row>
    <row r="27836" spans="1:1">
      <c r="A27836" s="1" t="s">
        <v>26370</v>
      </c>
    </row>
    <row r="27837" spans="1:1">
      <c r="A27837" t="s">
        <v>26371</v>
      </c>
    </row>
    <row r="27838" spans="1:1">
      <c r="A27838" t="s">
        <v>26372</v>
      </c>
    </row>
    <row r="27839" spans="1:1">
      <c r="A27839" s="1" t="s">
        <v>26373</v>
      </c>
    </row>
    <row r="27840" spans="1:1">
      <c r="A27840" t="s">
        <v>26374</v>
      </c>
    </row>
    <row r="27841" spans="1:1">
      <c r="A27841" t="s">
        <v>26375</v>
      </c>
    </row>
    <row r="27842" spans="1:1">
      <c r="A27842" s="1" t="s">
        <v>26376</v>
      </c>
    </row>
    <row r="27843" spans="1:1">
      <c r="A27843" t="s">
        <v>26377</v>
      </c>
    </row>
    <row r="27844" spans="1:1">
      <c r="A27844" t="s">
        <v>26378</v>
      </c>
    </row>
    <row r="27845" spans="1:1">
      <c r="A27845" s="1" t="s">
        <v>26379</v>
      </c>
    </row>
    <row r="27846" spans="1:1">
      <c r="A27846" t="s">
        <v>26380</v>
      </c>
    </row>
    <row r="27847" spans="1:1">
      <c r="A27847" t="s">
        <v>26381</v>
      </c>
    </row>
    <row r="27848" spans="1:1">
      <c r="A27848" t="s">
        <v>26382</v>
      </c>
    </row>
    <row r="27849" spans="1:1">
      <c r="A27849" s="1" t="s">
        <v>26383</v>
      </c>
    </row>
    <row r="27850" spans="1:1">
      <c r="A27850" t="s">
        <v>26384</v>
      </c>
    </row>
    <row r="27851" spans="1:1">
      <c r="A27851" t="s">
        <v>26385</v>
      </c>
    </row>
    <row r="27852" spans="1:1">
      <c r="A27852" s="1" t="s">
        <v>26386</v>
      </c>
    </row>
    <row r="27853" spans="1:1">
      <c r="A27853" s="1" t="s">
        <v>26387</v>
      </c>
    </row>
    <row r="27854" spans="1:1">
      <c r="A27854" s="1" t="s">
        <v>26388</v>
      </c>
    </row>
    <row r="27855" spans="1:1">
      <c r="A27855" t="s">
        <v>26332</v>
      </c>
    </row>
    <row r="27856" spans="1:1">
      <c r="A27856" t="s">
        <v>26389</v>
      </c>
    </row>
    <row r="27857" spans="1:1">
      <c r="A27857" s="1" t="s">
        <v>26390</v>
      </c>
    </row>
    <row r="27858" spans="1:1">
      <c r="A27858" s="1" t="s">
        <v>26391</v>
      </c>
    </row>
    <row r="27859" spans="1:1">
      <c r="A27859" s="1" t="s">
        <v>26392</v>
      </c>
    </row>
    <row r="27860" spans="1:1">
      <c r="A27860" t="s">
        <v>26356</v>
      </c>
    </row>
    <row r="27861" spans="1:1">
      <c r="A27861" t="s">
        <v>26357</v>
      </c>
    </row>
    <row r="27862" spans="1:1">
      <c r="A27862" t="s">
        <v>26359</v>
      </c>
    </row>
    <row r="27863" spans="1:1">
      <c r="A27863" s="1" t="s">
        <v>26393</v>
      </c>
    </row>
    <row r="27864" spans="1:1">
      <c r="A27864" s="1" t="s">
        <v>26394</v>
      </c>
    </row>
    <row r="27865" spans="1:1">
      <c r="A27865" t="s">
        <v>26395</v>
      </c>
    </row>
    <row r="27866" spans="1:1">
      <c r="A27866" s="1" t="s">
        <v>26396</v>
      </c>
    </row>
    <row r="27867" spans="1:1">
      <c r="A27867" t="s">
        <v>26397</v>
      </c>
    </row>
    <row r="27868" spans="1:1">
      <c r="A27868" t="s">
        <v>26398</v>
      </c>
    </row>
    <row r="27869" spans="1:1">
      <c r="A27869" t="s">
        <v>26399</v>
      </c>
    </row>
    <row r="27870" spans="1:1">
      <c r="A27870" t="s">
        <v>26400</v>
      </c>
    </row>
    <row r="27871" spans="1:1">
      <c r="A27871" s="1" t="s">
        <v>26401</v>
      </c>
    </row>
    <row r="27872" spans="1:1">
      <c r="A27872" s="1" t="s">
        <v>26402</v>
      </c>
    </row>
    <row r="27873" spans="1:1">
      <c r="A27873" t="s">
        <v>26403</v>
      </c>
    </row>
    <row r="27874" spans="1:1">
      <c r="A27874" s="1" t="s">
        <v>26404</v>
      </c>
    </row>
    <row r="27875" spans="1:1">
      <c r="A27875" s="1" t="s">
        <v>26405</v>
      </c>
    </row>
    <row r="27876" spans="1:1">
      <c r="A27876" s="1" t="s">
        <v>26406</v>
      </c>
    </row>
    <row r="27877" spans="1:1">
      <c r="A27877" s="1" t="s">
        <v>26407</v>
      </c>
    </row>
    <row r="27878" spans="1:1">
      <c r="A27878" s="1" t="s">
        <v>26408</v>
      </c>
    </row>
    <row r="27879" spans="1:1">
      <c r="A27879" s="1" t="s">
        <v>26409</v>
      </c>
    </row>
    <row r="27880" spans="1:1">
      <c r="A27880" t="s">
        <v>26410</v>
      </c>
    </row>
    <row r="27881" spans="1:1">
      <c r="A27881" s="1" t="s">
        <v>26411</v>
      </c>
    </row>
    <row r="27882" spans="1:1">
      <c r="A27882" s="1" t="s">
        <v>26412</v>
      </c>
    </row>
    <row r="27883" spans="1:1">
      <c r="A27883" s="1" t="s">
        <v>26413</v>
      </c>
    </row>
    <row r="27884" spans="1:1">
      <c r="A27884" s="1" t="s">
        <v>26414</v>
      </c>
    </row>
    <row r="27885" spans="1:1">
      <c r="A27885" t="s">
        <v>26415</v>
      </c>
    </row>
    <row r="27886" spans="1:1">
      <c r="A27886" t="s">
        <v>26416</v>
      </c>
    </row>
    <row r="27887" spans="1:1">
      <c r="A27887" t="s">
        <v>26417</v>
      </c>
    </row>
    <row r="27888" spans="1:1">
      <c r="A27888" t="s">
        <v>26418</v>
      </c>
    </row>
    <row r="27889" spans="1:1">
      <c r="A27889" t="s">
        <v>26419</v>
      </c>
    </row>
    <row r="27890" spans="1:1">
      <c r="A27890" t="s">
        <v>26420</v>
      </c>
    </row>
    <row r="27891" spans="1:1">
      <c r="A27891" t="s">
        <v>26421</v>
      </c>
    </row>
    <row r="27892" spans="1:1">
      <c r="A27892" s="1" t="s">
        <v>26422</v>
      </c>
    </row>
    <row r="27893" spans="1:1">
      <c r="A27893" s="1" t="s">
        <v>26423</v>
      </c>
    </row>
    <row r="27894" spans="1:1">
      <c r="A27894" s="1" t="s">
        <v>26424</v>
      </c>
    </row>
    <row r="27895" spans="1:1">
      <c r="A27895" t="s">
        <v>26425</v>
      </c>
    </row>
    <row r="27896" spans="1:1">
      <c r="A27896" t="s">
        <v>26426</v>
      </c>
    </row>
    <row r="27897" spans="1:1">
      <c r="A27897" t="s">
        <v>26427</v>
      </c>
    </row>
    <row r="27898" spans="1:1">
      <c r="A27898" t="s">
        <v>26428</v>
      </c>
    </row>
    <row r="27899" spans="1:1">
      <c r="A27899" t="s">
        <v>26429</v>
      </c>
    </row>
    <row r="27900" spans="1:1">
      <c r="A27900" t="s">
        <v>26430</v>
      </c>
    </row>
    <row r="27901" spans="1:1">
      <c r="A27901" t="s">
        <v>26420</v>
      </c>
    </row>
    <row r="27902" spans="1:1">
      <c r="A27902" t="s">
        <v>26421</v>
      </c>
    </row>
    <row r="27903" spans="1:1">
      <c r="A27903" s="1" t="s">
        <v>26431</v>
      </c>
    </row>
    <row r="27904" spans="1:1">
      <c r="A27904" s="1" t="s">
        <v>26432</v>
      </c>
    </row>
    <row r="27905" spans="1:1">
      <c r="A27905" s="1" t="s">
        <v>26433</v>
      </c>
    </row>
    <row r="27906" spans="1:1">
      <c r="A27906" t="s">
        <v>26434</v>
      </c>
    </row>
    <row r="27907" spans="1:1">
      <c r="A27907" t="s">
        <v>26435</v>
      </c>
    </row>
    <row r="27908" spans="1:1">
      <c r="A27908" t="s">
        <v>26436</v>
      </c>
    </row>
    <row r="27909" spans="1:1">
      <c r="A27909" t="s">
        <v>26437</v>
      </c>
    </row>
    <row r="27910" spans="1:1">
      <c r="A27910" t="s">
        <v>26438</v>
      </c>
    </row>
    <row r="27911" spans="1:1">
      <c r="A27911" t="s">
        <v>26420</v>
      </c>
    </row>
    <row r="27912" spans="1:1">
      <c r="A27912" t="s">
        <v>26421</v>
      </c>
    </row>
    <row r="27913" spans="1:1">
      <c r="A27913" s="1" t="s">
        <v>26439</v>
      </c>
    </row>
    <row r="27914" spans="1:1">
      <c r="A27914" s="1" t="s">
        <v>26440</v>
      </c>
    </row>
    <row r="27915" spans="1:1">
      <c r="A27915" t="s">
        <v>26441</v>
      </c>
    </row>
    <row r="27916" spans="1:1">
      <c r="A27916" t="s">
        <v>26442</v>
      </c>
    </row>
    <row r="27917" spans="1:1">
      <c r="A27917" t="s">
        <v>26421</v>
      </c>
    </row>
    <row r="27918" spans="1:1">
      <c r="A27918" s="1" t="s">
        <v>26443</v>
      </c>
    </row>
    <row r="27919" spans="1:1">
      <c r="A27919" s="1" t="s">
        <v>26444</v>
      </c>
    </row>
    <row r="27920" spans="1:1">
      <c r="A27920" s="1" t="s">
        <v>26445</v>
      </c>
    </row>
    <row r="27921" spans="1:1">
      <c r="A27921" t="s">
        <v>26446</v>
      </c>
    </row>
    <row r="27922" spans="1:1">
      <c r="A27922" t="s">
        <v>26447</v>
      </c>
    </row>
    <row r="27923" spans="1:1">
      <c r="A27923" t="s">
        <v>26421</v>
      </c>
    </row>
    <row r="27924" spans="1:1">
      <c r="A27924" s="1" t="s">
        <v>26448</v>
      </c>
    </row>
    <row r="27925" spans="1:1">
      <c r="A27925" s="1" t="s">
        <v>26449</v>
      </c>
    </row>
    <row r="27926" spans="1:1">
      <c r="A27926" s="1" t="s">
        <v>26450</v>
      </c>
    </row>
    <row r="27927" spans="1:1">
      <c r="A27927" t="s">
        <v>26451</v>
      </c>
    </row>
    <row r="27928" spans="1:1">
      <c r="A27928" t="s">
        <v>26452</v>
      </c>
    </row>
    <row r="27929" spans="1:1">
      <c r="A27929" t="s">
        <v>26453</v>
      </c>
    </row>
    <row r="27930" spans="1:1">
      <c r="A27930" t="s">
        <v>26454</v>
      </c>
    </row>
    <row r="27931" spans="1:1">
      <c r="A27931" t="s">
        <v>26421</v>
      </c>
    </row>
    <row r="27932" spans="1:1">
      <c r="A27932" s="1" t="s">
        <v>26455</v>
      </c>
    </row>
    <row r="27933" spans="1:1">
      <c r="A27933" s="1" t="s">
        <v>26456</v>
      </c>
    </row>
    <row r="27934" spans="1:1">
      <c r="A27934" s="1" t="s">
        <v>26457</v>
      </c>
    </row>
    <row r="27935" spans="1:1">
      <c r="A27935" s="1" t="s">
        <v>26458</v>
      </c>
    </row>
    <row r="27936" spans="1:1">
      <c r="A27936" t="s">
        <v>26459</v>
      </c>
    </row>
    <row r="27937" spans="1:1">
      <c r="A27937" t="s">
        <v>26460</v>
      </c>
    </row>
    <row r="27938" spans="1:1">
      <c r="A27938" t="s">
        <v>26461</v>
      </c>
    </row>
    <row r="27939" spans="1:1">
      <c r="A27939" t="s">
        <v>26462</v>
      </c>
    </row>
    <row r="27940" spans="1:1">
      <c r="A27940" t="s">
        <v>26421</v>
      </c>
    </row>
    <row r="27941" spans="1:1">
      <c r="A27941" s="1" t="s">
        <v>26463</v>
      </c>
    </row>
    <row r="27942" spans="1:1">
      <c r="A27942" s="1" t="s">
        <v>26464</v>
      </c>
    </row>
    <row r="27943" spans="1:1">
      <c r="A27943" s="1" t="s">
        <v>26465</v>
      </c>
    </row>
    <row r="27944" spans="1:1">
      <c r="A27944" t="s">
        <v>26466</v>
      </c>
    </row>
    <row r="27945" spans="1:1">
      <c r="A27945" t="s">
        <v>26467</v>
      </c>
    </row>
    <row r="27946" spans="1:1">
      <c r="A27946" t="s">
        <v>26468</v>
      </c>
    </row>
    <row r="27947" spans="1:1">
      <c r="A27947" t="s">
        <v>26469</v>
      </c>
    </row>
    <row r="27948" spans="1:1">
      <c r="A27948" t="s">
        <v>26421</v>
      </c>
    </row>
    <row r="27949" spans="1:1">
      <c r="A27949" s="1" t="s">
        <v>26470</v>
      </c>
    </row>
    <row r="27950" spans="1:1">
      <c r="A27950" t="s">
        <v>26471</v>
      </c>
    </row>
    <row r="27951" spans="1:1">
      <c r="A27951" t="s">
        <v>26472</v>
      </c>
    </row>
    <row r="27952" spans="1:1">
      <c r="A27952" t="s">
        <v>26473</v>
      </c>
    </row>
    <row r="27953" spans="1:1">
      <c r="A27953" t="s">
        <v>26474</v>
      </c>
    </row>
    <row r="27954" spans="1:1">
      <c r="A27954" t="s">
        <v>26421</v>
      </c>
    </row>
    <row r="27955" spans="1:1">
      <c r="A27955" s="1" t="s">
        <v>26475</v>
      </c>
    </row>
    <row r="27956" spans="1:1">
      <c r="A27956" s="1" t="s">
        <v>26476</v>
      </c>
    </row>
    <row r="27957" spans="1:1">
      <c r="A27957" t="s">
        <v>26477</v>
      </c>
    </row>
    <row r="27958" spans="1:1">
      <c r="A27958" t="s">
        <v>26478</v>
      </c>
    </row>
    <row r="27959" spans="1:1">
      <c r="A27959" t="s">
        <v>26479</v>
      </c>
    </row>
    <row r="27960" spans="1:1">
      <c r="A27960" t="s">
        <v>26480</v>
      </c>
    </row>
    <row r="27961" spans="1:1">
      <c r="A27961" t="s">
        <v>26481</v>
      </c>
    </row>
    <row r="27962" spans="1:1">
      <c r="A27962" t="s">
        <v>26482</v>
      </c>
    </row>
    <row r="27963" spans="1:1">
      <c r="A27963" t="s">
        <v>26483</v>
      </c>
    </row>
    <row r="27964" spans="1:1">
      <c r="A27964" t="s">
        <v>26484</v>
      </c>
    </row>
    <row r="27965" spans="1:1">
      <c r="A27965" t="s">
        <v>26485</v>
      </c>
    </row>
    <row r="27966" spans="1:1">
      <c r="A27966" t="s">
        <v>26420</v>
      </c>
    </row>
    <row r="27967" spans="1:1">
      <c r="A27967" t="s">
        <v>26421</v>
      </c>
    </row>
    <row r="27968" spans="1:1">
      <c r="A27968" s="1" t="s">
        <v>26486</v>
      </c>
    </row>
    <row r="27969" spans="1:1">
      <c r="A27969" s="1" t="s">
        <v>26487</v>
      </c>
    </row>
    <row r="27970" spans="1:1">
      <c r="A27970" t="s">
        <v>26488</v>
      </c>
    </row>
    <row r="27971" spans="1:1">
      <c r="A27971" t="s">
        <v>26489</v>
      </c>
    </row>
    <row r="27972" spans="1:1">
      <c r="A27972" t="s">
        <v>26490</v>
      </c>
    </row>
    <row r="27973" spans="1:1">
      <c r="A27973" t="s">
        <v>26421</v>
      </c>
    </row>
    <row r="27974" spans="1:1">
      <c r="A27974" s="1" t="s">
        <v>26491</v>
      </c>
    </row>
    <row r="27975" spans="1:1">
      <c r="A27975" t="s">
        <v>26492</v>
      </c>
    </row>
    <row r="27976" spans="1:1">
      <c r="A27976" t="s">
        <v>26493</v>
      </c>
    </row>
    <row r="27977" spans="1:1">
      <c r="A27977" t="s">
        <v>26421</v>
      </c>
    </row>
    <row r="27978" spans="1:1">
      <c r="A27978" s="1" t="s">
        <v>26494</v>
      </c>
    </row>
    <row r="27979" spans="1:1">
      <c r="A27979" s="1" t="s">
        <v>26495</v>
      </c>
    </row>
    <row r="27980" spans="1:1">
      <c r="A27980" s="1" t="s">
        <v>26496</v>
      </c>
    </row>
    <row r="27981" spans="1:1">
      <c r="A27981" s="1" t="s">
        <v>26497</v>
      </c>
    </row>
    <row r="27982" spans="1:1">
      <c r="A27982" s="1" t="s">
        <v>26498</v>
      </c>
    </row>
    <row r="27983" spans="1:1">
      <c r="A27983" t="s">
        <v>26499</v>
      </c>
    </row>
    <row r="27984" spans="1:1">
      <c r="A27984" t="s">
        <v>26500</v>
      </c>
    </row>
    <row r="27985" spans="1:1">
      <c r="A27985" t="s">
        <v>26501</v>
      </c>
    </row>
    <row r="27986" spans="1:1">
      <c r="A27986" t="s">
        <v>26502</v>
      </c>
    </row>
    <row r="27987" spans="1:1">
      <c r="A27987" t="s">
        <v>26421</v>
      </c>
    </row>
    <row r="27988" spans="1:1">
      <c r="A27988" s="1" t="s">
        <v>26503</v>
      </c>
    </row>
    <row r="27989" spans="1:1">
      <c r="A27989" t="s">
        <v>3594</v>
      </c>
    </row>
    <row r="27990" spans="1:1">
      <c r="A27990" t="s">
        <v>26504</v>
      </c>
    </row>
    <row r="27991" spans="1:1">
      <c r="A27991" t="s">
        <v>3596</v>
      </c>
    </row>
    <row r="27992" spans="1:1">
      <c r="A27992" t="s">
        <v>26505</v>
      </c>
    </row>
    <row r="27993" spans="1:1">
      <c r="A27993" t="s">
        <v>3592</v>
      </c>
    </row>
    <row r="27994" spans="1:1">
      <c r="A27994" t="s">
        <v>26506</v>
      </c>
    </row>
    <row r="27995" spans="1:1">
      <c r="A27995" t="s">
        <v>26420</v>
      </c>
    </row>
    <row r="27996" spans="1:1">
      <c r="A27996" t="s">
        <v>26421</v>
      </c>
    </row>
    <row r="27997" spans="1:1">
      <c r="A27997" s="1" t="s">
        <v>26507</v>
      </c>
    </row>
    <row r="27998" spans="1:1">
      <c r="A27998" t="s">
        <v>26508</v>
      </c>
    </row>
    <row r="27999" spans="1:1">
      <c r="A27999" t="s">
        <v>26509</v>
      </c>
    </row>
    <row r="28000" spans="1:1">
      <c r="A28000" t="s">
        <v>26510</v>
      </c>
    </row>
    <row r="28001" spans="1:1">
      <c r="A28001" t="s">
        <v>26511</v>
      </c>
    </row>
    <row r="28002" spans="1:1">
      <c r="A28002" t="s">
        <v>26512</v>
      </c>
    </row>
    <row r="28003" spans="1:1">
      <c r="A28003" t="s">
        <v>26513</v>
      </c>
    </row>
    <row r="28004" spans="1:1">
      <c r="A28004" t="s">
        <v>26514</v>
      </c>
    </row>
    <row r="28005" spans="1:1">
      <c r="A28005" t="s">
        <v>26515</v>
      </c>
    </row>
    <row r="28006" spans="1:1">
      <c r="A28006" t="s">
        <v>26516</v>
      </c>
    </row>
    <row r="28007" spans="1:1">
      <c r="A28007" t="s">
        <v>26420</v>
      </c>
    </row>
    <row r="28008" spans="1:1">
      <c r="A28008" t="s">
        <v>26421</v>
      </c>
    </row>
    <row r="28009" spans="1:1">
      <c r="A28009" s="1" t="s">
        <v>26517</v>
      </c>
    </row>
    <row r="28010" spans="1:1">
      <c r="A28010" t="s">
        <v>26518</v>
      </c>
    </row>
    <row r="28011" spans="1:1">
      <c r="A28011" t="s">
        <v>26519</v>
      </c>
    </row>
    <row r="28012" spans="1:1">
      <c r="A28012" t="s">
        <v>26520</v>
      </c>
    </row>
    <row r="28013" spans="1:1">
      <c r="A28013" t="s">
        <v>26521</v>
      </c>
    </row>
    <row r="28014" spans="1:1">
      <c r="A28014" t="s">
        <v>26421</v>
      </c>
    </row>
    <row r="28015" spans="1:1">
      <c r="A28015" s="1" t="s">
        <v>26522</v>
      </c>
    </row>
    <row r="28016" spans="1:1">
      <c r="A28016" t="s">
        <v>26523</v>
      </c>
    </row>
    <row r="28017" spans="1:1">
      <c r="A28017" t="s">
        <v>26524</v>
      </c>
    </row>
    <row r="28018" spans="1:1">
      <c r="A28018" t="s">
        <v>26525</v>
      </c>
    </row>
    <row r="28019" spans="1:1">
      <c r="A28019" t="s">
        <v>26526</v>
      </c>
    </row>
    <row r="28020" spans="1:1">
      <c r="A28020" t="s">
        <v>26421</v>
      </c>
    </row>
    <row r="28021" spans="1:1">
      <c r="A28021" s="1" t="s">
        <v>26527</v>
      </c>
    </row>
    <row r="28022" spans="1:1">
      <c r="A28022" t="s">
        <v>26528</v>
      </c>
    </row>
    <row r="28023" spans="1:1">
      <c r="A28023" t="s">
        <v>26529</v>
      </c>
    </row>
    <row r="28024" spans="1:1">
      <c r="A28024" t="s">
        <v>26530</v>
      </c>
    </row>
    <row r="28025" spans="1:1">
      <c r="A28025" t="s">
        <v>26531</v>
      </c>
    </row>
    <row r="28026" spans="1:1">
      <c r="A28026" t="s">
        <v>26532</v>
      </c>
    </row>
    <row r="28027" spans="1:1">
      <c r="A28027" t="s">
        <v>26533</v>
      </c>
    </row>
    <row r="28028" spans="1:1">
      <c r="A28028" t="s">
        <v>26420</v>
      </c>
    </row>
    <row r="28029" spans="1:1">
      <c r="A28029" t="s">
        <v>26421</v>
      </c>
    </row>
    <row r="28030" spans="1:1">
      <c r="A28030" s="1" t="s">
        <v>26534</v>
      </c>
    </row>
    <row r="28031" spans="1:1">
      <c r="A28031" s="1" t="s">
        <v>26535</v>
      </c>
    </row>
    <row r="28032" spans="1:1">
      <c r="A28032" t="s">
        <v>26536</v>
      </c>
    </row>
    <row r="28033" spans="1:1">
      <c r="A28033" t="s">
        <v>26537</v>
      </c>
    </row>
    <row r="28034" spans="1:1">
      <c r="A28034" t="s">
        <v>26538</v>
      </c>
    </row>
    <row r="28035" spans="1:1">
      <c r="A28035" t="s">
        <v>26539</v>
      </c>
    </row>
    <row r="28036" spans="1:1">
      <c r="A28036" t="s">
        <v>26421</v>
      </c>
    </row>
    <row r="28037" spans="1:1">
      <c r="A28037" s="1" t="s">
        <v>26540</v>
      </c>
    </row>
    <row r="28038" spans="1:1">
      <c r="A28038" t="s">
        <v>3602</v>
      </c>
    </row>
    <row r="28039" spans="1:1">
      <c r="A28039" t="s">
        <v>26541</v>
      </c>
    </row>
    <row r="28040" spans="1:1">
      <c r="A28040" t="s">
        <v>3600</v>
      </c>
    </row>
    <row r="28041" spans="1:1">
      <c r="A28041" t="s">
        <v>26542</v>
      </c>
    </row>
    <row r="28042" spans="1:1">
      <c r="A28042" t="s">
        <v>3604</v>
      </c>
    </row>
    <row r="28043" spans="1:1">
      <c r="A28043" t="s">
        <v>26543</v>
      </c>
    </row>
    <row r="28044" spans="1:1">
      <c r="A28044" t="s">
        <v>26420</v>
      </c>
    </row>
    <row r="28045" spans="1:1">
      <c r="A28045" t="s">
        <v>26421</v>
      </c>
    </row>
    <row r="28046" spans="1:1">
      <c r="A28046" s="1" t="s">
        <v>26544</v>
      </c>
    </row>
    <row r="28047" spans="1:1">
      <c r="A28047" t="s">
        <v>26545</v>
      </c>
    </row>
    <row r="28048" spans="1:1">
      <c r="A28048" t="s">
        <v>26546</v>
      </c>
    </row>
    <row r="28049" spans="1:1">
      <c r="A28049" t="s">
        <v>26547</v>
      </c>
    </row>
    <row r="28050" spans="1:1">
      <c r="A28050" t="s">
        <v>26548</v>
      </c>
    </row>
    <row r="28051" spans="1:1">
      <c r="A28051" t="s">
        <v>26549</v>
      </c>
    </row>
    <row r="28052" spans="1:1">
      <c r="A28052" t="s">
        <v>26550</v>
      </c>
    </row>
    <row r="28053" spans="1:1">
      <c r="A28053" t="s">
        <v>26551</v>
      </c>
    </row>
    <row r="28054" spans="1:1">
      <c r="A28054" t="s">
        <v>26552</v>
      </c>
    </row>
    <row r="28055" spans="1:1">
      <c r="A28055" t="s">
        <v>26553</v>
      </c>
    </row>
    <row r="28056" spans="1:1">
      <c r="A28056" t="s">
        <v>26420</v>
      </c>
    </row>
    <row r="28057" spans="1:1">
      <c r="A28057" t="s">
        <v>26421</v>
      </c>
    </row>
    <row r="28058" spans="1:1">
      <c r="A28058" s="1" t="s">
        <v>26554</v>
      </c>
    </row>
    <row r="28059" spans="1:1">
      <c r="A28059" t="s">
        <v>26555</v>
      </c>
    </row>
    <row r="28060" spans="1:1">
      <c r="A28060" t="s">
        <v>26556</v>
      </c>
    </row>
    <row r="28061" spans="1:1">
      <c r="A28061" t="s">
        <v>26557</v>
      </c>
    </row>
    <row r="28062" spans="1:1">
      <c r="A28062" t="s">
        <v>26558</v>
      </c>
    </row>
    <row r="28063" spans="1:1">
      <c r="A28063" t="s">
        <v>26421</v>
      </c>
    </row>
    <row r="28064" spans="1:1">
      <c r="A28064" s="1" t="s">
        <v>26559</v>
      </c>
    </row>
    <row r="28065" spans="1:1">
      <c r="A28065" t="s">
        <v>26560</v>
      </c>
    </row>
    <row r="28066" spans="1:1">
      <c r="A28066" t="s">
        <v>26561</v>
      </c>
    </row>
    <row r="28067" spans="1:1">
      <c r="A28067" t="s">
        <v>26562</v>
      </c>
    </row>
    <row r="28068" spans="1:1">
      <c r="A28068" t="s">
        <v>26563</v>
      </c>
    </row>
    <row r="28069" spans="1:1">
      <c r="A28069" t="s">
        <v>26421</v>
      </c>
    </row>
    <row r="28070" spans="1:1">
      <c r="A28070" s="1" t="s">
        <v>26564</v>
      </c>
    </row>
    <row r="28071" spans="1:1">
      <c r="A28071" t="s">
        <v>26565</v>
      </c>
    </row>
    <row r="28072" spans="1:1">
      <c r="A28072" t="s">
        <v>26566</v>
      </c>
    </row>
    <row r="28073" spans="1:1">
      <c r="A28073" t="s">
        <v>26567</v>
      </c>
    </row>
    <row r="28074" spans="1:1">
      <c r="A28074" t="s">
        <v>26568</v>
      </c>
    </row>
    <row r="28075" spans="1:1">
      <c r="A28075" t="s">
        <v>26569</v>
      </c>
    </row>
    <row r="28076" spans="1:1">
      <c r="A28076" t="s">
        <v>26570</v>
      </c>
    </row>
    <row r="28077" spans="1:1">
      <c r="A28077" t="s">
        <v>26420</v>
      </c>
    </row>
    <row r="28078" spans="1:1">
      <c r="A28078" t="s">
        <v>26421</v>
      </c>
    </row>
    <row r="28079" spans="1:1">
      <c r="A28079" s="1" t="s">
        <v>26571</v>
      </c>
    </row>
    <row r="28080" spans="1:1">
      <c r="A28080" s="1" t="s">
        <v>26572</v>
      </c>
    </row>
    <row r="28081" spans="1:1">
      <c r="A28081" t="s">
        <v>26573</v>
      </c>
    </row>
    <row r="28082" spans="1:1">
      <c r="A28082" t="s">
        <v>26574</v>
      </c>
    </row>
    <row r="28083" spans="1:1">
      <c r="A28083" t="s">
        <v>26421</v>
      </c>
    </row>
    <row r="28084" spans="1:1">
      <c r="A28084" s="1" t="s">
        <v>26575</v>
      </c>
    </row>
    <row r="28085" spans="1:1">
      <c r="A28085" t="s">
        <v>3608</v>
      </c>
    </row>
    <row r="28086" spans="1:1">
      <c r="A28086" t="s">
        <v>26576</v>
      </c>
    </row>
    <row r="28087" spans="1:1">
      <c r="A28087" t="s">
        <v>26421</v>
      </c>
    </row>
    <row r="28088" spans="1:1">
      <c r="A28088" s="1" t="s">
        <v>26577</v>
      </c>
    </row>
    <row r="28089" spans="1:1">
      <c r="A28089" t="s">
        <v>26578</v>
      </c>
    </row>
    <row r="28090" spans="1:1">
      <c r="A28090" t="s">
        <v>26579</v>
      </c>
    </row>
    <row r="28091" spans="1:1">
      <c r="A28091" t="s">
        <v>26580</v>
      </c>
    </row>
    <row r="28092" spans="1:1">
      <c r="A28092" t="s">
        <v>26421</v>
      </c>
    </row>
    <row r="28093" spans="1:1">
      <c r="A28093" s="1" t="s">
        <v>26581</v>
      </c>
    </row>
    <row r="28094" spans="1:1">
      <c r="A28094" t="s">
        <v>26582</v>
      </c>
    </row>
    <row r="28095" spans="1:1">
      <c r="A28095" t="s">
        <v>26583</v>
      </c>
    </row>
    <row r="28096" spans="1:1">
      <c r="A28096" t="s">
        <v>26421</v>
      </c>
    </row>
    <row r="28097" spans="1:1">
      <c r="A28097" s="1" t="s">
        <v>26584</v>
      </c>
    </row>
    <row r="28098" spans="1:1">
      <c r="A28098" t="s">
        <v>26585</v>
      </c>
    </row>
    <row r="28099" spans="1:1">
      <c r="A28099" t="s">
        <v>26586</v>
      </c>
    </row>
    <row r="28100" spans="1:1">
      <c r="A28100" t="s">
        <v>26421</v>
      </c>
    </row>
    <row r="28101" spans="1:1">
      <c r="A28101" s="1" t="s">
        <v>26587</v>
      </c>
    </row>
    <row r="28102" spans="1:1">
      <c r="A28102" t="s">
        <v>26588</v>
      </c>
    </row>
    <row r="28103" spans="1:1">
      <c r="A28103" t="s">
        <v>26589</v>
      </c>
    </row>
    <row r="28104" spans="1:1">
      <c r="A28104" t="s">
        <v>26421</v>
      </c>
    </row>
    <row r="28105" spans="1:1">
      <c r="A28105" s="1" t="s">
        <v>26590</v>
      </c>
    </row>
    <row r="28106" spans="1:1">
      <c r="A28106" s="1" t="s">
        <v>26591</v>
      </c>
    </row>
    <row r="28107" spans="1:1">
      <c r="A28107" s="1" t="s">
        <v>26592</v>
      </c>
    </row>
    <row r="28108" spans="1:1">
      <c r="A28108" t="s">
        <v>26420</v>
      </c>
    </row>
    <row r="28109" spans="1:1">
      <c r="A28109" t="s">
        <v>26593</v>
      </c>
    </row>
    <row r="28110" spans="1:1">
      <c r="A28110" t="s">
        <v>26594</v>
      </c>
    </row>
    <row r="28111" spans="1:1">
      <c r="A28111" t="s">
        <v>26595</v>
      </c>
    </row>
    <row r="28112" spans="1:1">
      <c r="A28112" t="s">
        <v>26596</v>
      </c>
    </row>
    <row r="28113" spans="1:1">
      <c r="A28113" t="s">
        <v>26597</v>
      </c>
    </row>
    <row r="28114" spans="1:1">
      <c r="A28114" t="s">
        <v>26598</v>
      </c>
    </row>
    <row r="28115" spans="1:1">
      <c r="A28115" t="s">
        <v>26421</v>
      </c>
    </row>
    <row r="28116" spans="1:1">
      <c r="A28116" s="1" t="s">
        <v>26599</v>
      </c>
    </row>
    <row r="28117" spans="1:1">
      <c r="A28117" t="s">
        <v>26600</v>
      </c>
    </row>
    <row r="28118" spans="1:1">
      <c r="A28118" t="s">
        <v>26601</v>
      </c>
    </row>
    <row r="28119" spans="1:1">
      <c r="A28119" t="s">
        <v>26602</v>
      </c>
    </row>
    <row r="28120" spans="1:1">
      <c r="A28120" t="s">
        <v>26603</v>
      </c>
    </row>
    <row r="28121" spans="1:1">
      <c r="A28121" t="s">
        <v>26421</v>
      </c>
    </row>
    <row r="28122" spans="1:1">
      <c r="A28122" s="1" t="s">
        <v>26604</v>
      </c>
    </row>
    <row r="28123" spans="1:1">
      <c r="A28123" s="1" t="s">
        <v>26605</v>
      </c>
    </row>
    <row r="28124" spans="1:1">
      <c r="A28124" s="1" t="s">
        <v>26606</v>
      </c>
    </row>
    <row r="28125" spans="1:1">
      <c r="A28125" t="s">
        <v>26607</v>
      </c>
    </row>
    <row r="28126" spans="1:1">
      <c r="A28126" t="s">
        <v>26608</v>
      </c>
    </row>
    <row r="28127" spans="1:1">
      <c r="A28127" t="s">
        <v>26609</v>
      </c>
    </row>
    <row r="28128" spans="1:1">
      <c r="A28128" t="s">
        <v>26610</v>
      </c>
    </row>
    <row r="28129" spans="1:1">
      <c r="A28129" t="s">
        <v>26421</v>
      </c>
    </row>
    <row r="28130" spans="1:1">
      <c r="A28130" s="1" t="s">
        <v>26611</v>
      </c>
    </row>
    <row r="28131" spans="1:1">
      <c r="A28131" t="s">
        <v>26612</v>
      </c>
    </row>
    <row r="28132" spans="1:1">
      <c r="A28132" t="s">
        <v>26613</v>
      </c>
    </row>
    <row r="28133" spans="1:1">
      <c r="A28133" t="s">
        <v>26614</v>
      </c>
    </row>
    <row r="28134" spans="1:1">
      <c r="A28134" t="s">
        <v>26615</v>
      </c>
    </row>
    <row r="28135" spans="1:1">
      <c r="A28135" t="s">
        <v>26421</v>
      </c>
    </row>
    <row r="28136" spans="1:1">
      <c r="A28136" s="1" t="s">
        <v>26616</v>
      </c>
    </row>
    <row r="28137" spans="1:1">
      <c r="A28137" s="1" t="s">
        <v>26617</v>
      </c>
    </row>
    <row r="28138" spans="1:1">
      <c r="A28138" s="1" t="s">
        <v>26618</v>
      </c>
    </row>
    <row r="28139" spans="1:1">
      <c r="A28139" s="1" t="s">
        <v>26619</v>
      </c>
    </row>
    <row r="28140" spans="1:1">
      <c r="A28140" t="s">
        <v>26620</v>
      </c>
    </row>
    <row r="28141" spans="1:1">
      <c r="A28141" t="s">
        <v>26621</v>
      </c>
    </row>
    <row r="28142" spans="1:1">
      <c r="A28142" t="s">
        <v>26622</v>
      </c>
    </row>
    <row r="28143" spans="1:1">
      <c r="A28143" t="s">
        <v>26623</v>
      </c>
    </row>
    <row r="28144" spans="1:1">
      <c r="A28144" t="s">
        <v>26421</v>
      </c>
    </row>
    <row r="28145" spans="1:1">
      <c r="A28145" s="1" t="s">
        <v>26624</v>
      </c>
    </row>
    <row r="28146" spans="1:1">
      <c r="A28146" s="1" t="s">
        <v>26625</v>
      </c>
    </row>
    <row r="28147" spans="1:1">
      <c r="A28147" s="1" t="s">
        <v>26626</v>
      </c>
    </row>
    <row r="28148" spans="1:1">
      <c r="A28148" t="s">
        <v>26627</v>
      </c>
    </row>
    <row r="28149" spans="1:1">
      <c r="A28149" t="s">
        <v>26628</v>
      </c>
    </row>
    <row r="28150" spans="1:1">
      <c r="A28150" t="s">
        <v>26629</v>
      </c>
    </row>
    <row r="28151" spans="1:1">
      <c r="A28151" t="s">
        <v>26630</v>
      </c>
    </row>
    <row r="28152" spans="1:1">
      <c r="A28152" t="s">
        <v>26421</v>
      </c>
    </row>
    <row r="28153" spans="1:1">
      <c r="A28153" s="1" t="s">
        <v>26631</v>
      </c>
    </row>
    <row r="28154" spans="1:1">
      <c r="A28154" s="1" t="s">
        <v>26632</v>
      </c>
    </row>
    <row r="28155" spans="1:1">
      <c r="A28155" t="s">
        <v>26633</v>
      </c>
    </row>
    <row r="28156" spans="1:1">
      <c r="A28156" t="s">
        <v>26634</v>
      </c>
    </row>
    <row r="28157" spans="1:1">
      <c r="A28157" t="s">
        <v>26635</v>
      </c>
    </row>
    <row r="28158" spans="1:1">
      <c r="A28158" t="s">
        <v>26636</v>
      </c>
    </row>
    <row r="28159" spans="1:1">
      <c r="A28159" t="s">
        <v>26421</v>
      </c>
    </row>
    <row r="28160" spans="1:1">
      <c r="A28160" s="1" t="s">
        <v>26637</v>
      </c>
    </row>
    <row r="28161" spans="1:1">
      <c r="A28161" s="1" t="s">
        <v>26638</v>
      </c>
    </row>
    <row r="28162" spans="1:1">
      <c r="A28162" t="s">
        <v>26639</v>
      </c>
    </row>
    <row r="28163" spans="1:1">
      <c r="A28163" t="s">
        <v>26640</v>
      </c>
    </row>
    <row r="28164" spans="1:1">
      <c r="A28164" t="s">
        <v>26641</v>
      </c>
    </row>
    <row r="28165" spans="1:1">
      <c r="A28165" t="s">
        <v>26642</v>
      </c>
    </row>
    <row r="28166" spans="1:1">
      <c r="A28166" t="s">
        <v>26421</v>
      </c>
    </row>
    <row r="28167" spans="1:1">
      <c r="A28167" s="1" t="s">
        <v>26643</v>
      </c>
    </row>
    <row r="28168" spans="1:1">
      <c r="A28168" s="1" t="s">
        <v>26644</v>
      </c>
    </row>
    <row r="28169" spans="1:1">
      <c r="A28169" t="s">
        <v>26645</v>
      </c>
    </row>
    <row r="28170" spans="1:1">
      <c r="A28170" t="s">
        <v>26646</v>
      </c>
    </row>
    <row r="28171" spans="1:1">
      <c r="A28171" t="s">
        <v>26647</v>
      </c>
    </row>
    <row r="28172" spans="1:1">
      <c r="A28172" t="s">
        <v>26648</v>
      </c>
    </row>
    <row r="28173" spans="1:1">
      <c r="A28173" t="s">
        <v>26421</v>
      </c>
    </row>
    <row r="28174" spans="1:1">
      <c r="A28174" s="1" t="s">
        <v>26649</v>
      </c>
    </row>
    <row r="28175" spans="1:1">
      <c r="A28175" s="1" t="s">
        <v>26650</v>
      </c>
    </row>
    <row r="28176" spans="1:1">
      <c r="A28176" t="s">
        <v>26651</v>
      </c>
    </row>
    <row r="28177" spans="1:1">
      <c r="A28177" t="s">
        <v>26652</v>
      </c>
    </row>
    <row r="28178" spans="1:1">
      <c r="A28178" t="s">
        <v>26653</v>
      </c>
    </row>
    <row r="28179" spans="1:1">
      <c r="A28179" t="s">
        <v>26654</v>
      </c>
    </row>
    <row r="28180" spans="1:1">
      <c r="A28180" t="s">
        <v>26421</v>
      </c>
    </row>
    <row r="28181" spans="1:1">
      <c r="A28181" s="1" t="s">
        <v>26655</v>
      </c>
    </row>
    <row r="28182" spans="1:1">
      <c r="A28182" s="1" t="s">
        <v>26656</v>
      </c>
    </row>
    <row r="28183" spans="1:1">
      <c r="A28183" s="1" t="s">
        <v>26657</v>
      </c>
    </row>
    <row r="28184" spans="1:1">
      <c r="A28184" t="s">
        <v>26420</v>
      </c>
    </row>
    <row r="28185" spans="1:1">
      <c r="A28185" t="s">
        <v>26658</v>
      </c>
    </row>
    <row r="28186" spans="1:1">
      <c r="A28186" t="s">
        <v>26659</v>
      </c>
    </row>
    <row r="28187" spans="1:1">
      <c r="A28187" t="s">
        <v>26660</v>
      </c>
    </row>
    <row r="28188" spans="1:1">
      <c r="A28188" t="s">
        <v>26661</v>
      </c>
    </row>
    <row r="28189" spans="1:1">
      <c r="A28189" t="s">
        <v>26662</v>
      </c>
    </row>
    <row r="28190" spans="1:1">
      <c r="A28190" t="s">
        <v>26663</v>
      </c>
    </row>
    <row r="28191" spans="1:1">
      <c r="A28191" t="s">
        <v>26664</v>
      </c>
    </row>
    <row r="28192" spans="1:1">
      <c r="A28192" t="s">
        <v>26665</v>
      </c>
    </row>
    <row r="28193" spans="1:1">
      <c r="A28193" t="s">
        <v>26666</v>
      </c>
    </row>
    <row r="28194" spans="1:1">
      <c r="A28194" t="s">
        <v>26421</v>
      </c>
    </row>
    <row r="28195" spans="1:1">
      <c r="A28195" s="1" t="s">
        <v>26667</v>
      </c>
    </row>
    <row r="28196" spans="1:1">
      <c r="A28196" s="1" t="s">
        <v>26668</v>
      </c>
    </row>
    <row r="28197" spans="1:1">
      <c r="A28197" s="1" t="s">
        <v>26669</v>
      </c>
    </row>
    <row r="28198" spans="1:1">
      <c r="A28198" s="1" t="s">
        <v>26670</v>
      </c>
    </row>
    <row r="28199" spans="1:1">
      <c r="A28199" t="s">
        <v>26671</v>
      </c>
    </row>
    <row r="28200" spans="1:1">
      <c r="A28200" t="s">
        <v>26672</v>
      </c>
    </row>
    <row r="28201" spans="1:1">
      <c r="A28201" t="s">
        <v>26421</v>
      </c>
    </row>
    <row r="28202" spans="1:1">
      <c r="A28202" s="1" t="s">
        <v>26673</v>
      </c>
    </row>
    <row r="28203" spans="1:1">
      <c r="A28203" t="s">
        <v>3613</v>
      </c>
    </row>
    <row r="28204" spans="1:1">
      <c r="A28204" t="s">
        <v>26674</v>
      </c>
    </row>
    <row r="28205" spans="1:1">
      <c r="A28205" t="s">
        <v>26421</v>
      </c>
    </row>
    <row r="28206" spans="1:1">
      <c r="A28206" s="1" t="s">
        <v>26675</v>
      </c>
    </row>
    <row r="28207" spans="1:1">
      <c r="A28207" t="s">
        <v>26676</v>
      </c>
    </row>
    <row r="28208" spans="1:1">
      <c r="A28208" t="s">
        <v>26677</v>
      </c>
    </row>
    <row r="28209" spans="1:1">
      <c r="A28209" t="s">
        <v>26421</v>
      </c>
    </row>
    <row r="28210" spans="1:1">
      <c r="A28210" s="1" t="s">
        <v>26678</v>
      </c>
    </row>
    <row r="28211" spans="1:1">
      <c r="A28211" t="s">
        <v>26679</v>
      </c>
    </row>
    <row r="28212" spans="1:1">
      <c r="A28212" t="s">
        <v>26680</v>
      </c>
    </row>
    <row r="28213" spans="1:1">
      <c r="A28213" t="s">
        <v>26681</v>
      </c>
    </row>
    <row r="28214" spans="1:1">
      <c r="A28214" t="s">
        <v>26421</v>
      </c>
    </row>
    <row r="28215" spans="1:1">
      <c r="A28215" s="1" t="s">
        <v>26682</v>
      </c>
    </row>
    <row r="28216" spans="1:1">
      <c r="A28216" s="1" t="s">
        <v>26683</v>
      </c>
    </row>
    <row r="28217" spans="1:1">
      <c r="A28217" s="1" t="s">
        <v>26684</v>
      </c>
    </row>
    <row r="28218" spans="1:1">
      <c r="A28218" s="1" t="s">
        <v>26685</v>
      </c>
    </row>
    <row r="28219" spans="1:1">
      <c r="A28219" t="s">
        <v>26686</v>
      </c>
    </row>
    <row r="28220" spans="1:1">
      <c r="A28220" t="s">
        <v>26687</v>
      </c>
    </row>
    <row r="28221" spans="1:1">
      <c r="A28221" t="s">
        <v>26688</v>
      </c>
    </row>
    <row r="28222" spans="1:1">
      <c r="A28222" t="s">
        <v>26689</v>
      </c>
    </row>
    <row r="28223" spans="1:1">
      <c r="A28223" t="s">
        <v>26421</v>
      </c>
    </row>
    <row r="28224" spans="1:1">
      <c r="A28224" s="1" t="s">
        <v>26690</v>
      </c>
    </row>
    <row r="28225" spans="1:1">
      <c r="A28225" s="1" t="s">
        <v>26691</v>
      </c>
    </row>
    <row r="28226" spans="1:1">
      <c r="A28226" s="1" t="s">
        <v>26692</v>
      </c>
    </row>
    <row r="28227" spans="1:1">
      <c r="A28227" t="s">
        <v>26693</v>
      </c>
    </row>
    <row r="28228" spans="1:1">
      <c r="A28228" t="s">
        <v>26694</v>
      </c>
    </row>
    <row r="28229" spans="1:1">
      <c r="A28229" t="s">
        <v>26695</v>
      </c>
    </row>
    <row r="28230" spans="1:1">
      <c r="A28230" t="s">
        <v>26696</v>
      </c>
    </row>
    <row r="28231" spans="1:1">
      <c r="A28231" t="s">
        <v>26697</v>
      </c>
    </row>
    <row r="28232" spans="1:1">
      <c r="A28232" t="s">
        <v>26698</v>
      </c>
    </row>
    <row r="28233" spans="1:1">
      <c r="A28233" t="s">
        <v>26699</v>
      </c>
    </row>
    <row r="28234" spans="1:1">
      <c r="A28234" t="s">
        <v>26700</v>
      </c>
    </row>
    <row r="28235" spans="1:1">
      <c r="A28235" t="s">
        <v>26701</v>
      </c>
    </row>
    <row r="28236" spans="1:1">
      <c r="A28236" t="s">
        <v>26420</v>
      </c>
    </row>
    <row r="28237" spans="1:1">
      <c r="A28237" t="s">
        <v>26421</v>
      </c>
    </row>
    <row r="28238" spans="1:1">
      <c r="A28238" s="1" t="s">
        <v>26702</v>
      </c>
    </row>
    <row r="28239" spans="1:1">
      <c r="A28239" t="s">
        <v>26703</v>
      </c>
    </row>
    <row r="28240" spans="1:1">
      <c r="A28240" t="s">
        <v>26704</v>
      </c>
    </row>
    <row r="28241" spans="1:1">
      <c r="A28241" t="s">
        <v>26705</v>
      </c>
    </row>
    <row r="28242" spans="1:1">
      <c r="A28242" t="s">
        <v>26706</v>
      </c>
    </row>
    <row r="28243" spans="1:1">
      <c r="A28243" t="s">
        <v>26707</v>
      </c>
    </row>
    <row r="28244" spans="1:1">
      <c r="A28244" t="s">
        <v>26708</v>
      </c>
    </row>
    <row r="28245" spans="1:1">
      <c r="A28245" t="s">
        <v>26420</v>
      </c>
    </row>
    <row r="28246" spans="1:1">
      <c r="A28246" t="s">
        <v>26421</v>
      </c>
    </row>
    <row r="28247" spans="1:1">
      <c r="A28247" s="1" t="s">
        <v>26709</v>
      </c>
    </row>
    <row r="28248" spans="1:1">
      <c r="A28248" s="1" t="s">
        <v>26710</v>
      </c>
    </row>
    <row r="28249" spans="1:1">
      <c r="A28249" s="1" t="s">
        <v>26711</v>
      </c>
    </row>
    <row r="28250" spans="1:1">
      <c r="A28250" s="1" t="s">
        <v>26712</v>
      </c>
    </row>
    <row r="28251" spans="1:1">
      <c r="A28251" t="s">
        <v>26713</v>
      </c>
    </row>
    <row r="28252" spans="1:1">
      <c r="A28252" t="s">
        <v>26714</v>
      </c>
    </row>
    <row r="28253" spans="1:1">
      <c r="A28253" t="s">
        <v>26715</v>
      </c>
    </row>
    <row r="28254" spans="1:1">
      <c r="A28254" t="s">
        <v>26716</v>
      </c>
    </row>
    <row r="28255" spans="1:1">
      <c r="A28255" t="s">
        <v>26421</v>
      </c>
    </row>
    <row r="28256" spans="1:1">
      <c r="A28256" s="1" t="s">
        <v>26717</v>
      </c>
    </row>
    <row r="28257" spans="1:1">
      <c r="A28257" t="s">
        <v>26718</v>
      </c>
    </row>
    <row r="28258" spans="1:1">
      <c r="A28258" t="s">
        <v>26719</v>
      </c>
    </row>
    <row r="28259" spans="1:1">
      <c r="A28259" t="s">
        <v>26720</v>
      </c>
    </row>
    <row r="28260" spans="1:1">
      <c r="A28260" t="s">
        <v>16709</v>
      </c>
    </row>
    <row r="28261" spans="1:1">
      <c r="A28261" t="s">
        <v>26721</v>
      </c>
    </row>
    <row r="28262" spans="1:1">
      <c r="A28262" t="s">
        <v>26722</v>
      </c>
    </row>
    <row r="28263" spans="1:1">
      <c r="A28263" t="s">
        <v>26723</v>
      </c>
    </row>
    <row r="28264" spans="1:1">
      <c r="A28264" t="s">
        <v>26724</v>
      </c>
    </row>
    <row r="28265" spans="1:1">
      <c r="A28265" t="s">
        <v>26725</v>
      </c>
    </row>
    <row r="28266" spans="1:1">
      <c r="A28266" t="s">
        <v>26420</v>
      </c>
    </row>
    <row r="28267" spans="1:1">
      <c r="A28267" t="s">
        <v>26421</v>
      </c>
    </row>
    <row r="28268" spans="1:1">
      <c r="A28268" s="1" t="s">
        <v>26726</v>
      </c>
    </row>
    <row r="28269" spans="1:1">
      <c r="A28269" t="s">
        <v>26727</v>
      </c>
    </row>
    <row r="28270" spans="1:1">
      <c r="A28270" t="s">
        <v>26728</v>
      </c>
    </row>
    <row r="28271" spans="1:1">
      <c r="A28271" t="s">
        <v>26729</v>
      </c>
    </row>
    <row r="28272" spans="1:1">
      <c r="A28272" t="s">
        <v>26730</v>
      </c>
    </row>
    <row r="28273" spans="1:1">
      <c r="A28273" t="s">
        <v>26421</v>
      </c>
    </row>
    <row r="28274" spans="1:1">
      <c r="A28274" s="1" t="s">
        <v>26731</v>
      </c>
    </row>
    <row r="28275" spans="1:1">
      <c r="A28275" t="s">
        <v>26732</v>
      </c>
    </row>
    <row r="28276" spans="1:1">
      <c r="A28276" t="s">
        <v>26733</v>
      </c>
    </row>
    <row r="28277" spans="1:1">
      <c r="A28277" t="s">
        <v>26421</v>
      </c>
    </row>
    <row r="28278" spans="1:1">
      <c r="A28278" s="1" t="s">
        <v>26734</v>
      </c>
    </row>
    <row r="28279" spans="1:1">
      <c r="A28279" t="s">
        <v>26225</v>
      </c>
    </row>
    <row r="28280" spans="1:1">
      <c r="A28280" t="s">
        <v>26735</v>
      </c>
    </row>
    <row r="28281" spans="1:1">
      <c r="A28281" t="s">
        <v>26736</v>
      </c>
    </row>
    <row r="28282" spans="1:1">
      <c r="A28282" t="s">
        <v>26737</v>
      </c>
    </row>
    <row r="28283" spans="1:1">
      <c r="A28283" t="s">
        <v>26421</v>
      </c>
    </row>
    <row r="28284" spans="1:1">
      <c r="A28284" s="1" t="s">
        <v>26738</v>
      </c>
    </row>
    <row r="28285" spans="1:1">
      <c r="A28285" t="s">
        <v>3650</v>
      </c>
    </row>
    <row r="28286" spans="1:1">
      <c r="A28286" t="s">
        <v>26739</v>
      </c>
    </row>
    <row r="28287" spans="1:1">
      <c r="A28287" t="s">
        <v>3652</v>
      </c>
    </row>
    <row r="28288" spans="1:1">
      <c r="A28288" t="s">
        <v>26740</v>
      </c>
    </row>
    <row r="28289" spans="1:1">
      <c r="A28289" t="s">
        <v>26421</v>
      </c>
    </row>
    <row r="28290" spans="1:1">
      <c r="A28290" s="1" t="s">
        <v>26741</v>
      </c>
    </row>
    <row r="28291" spans="1:1">
      <c r="A28291" t="s">
        <v>3660</v>
      </c>
    </row>
    <row r="28292" spans="1:1">
      <c r="A28292" t="s">
        <v>26742</v>
      </c>
    </row>
    <row r="28293" spans="1:1">
      <c r="A28293" t="s">
        <v>3405</v>
      </c>
    </row>
    <row r="28294" spans="1:1">
      <c r="A28294" t="s">
        <v>26743</v>
      </c>
    </row>
    <row r="28295" spans="1:1">
      <c r="A28295" t="s">
        <v>3662</v>
      </c>
    </row>
    <row r="28296" spans="1:1">
      <c r="A28296" t="s">
        <v>26744</v>
      </c>
    </row>
    <row r="28297" spans="1:1">
      <c r="A28297" t="s">
        <v>26420</v>
      </c>
    </row>
    <row r="28298" spans="1:1">
      <c r="A28298" t="s">
        <v>26421</v>
      </c>
    </row>
    <row r="28299" spans="1:1">
      <c r="A28299" s="1" t="s">
        <v>26745</v>
      </c>
    </row>
    <row r="28300" spans="1:1">
      <c r="A28300" t="s">
        <v>26746</v>
      </c>
    </row>
    <row r="28301" spans="1:1">
      <c r="A28301" t="s">
        <v>26747</v>
      </c>
    </row>
    <row r="28302" spans="1:1">
      <c r="A28302" t="s">
        <v>26748</v>
      </c>
    </row>
    <row r="28303" spans="1:1">
      <c r="A28303" t="s">
        <v>26749</v>
      </c>
    </row>
    <row r="28304" spans="1:1">
      <c r="A28304" t="s">
        <v>26750</v>
      </c>
    </row>
    <row r="28305" spans="1:1">
      <c r="A28305" t="s">
        <v>26751</v>
      </c>
    </row>
    <row r="28306" spans="1:1">
      <c r="A28306" t="s">
        <v>26420</v>
      </c>
    </row>
    <row r="28307" spans="1:1">
      <c r="A28307" t="s">
        <v>26421</v>
      </c>
    </row>
    <row r="28308" spans="1:1">
      <c r="A28308" s="1" t="s">
        <v>26752</v>
      </c>
    </row>
    <row r="28309" spans="1:1">
      <c r="A28309" t="s">
        <v>26753</v>
      </c>
    </row>
    <row r="28310" spans="1:1">
      <c r="A28310" t="s">
        <v>26754</v>
      </c>
    </row>
    <row r="28311" spans="1:1">
      <c r="A28311" t="s">
        <v>26755</v>
      </c>
    </row>
    <row r="28312" spans="1:1">
      <c r="A28312" t="s">
        <v>26756</v>
      </c>
    </row>
    <row r="28313" spans="1:1">
      <c r="A28313" t="s">
        <v>26757</v>
      </c>
    </row>
    <row r="28314" spans="1:1">
      <c r="A28314" t="s">
        <v>26758</v>
      </c>
    </row>
    <row r="28315" spans="1:1">
      <c r="A28315" t="s">
        <v>26759</v>
      </c>
    </row>
    <row r="28316" spans="1:1">
      <c r="A28316" t="s">
        <v>26760</v>
      </c>
    </row>
    <row r="28317" spans="1:1">
      <c r="A28317" t="s">
        <v>26761</v>
      </c>
    </row>
    <row r="28318" spans="1:1">
      <c r="A28318" t="s">
        <v>26420</v>
      </c>
    </row>
    <row r="28319" spans="1:1">
      <c r="A28319" t="s">
        <v>26421</v>
      </c>
    </row>
    <row r="28320" spans="1:1">
      <c r="A28320" s="1" t="s">
        <v>26762</v>
      </c>
    </row>
    <row r="28321" spans="1:1">
      <c r="A28321" t="s">
        <v>26763</v>
      </c>
    </row>
    <row r="28322" spans="1:1">
      <c r="A28322" t="s">
        <v>26764</v>
      </c>
    </row>
    <row r="28323" spans="1:1">
      <c r="A28323" t="s">
        <v>26765</v>
      </c>
    </row>
    <row r="28324" spans="1:1">
      <c r="A28324" t="s">
        <v>26421</v>
      </c>
    </row>
    <row r="28325" spans="1:1">
      <c r="A28325" s="1" t="s">
        <v>26766</v>
      </c>
    </row>
    <row r="28326" spans="1:1">
      <c r="A28326" s="1" t="s">
        <v>26767</v>
      </c>
    </row>
    <row r="28327" spans="1:1">
      <c r="A28327" t="s">
        <v>26768</v>
      </c>
    </row>
    <row r="28328" spans="1:1">
      <c r="A28328" t="s">
        <v>26769</v>
      </c>
    </row>
    <row r="28329" spans="1:1">
      <c r="A28329" t="s">
        <v>26770</v>
      </c>
    </row>
    <row r="28330" spans="1:1">
      <c r="A28330" t="s">
        <v>26421</v>
      </c>
    </row>
    <row r="28331" spans="1:1">
      <c r="A28331" s="1" t="s">
        <v>26771</v>
      </c>
    </row>
    <row r="28332" spans="1:1">
      <c r="A28332" t="s">
        <v>26772</v>
      </c>
    </row>
    <row r="28333" spans="1:1">
      <c r="A28333" t="s">
        <v>26773</v>
      </c>
    </row>
    <row r="28334" spans="1:1">
      <c r="A28334" t="s">
        <v>26774</v>
      </c>
    </row>
    <row r="28335" spans="1:1">
      <c r="A28335" t="s">
        <v>16710</v>
      </c>
    </row>
    <row r="28336" spans="1:1">
      <c r="A28336" t="s">
        <v>26775</v>
      </c>
    </row>
    <row r="28337" spans="1:1">
      <c r="A28337" t="s">
        <v>26776</v>
      </c>
    </row>
    <row r="28338" spans="1:1">
      <c r="A28338" t="s">
        <v>26777</v>
      </c>
    </row>
    <row r="28339" spans="1:1">
      <c r="A28339" t="s">
        <v>26778</v>
      </c>
    </row>
    <row r="28340" spans="1:1">
      <c r="A28340" t="s">
        <v>26779</v>
      </c>
    </row>
    <row r="28341" spans="1:1">
      <c r="A28341" t="s">
        <v>26420</v>
      </c>
    </row>
    <row r="28342" spans="1:1">
      <c r="A28342" t="s">
        <v>26421</v>
      </c>
    </row>
    <row r="28343" spans="1:1">
      <c r="A28343" s="1" t="s">
        <v>26780</v>
      </c>
    </row>
    <row r="28344" spans="1:1">
      <c r="A28344" t="s">
        <v>26781</v>
      </c>
    </row>
    <row r="28345" spans="1:1">
      <c r="A28345" t="s">
        <v>26782</v>
      </c>
    </row>
    <row r="28346" spans="1:1">
      <c r="A28346" t="s">
        <v>26783</v>
      </c>
    </row>
    <row r="28347" spans="1:1">
      <c r="A28347" t="s">
        <v>26784</v>
      </c>
    </row>
    <row r="28348" spans="1:1">
      <c r="A28348" t="s">
        <v>26421</v>
      </c>
    </row>
    <row r="28349" spans="1:1">
      <c r="A28349" s="1" t="s">
        <v>26785</v>
      </c>
    </row>
    <row r="28350" spans="1:1">
      <c r="A28350" t="s">
        <v>26786</v>
      </c>
    </row>
    <row r="28351" spans="1:1">
      <c r="A28351" t="s">
        <v>26787</v>
      </c>
    </row>
    <row r="28352" spans="1:1">
      <c r="A28352" t="s">
        <v>26788</v>
      </c>
    </row>
    <row r="28353" spans="1:1">
      <c r="A28353" t="s">
        <v>26789</v>
      </c>
    </row>
    <row r="28354" spans="1:1">
      <c r="A28354" t="s">
        <v>26421</v>
      </c>
    </row>
    <row r="28355" spans="1:1">
      <c r="A28355" s="1" t="s">
        <v>26790</v>
      </c>
    </row>
    <row r="28356" spans="1:1">
      <c r="A28356" t="s">
        <v>26226</v>
      </c>
    </row>
    <row r="28357" spans="1:1">
      <c r="A28357" t="s">
        <v>26791</v>
      </c>
    </row>
    <row r="28358" spans="1:1">
      <c r="A28358" t="s">
        <v>26792</v>
      </c>
    </row>
    <row r="28359" spans="1:1">
      <c r="A28359" t="s">
        <v>26793</v>
      </c>
    </row>
    <row r="28360" spans="1:1">
      <c r="A28360" t="s">
        <v>26421</v>
      </c>
    </row>
    <row r="28361" spans="1:1">
      <c r="A28361" s="1" t="s">
        <v>26794</v>
      </c>
    </row>
    <row r="28362" spans="1:1">
      <c r="A28362" t="s">
        <v>3670</v>
      </c>
    </row>
    <row r="28363" spans="1:1">
      <c r="A28363" t="s">
        <v>26795</v>
      </c>
    </row>
    <row r="28364" spans="1:1">
      <c r="A28364" t="s">
        <v>3668</v>
      </c>
    </row>
    <row r="28365" spans="1:1">
      <c r="A28365" t="s">
        <v>26796</v>
      </c>
    </row>
    <row r="28366" spans="1:1">
      <c r="A28366" t="s">
        <v>26421</v>
      </c>
    </row>
    <row r="28367" spans="1:1">
      <c r="A28367" s="1" t="s">
        <v>26797</v>
      </c>
    </row>
    <row r="28368" spans="1:1">
      <c r="A28368" t="s">
        <v>3678</v>
      </c>
    </row>
    <row r="28369" spans="1:1">
      <c r="A28369" t="s">
        <v>26798</v>
      </c>
    </row>
    <row r="28370" spans="1:1">
      <c r="A28370" t="s">
        <v>3468</v>
      </c>
    </row>
    <row r="28371" spans="1:1">
      <c r="A28371" t="s">
        <v>26799</v>
      </c>
    </row>
    <row r="28372" spans="1:1">
      <c r="A28372" t="s">
        <v>3675</v>
      </c>
    </row>
    <row r="28373" spans="1:1">
      <c r="A28373" t="s">
        <v>26800</v>
      </c>
    </row>
    <row r="28374" spans="1:1">
      <c r="A28374" t="s">
        <v>26420</v>
      </c>
    </row>
    <row r="28375" spans="1:1">
      <c r="A28375" t="s">
        <v>26421</v>
      </c>
    </row>
    <row r="28376" spans="1:1">
      <c r="A28376" s="1" t="s">
        <v>26801</v>
      </c>
    </row>
    <row r="28377" spans="1:1">
      <c r="A28377" t="s">
        <v>26802</v>
      </c>
    </row>
    <row r="28378" spans="1:1">
      <c r="A28378" t="s">
        <v>26803</v>
      </c>
    </row>
    <row r="28379" spans="1:1">
      <c r="A28379" t="s">
        <v>26804</v>
      </c>
    </row>
    <row r="28380" spans="1:1">
      <c r="A28380" t="s">
        <v>26805</v>
      </c>
    </row>
    <row r="28381" spans="1:1">
      <c r="A28381" t="s">
        <v>26806</v>
      </c>
    </row>
    <row r="28382" spans="1:1">
      <c r="A28382" t="s">
        <v>26807</v>
      </c>
    </row>
    <row r="28383" spans="1:1">
      <c r="A28383" t="s">
        <v>26420</v>
      </c>
    </row>
    <row r="28384" spans="1:1">
      <c r="A28384" t="s">
        <v>26421</v>
      </c>
    </row>
    <row r="28385" spans="1:1">
      <c r="A28385" s="1" t="s">
        <v>26808</v>
      </c>
    </row>
    <row r="28386" spans="1:1">
      <c r="A28386" t="s">
        <v>26809</v>
      </c>
    </row>
    <row r="28387" spans="1:1">
      <c r="A28387" t="s">
        <v>26810</v>
      </c>
    </row>
    <row r="28388" spans="1:1">
      <c r="A28388" t="s">
        <v>26811</v>
      </c>
    </row>
    <row r="28389" spans="1:1">
      <c r="A28389" t="s">
        <v>26812</v>
      </c>
    </row>
    <row r="28390" spans="1:1">
      <c r="A28390" t="s">
        <v>26813</v>
      </c>
    </row>
    <row r="28391" spans="1:1">
      <c r="A28391" t="s">
        <v>26814</v>
      </c>
    </row>
    <row r="28392" spans="1:1">
      <c r="A28392" t="s">
        <v>26815</v>
      </c>
    </row>
    <row r="28393" spans="1:1">
      <c r="A28393" t="s">
        <v>26816</v>
      </c>
    </row>
    <row r="28394" spans="1:1">
      <c r="A28394" t="s">
        <v>26817</v>
      </c>
    </row>
    <row r="28395" spans="1:1">
      <c r="A28395" t="s">
        <v>26420</v>
      </c>
    </row>
    <row r="28396" spans="1:1">
      <c r="A28396" t="s">
        <v>26421</v>
      </c>
    </row>
    <row r="28397" spans="1:1">
      <c r="A28397" s="1" t="s">
        <v>26818</v>
      </c>
    </row>
    <row r="28398" spans="1:1">
      <c r="A28398" t="s">
        <v>26819</v>
      </c>
    </row>
    <row r="28399" spans="1:1">
      <c r="A28399" t="s">
        <v>26820</v>
      </c>
    </row>
    <row r="28400" spans="1:1">
      <c r="A28400" t="s">
        <v>26821</v>
      </c>
    </row>
    <row r="28401" spans="1:1">
      <c r="A28401" t="s">
        <v>26822</v>
      </c>
    </row>
    <row r="28402" spans="1:1">
      <c r="A28402" t="s">
        <v>26823</v>
      </c>
    </row>
    <row r="28403" spans="1:1">
      <c r="A28403" t="s">
        <v>26824</v>
      </c>
    </row>
    <row r="28404" spans="1:1">
      <c r="A28404" t="s">
        <v>26825</v>
      </c>
    </row>
    <row r="28405" spans="1:1">
      <c r="A28405" t="s">
        <v>26826</v>
      </c>
    </row>
    <row r="28406" spans="1:1">
      <c r="A28406" t="s">
        <v>26827</v>
      </c>
    </row>
    <row r="28407" spans="1:1">
      <c r="A28407" t="s">
        <v>26420</v>
      </c>
    </row>
    <row r="28408" spans="1:1">
      <c r="A28408" t="s">
        <v>26421</v>
      </c>
    </row>
    <row r="28409" spans="1:1">
      <c r="A28409" s="1" t="s">
        <v>26828</v>
      </c>
    </row>
    <row r="28410" spans="1:1">
      <c r="A28410" t="s">
        <v>26829</v>
      </c>
    </row>
    <row r="28411" spans="1:1">
      <c r="A28411" t="s">
        <v>26830</v>
      </c>
    </row>
    <row r="28412" spans="1:1">
      <c r="A28412" t="s">
        <v>26831</v>
      </c>
    </row>
    <row r="28413" spans="1:1">
      <c r="A28413" t="s">
        <v>26832</v>
      </c>
    </row>
    <row r="28414" spans="1:1">
      <c r="A28414" t="s">
        <v>26833</v>
      </c>
    </row>
    <row r="28415" spans="1:1">
      <c r="A28415" t="s">
        <v>26834</v>
      </c>
    </row>
    <row r="28416" spans="1:1">
      <c r="A28416" t="s">
        <v>26835</v>
      </c>
    </row>
    <row r="28417" spans="1:1">
      <c r="A28417" t="s">
        <v>26836</v>
      </c>
    </row>
    <row r="28418" spans="1:1">
      <c r="A28418" t="s">
        <v>26837</v>
      </c>
    </row>
    <row r="28419" spans="1:1">
      <c r="A28419" t="s">
        <v>26420</v>
      </c>
    </row>
    <row r="28420" spans="1:1">
      <c r="A28420" t="s">
        <v>26421</v>
      </c>
    </row>
    <row r="28421" spans="1:1">
      <c r="A28421" s="1" t="s">
        <v>26838</v>
      </c>
    </row>
    <row r="28422" spans="1:1">
      <c r="A28422" s="1" t="s">
        <v>26839</v>
      </c>
    </row>
    <row r="28423" spans="1:1">
      <c r="A28423" t="s">
        <v>26840</v>
      </c>
    </row>
    <row r="28424" spans="1:1">
      <c r="A28424" t="s">
        <v>26841</v>
      </c>
    </row>
    <row r="28425" spans="1:1">
      <c r="A28425" t="s">
        <v>26842</v>
      </c>
    </row>
    <row r="28426" spans="1:1">
      <c r="A28426" t="s">
        <v>26843</v>
      </c>
    </row>
    <row r="28427" spans="1:1">
      <c r="A28427" t="s">
        <v>26421</v>
      </c>
    </row>
    <row r="28428" spans="1:1">
      <c r="A28428" s="1" t="s">
        <v>26844</v>
      </c>
    </row>
    <row r="28429" spans="1:1">
      <c r="A28429" t="s">
        <v>26845</v>
      </c>
    </row>
    <row r="28430" spans="1:1">
      <c r="A28430" t="s">
        <v>26846</v>
      </c>
    </row>
    <row r="28431" spans="1:1">
      <c r="A28431" t="s">
        <v>26847</v>
      </c>
    </row>
    <row r="28432" spans="1:1">
      <c r="A28432" t="s">
        <v>26848</v>
      </c>
    </row>
    <row r="28433" spans="1:1">
      <c r="A28433" t="s">
        <v>26421</v>
      </c>
    </row>
    <row r="28434" spans="1:1">
      <c r="A28434" s="1" t="s">
        <v>26849</v>
      </c>
    </row>
    <row r="28435" spans="1:1">
      <c r="A28435" t="s">
        <v>26227</v>
      </c>
    </row>
    <row r="28436" spans="1:1">
      <c r="A28436" t="s">
        <v>26850</v>
      </c>
    </row>
    <row r="28437" spans="1:1">
      <c r="A28437" t="s">
        <v>26851</v>
      </c>
    </row>
    <row r="28438" spans="1:1">
      <c r="A28438" t="s">
        <v>26852</v>
      </c>
    </row>
    <row r="28439" spans="1:1">
      <c r="A28439" t="s">
        <v>26421</v>
      </c>
    </row>
    <row r="28440" spans="1:1">
      <c r="A28440" s="1" t="s">
        <v>26853</v>
      </c>
    </row>
    <row r="28441" spans="1:1">
      <c r="A28441" t="s">
        <v>3684</v>
      </c>
    </row>
    <row r="28442" spans="1:1">
      <c r="A28442" t="s">
        <v>26854</v>
      </c>
    </row>
    <row r="28443" spans="1:1">
      <c r="A28443" t="s">
        <v>3690</v>
      </c>
    </row>
    <row r="28444" spans="1:1">
      <c r="A28444" t="s">
        <v>26855</v>
      </c>
    </row>
    <row r="28445" spans="1:1">
      <c r="A28445" t="s">
        <v>26421</v>
      </c>
    </row>
    <row r="28446" spans="1:1">
      <c r="A28446" s="1" t="s">
        <v>26856</v>
      </c>
    </row>
    <row r="28447" spans="1:1">
      <c r="A28447" t="s">
        <v>3698</v>
      </c>
    </row>
    <row r="28448" spans="1:1">
      <c r="A28448" t="s">
        <v>26857</v>
      </c>
    </row>
    <row r="28449" spans="1:1">
      <c r="A28449" t="s">
        <v>3494</v>
      </c>
    </row>
    <row r="28450" spans="1:1">
      <c r="A28450" t="s">
        <v>26858</v>
      </c>
    </row>
    <row r="28451" spans="1:1">
      <c r="A28451" t="s">
        <v>3696</v>
      </c>
    </row>
    <row r="28452" spans="1:1">
      <c r="A28452" t="s">
        <v>26859</v>
      </c>
    </row>
    <row r="28453" spans="1:1">
      <c r="A28453" t="s">
        <v>26420</v>
      </c>
    </row>
    <row r="28454" spans="1:1">
      <c r="A28454" t="s">
        <v>26421</v>
      </c>
    </row>
    <row r="28455" spans="1:1">
      <c r="A28455" s="1" t="s">
        <v>26860</v>
      </c>
    </row>
    <row r="28456" spans="1:1">
      <c r="A28456" t="s">
        <v>26861</v>
      </c>
    </row>
    <row r="28457" spans="1:1">
      <c r="A28457" t="s">
        <v>26862</v>
      </c>
    </row>
    <row r="28458" spans="1:1">
      <c r="A28458" t="s">
        <v>26863</v>
      </c>
    </row>
    <row r="28459" spans="1:1">
      <c r="A28459" t="s">
        <v>26864</v>
      </c>
    </row>
    <row r="28460" spans="1:1">
      <c r="A28460" t="s">
        <v>26865</v>
      </c>
    </row>
    <row r="28461" spans="1:1">
      <c r="A28461" t="s">
        <v>26866</v>
      </c>
    </row>
    <row r="28462" spans="1:1">
      <c r="A28462" t="s">
        <v>26420</v>
      </c>
    </row>
    <row r="28463" spans="1:1">
      <c r="A28463" t="s">
        <v>26421</v>
      </c>
    </row>
    <row r="28464" spans="1:1">
      <c r="A28464" s="1" t="s">
        <v>26867</v>
      </c>
    </row>
    <row r="28465" spans="1:1">
      <c r="A28465" t="s">
        <v>26868</v>
      </c>
    </row>
    <row r="28466" spans="1:1">
      <c r="A28466" t="s">
        <v>26869</v>
      </c>
    </row>
    <row r="28467" spans="1:1">
      <c r="A28467" t="s">
        <v>26870</v>
      </c>
    </row>
    <row r="28468" spans="1:1">
      <c r="A28468" t="s">
        <v>26871</v>
      </c>
    </row>
    <row r="28469" spans="1:1">
      <c r="A28469" t="s">
        <v>26872</v>
      </c>
    </row>
    <row r="28470" spans="1:1">
      <c r="A28470" t="s">
        <v>26873</v>
      </c>
    </row>
    <row r="28471" spans="1:1">
      <c r="A28471" t="s">
        <v>26874</v>
      </c>
    </row>
    <row r="28472" spans="1:1">
      <c r="A28472" t="s">
        <v>26875</v>
      </c>
    </row>
    <row r="28473" spans="1:1">
      <c r="A28473" t="s">
        <v>26876</v>
      </c>
    </row>
    <row r="28474" spans="1:1">
      <c r="A28474" t="s">
        <v>26420</v>
      </c>
    </row>
    <row r="28475" spans="1:1">
      <c r="A28475" t="s">
        <v>26421</v>
      </c>
    </row>
    <row r="28476" spans="1:1">
      <c r="A28476" s="1" t="s">
        <v>26877</v>
      </c>
    </row>
    <row r="28477" spans="1:1">
      <c r="A28477" s="1" t="s">
        <v>26878</v>
      </c>
    </row>
    <row r="28478" spans="1:1">
      <c r="A28478" s="1" t="s">
        <v>26879</v>
      </c>
    </row>
    <row r="28479" spans="1:1">
      <c r="A28479" t="s">
        <v>26880</v>
      </c>
    </row>
    <row r="28480" spans="1:1">
      <c r="A28480" t="s">
        <v>26881</v>
      </c>
    </row>
    <row r="28481" spans="1:1">
      <c r="A28481" t="s">
        <v>26882</v>
      </c>
    </row>
    <row r="28482" spans="1:1">
      <c r="A28482" t="s">
        <v>26883</v>
      </c>
    </row>
    <row r="28483" spans="1:1">
      <c r="A28483" t="s">
        <v>26884</v>
      </c>
    </row>
    <row r="28484" spans="1:1">
      <c r="A28484" t="s">
        <v>26885</v>
      </c>
    </row>
    <row r="28485" spans="1:1">
      <c r="A28485" t="s">
        <v>26886</v>
      </c>
    </row>
    <row r="28486" spans="1:1">
      <c r="A28486" t="s">
        <v>26887</v>
      </c>
    </row>
    <row r="28487" spans="1:1">
      <c r="A28487" t="s">
        <v>26888</v>
      </c>
    </row>
    <row r="28488" spans="1:1">
      <c r="A28488" t="s">
        <v>26420</v>
      </c>
    </row>
    <row r="28489" spans="1:1">
      <c r="A28489" t="s">
        <v>26421</v>
      </c>
    </row>
    <row r="28490" spans="1:1">
      <c r="A28490" s="1" t="s">
        <v>26889</v>
      </c>
    </row>
    <row r="28491" spans="1:1">
      <c r="A28491" t="s">
        <v>26890</v>
      </c>
    </row>
    <row r="28492" spans="1:1">
      <c r="A28492" t="s">
        <v>26891</v>
      </c>
    </row>
    <row r="28493" spans="1:1">
      <c r="A28493" t="s">
        <v>26892</v>
      </c>
    </row>
    <row r="28494" spans="1:1">
      <c r="A28494" t="s">
        <v>26893</v>
      </c>
    </row>
    <row r="28495" spans="1:1">
      <c r="A28495" t="s">
        <v>26894</v>
      </c>
    </row>
    <row r="28496" spans="1:1">
      <c r="A28496" t="s">
        <v>26895</v>
      </c>
    </row>
    <row r="28497" spans="1:1">
      <c r="A28497" t="s">
        <v>26420</v>
      </c>
    </row>
    <row r="28498" spans="1:1">
      <c r="A28498" t="s">
        <v>26421</v>
      </c>
    </row>
    <row r="28499" spans="1:1">
      <c r="A28499" s="1" t="s">
        <v>26896</v>
      </c>
    </row>
    <row r="28500" spans="1:1">
      <c r="A28500" s="1" t="s">
        <v>26897</v>
      </c>
    </row>
    <row r="28501" spans="1:1">
      <c r="A28501" t="s">
        <v>26898</v>
      </c>
    </row>
    <row r="28502" spans="1:1">
      <c r="A28502" t="s">
        <v>26899</v>
      </c>
    </row>
    <row r="28503" spans="1:1">
      <c r="A28503" t="s">
        <v>26900</v>
      </c>
    </row>
    <row r="28504" spans="1:1">
      <c r="A28504" t="s">
        <v>26421</v>
      </c>
    </row>
    <row r="28505" spans="1:1">
      <c r="A28505" s="1" t="s">
        <v>26901</v>
      </c>
    </row>
    <row r="28506" spans="1:1">
      <c r="A28506" t="s">
        <v>26902</v>
      </c>
    </row>
    <row r="28507" spans="1:1">
      <c r="A28507" t="s">
        <v>26903</v>
      </c>
    </row>
    <row r="28508" spans="1:1">
      <c r="A28508" t="s">
        <v>26421</v>
      </c>
    </row>
    <row r="28509" spans="1:1">
      <c r="A28509" s="1" t="s">
        <v>26904</v>
      </c>
    </row>
    <row r="28510" spans="1:1">
      <c r="A28510" s="1" t="s">
        <v>26905</v>
      </c>
    </row>
    <row r="28511" spans="1:1">
      <c r="A28511" s="1" t="s">
        <v>26906</v>
      </c>
    </row>
    <row r="28512" spans="1:1">
      <c r="A28512" t="s">
        <v>26907</v>
      </c>
    </row>
    <row r="28513" spans="1:1">
      <c r="A28513" t="s">
        <v>26908</v>
      </c>
    </row>
    <row r="28514" spans="1:1">
      <c r="A28514" t="s">
        <v>26909</v>
      </c>
    </row>
    <row r="28515" spans="1:1">
      <c r="A28515" t="s">
        <v>26910</v>
      </c>
    </row>
    <row r="28516" spans="1:1">
      <c r="A28516" t="s">
        <v>26911</v>
      </c>
    </row>
    <row r="28517" spans="1:1">
      <c r="A28517" t="s">
        <v>26912</v>
      </c>
    </row>
    <row r="28518" spans="1:1">
      <c r="A28518" t="s">
        <v>26913</v>
      </c>
    </row>
    <row r="28519" spans="1:1">
      <c r="A28519" t="s">
        <v>26914</v>
      </c>
    </row>
    <row r="28520" spans="1:1">
      <c r="A28520" t="s">
        <v>26915</v>
      </c>
    </row>
    <row r="28521" spans="1:1">
      <c r="A28521" t="s">
        <v>26420</v>
      </c>
    </row>
    <row r="28522" spans="1:1">
      <c r="A28522" t="s">
        <v>26421</v>
      </c>
    </row>
    <row r="28523" spans="1:1">
      <c r="A28523" s="1" t="s">
        <v>26916</v>
      </c>
    </row>
    <row r="28524" spans="1:1">
      <c r="A28524" t="s">
        <v>26917</v>
      </c>
    </row>
    <row r="28525" spans="1:1">
      <c r="A28525" t="s">
        <v>26918</v>
      </c>
    </row>
    <row r="28526" spans="1:1">
      <c r="A28526" t="s">
        <v>26919</v>
      </c>
    </row>
    <row r="28527" spans="1:1">
      <c r="A28527" t="s">
        <v>26920</v>
      </c>
    </row>
    <row r="28528" spans="1:1">
      <c r="A28528" t="s">
        <v>26421</v>
      </c>
    </row>
    <row r="28529" spans="1:1">
      <c r="A28529" s="1" t="s">
        <v>26921</v>
      </c>
    </row>
    <row r="28530" spans="1:1">
      <c r="A28530" t="s">
        <v>26922</v>
      </c>
    </row>
    <row r="28531" spans="1:1">
      <c r="A28531" t="s">
        <v>26923</v>
      </c>
    </row>
    <row r="28532" spans="1:1">
      <c r="A28532" t="s">
        <v>26924</v>
      </c>
    </row>
    <row r="28533" spans="1:1">
      <c r="A28533" t="s">
        <v>26925</v>
      </c>
    </row>
    <row r="28534" spans="1:1">
      <c r="A28534" t="s">
        <v>26421</v>
      </c>
    </row>
    <row r="28535" spans="1:1">
      <c r="A28535" s="1" t="s">
        <v>26926</v>
      </c>
    </row>
    <row r="28536" spans="1:1">
      <c r="A28536" t="s">
        <v>3737</v>
      </c>
    </row>
    <row r="28537" spans="1:1">
      <c r="A28537" t="s">
        <v>26927</v>
      </c>
    </row>
    <row r="28538" spans="1:1">
      <c r="A28538" t="s">
        <v>3735</v>
      </c>
    </row>
    <row r="28539" spans="1:1">
      <c r="A28539" t="s">
        <v>26928</v>
      </c>
    </row>
    <row r="28540" spans="1:1">
      <c r="A28540" t="s">
        <v>3739</v>
      </c>
    </row>
    <row r="28541" spans="1:1">
      <c r="A28541" t="s">
        <v>26929</v>
      </c>
    </row>
    <row r="28542" spans="1:1">
      <c r="A28542" t="s">
        <v>26420</v>
      </c>
    </row>
    <row r="28543" spans="1:1">
      <c r="A28543" t="s">
        <v>26421</v>
      </c>
    </row>
    <row r="28544" spans="1:1">
      <c r="A28544" s="1" t="s">
        <v>26930</v>
      </c>
    </row>
    <row r="28545" spans="1:1">
      <c r="A28545" t="s">
        <v>26931</v>
      </c>
    </row>
    <row r="28546" spans="1:1">
      <c r="A28546" t="s">
        <v>26932</v>
      </c>
    </row>
    <row r="28547" spans="1:1">
      <c r="A28547" t="s">
        <v>26933</v>
      </c>
    </row>
    <row r="28548" spans="1:1">
      <c r="A28548" t="s">
        <v>26934</v>
      </c>
    </row>
    <row r="28549" spans="1:1">
      <c r="A28549" t="s">
        <v>26935</v>
      </c>
    </row>
    <row r="28550" spans="1:1">
      <c r="A28550" t="s">
        <v>26936</v>
      </c>
    </row>
    <row r="28551" spans="1:1">
      <c r="A28551" t="s">
        <v>26420</v>
      </c>
    </row>
    <row r="28552" spans="1:1">
      <c r="A28552" t="s">
        <v>26421</v>
      </c>
    </row>
    <row r="28553" spans="1:1">
      <c r="A28553" s="1" t="s">
        <v>26937</v>
      </c>
    </row>
    <row r="28554" spans="1:1">
      <c r="A28554" t="s">
        <v>26938</v>
      </c>
    </row>
    <row r="28555" spans="1:1">
      <c r="A28555" t="s">
        <v>26939</v>
      </c>
    </row>
    <row r="28556" spans="1:1">
      <c r="A28556" t="s">
        <v>26940</v>
      </c>
    </row>
    <row r="28557" spans="1:1">
      <c r="A28557" t="s">
        <v>26941</v>
      </c>
    </row>
    <row r="28558" spans="1:1">
      <c r="A28558" t="s">
        <v>26942</v>
      </c>
    </row>
    <row r="28559" spans="1:1">
      <c r="A28559" t="s">
        <v>26943</v>
      </c>
    </row>
    <row r="28560" spans="1:1">
      <c r="A28560" t="s">
        <v>26944</v>
      </c>
    </row>
    <row r="28561" spans="1:1">
      <c r="A28561" t="s">
        <v>26945</v>
      </c>
    </row>
    <row r="28562" spans="1:1">
      <c r="A28562" t="s">
        <v>26946</v>
      </c>
    </row>
    <row r="28563" spans="1:1">
      <c r="A28563" t="s">
        <v>26420</v>
      </c>
    </row>
    <row r="28564" spans="1:1">
      <c r="A28564" t="s">
        <v>26421</v>
      </c>
    </row>
    <row r="28565" spans="1:1">
      <c r="A28565" s="1" t="s">
        <v>26947</v>
      </c>
    </row>
    <row r="28566" spans="1:1">
      <c r="A28566" t="s">
        <v>26948</v>
      </c>
    </row>
    <row r="28567" spans="1:1">
      <c r="A28567" t="s">
        <v>26949</v>
      </c>
    </row>
    <row r="28568" spans="1:1">
      <c r="A28568" t="s">
        <v>26950</v>
      </c>
    </row>
    <row r="28569" spans="1:1">
      <c r="A28569" t="s">
        <v>26951</v>
      </c>
    </row>
    <row r="28570" spans="1:1">
      <c r="A28570" t="s">
        <v>26952</v>
      </c>
    </row>
    <row r="28571" spans="1:1">
      <c r="A28571" t="s">
        <v>26953</v>
      </c>
    </row>
    <row r="28572" spans="1:1">
      <c r="A28572" t="s">
        <v>26954</v>
      </c>
    </row>
    <row r="28573" spans="1:1">
      <c r="A28573" t="s">
        <v>26955</v>
      </c>
    </row>
    <row r="28574" spans="1:1">
      <c r="A28574" t="s">
        <v>26956</v>
      </c>
    </row>
    <row r="28575" spans="1:1">
      <c r="A28575" t="s">
        <v>26420</v>
      </c>
    </row>
    <row r="28576" spans="1:1">
      <c r="A28576" t="s">
        <v>26421</v>
      </c>
    </row>
    <row r="28577" spans="1:1">
      <c r="A28577" s="1" t="s">
        <v>26957</v>
      </c>
    </row>
    <row r="28578" spans="1:1">
      <c r="A28578" s="1" t="s">
        <v>26958</v>
      </c>
    </row>
    <row r="28579" spans="1:1">
      <c r="A28579" t="s">
        <v>26959</v>
      </c>
    </row>
    <row r="28580" spans="1:1">
      <c r="A28580" t="s">
        <v>26960</v>
      </c>
    </row>
    <row r="28581" spans="1:1">
      <c r="A28581" t="s">
        <v>26961</v>
      </c>
    </row>
    <row r="28582" spans="1:1">
      <c r="A28582" t="s">
        <v>26962</v>
      </c>
    </row>
    <row r="28583" spans="1:1">
      <c r="A28583" t="s">
        <v>26421</v>
      </c>
    </row>
    <row r="28584" spans="1:1">
      <c r="A28584" s="1" t="s">
        <v>26963</v>
      </c>
    </row>
    <row r="28585" spans="1:1">
      <c r="A28585" t="s">
        <v>26964</v>
      </c>
    </row>
    <row r="28586" spans="1:1">
      <c r="A28586" t="s">
        <v>26965</v>
      </c>
    </row>
    <row r="28587" spans="1:1">
      <c r="A28587" t="s">
        <v>26966</v>
      </c>
    </row>
    <row r="28588" spans="1:1">
      <c r="A28588" t="s">
        <v>26967</v>
      </c>
    </row>
    <row r="28589" spans="1:1">
      <c r="A28589" t="s">
        <v>26421</v>
      </c>
    </row>
    <row r="28590" spans="1:1">
      <c r="A28590" s="1" t="s">
        <v>26968</v>
      </c>
    </row>
    <row r="28591" spans="1:1">
      <c r="A28591" t="s">
        <v>3749</v>
      </c>
    </row>
    <row r="28592" spans="1:1">
      <c r="A28592" t="s">
        <v>26969</v>
      </c>
    </row>
    <row r="28593" spans="1:1">
      <c r="A28593" t="s">
        <v>3751</v>
      </c>
    </row>
    <row r="28594" spans="1:1">
      <c r="A28594" t="s">
        <v>26970</v>
      </c>
    </row>
    <row r="28595" spans="1:1">
      <c r="A28595" t="s">
        <v>3745</v>
      </c>
    </row>
    <row r="28596" spans="1:1">
      <c r="A28596" t="s">
        <v>26971</v>
      </c>
    </row>
    <row r="28597" spans="1:1">
      <c r="A28597" t="s">
        <v>26420</v>
      </c>
    </row>
    <row r="28598" spans="1:1">
      <c r="A28598" t="s">
        <v>26421</v>
      </c>
    </row>
    <row r="28599" spans="1:1">
      <c r="A28599" s="1" t="s">
        <v>26972</v>
      </c>
    </row>
    <row r="28600" spans="1:1">
      <c r="A28600" t="s">
        <v>26973</v>
      </c>
    </row>
    <row r="28601" spans="1:1">
      <c r="A28601" t="s">
        <v>26974</v>
      </c>
    </row>
    <row r="28602" spans="1:1">
      <c r="A28602" t="s">
        <v>26975</v>
      </c>
    </row>
    <row r="28603" spans="1:1">
      <c r="A28603" t="s">
        <v>26976</v>
      </c>
    </row>
    <row r="28604" spans="1:1">
      <c r="A28604" t="s">
        <v>26977</v>
      </c>
    </row>
    <row r="28605" spans="1:1">
      <c r="A28605" t="s">
        <v>26978</v>
      </c>
    </row>
    <row r="28606" spans="1:1">
      <c r="A28606" t="s">
        <v>26420</v>
      </c>
    </row>
    <row r="28607" spans="1:1">
      <c r="A28607" t="s">
        <v>26421</v>
      </c>
    </row>
    <row r="28608" spans="1:1">
      <c r="A28608" s="1" t="s">
        <v>26979</v>
      </c>
    </row>
    <row r="28609" spans="1:1">
      <c r="A28609" t="s">
        <v>26980</v>
      </c>
    </row>
    <row r="28610" spans="1:1">
      <c r="A28610" t="s">
        <v>26981</v>
      </c>
    </row>
    <row r="28611" spans="1:1">
      <c r="A28611" t="s">
        <v>26982</v>
      </c>
    </row>
    <row r="28612" spans="1:1">
      <c r="A28612" t="s">
        <v>26983</v>
      </c>
    </row>
    <row r="28613" spans="1:1">
      <c r="A28613" t="s">
        <v>26984</v>
      </c>
    </row>
    <row r="28614" spans="1:1">
      <c r="A28614" t="s">
        <v>26985</v>
      </c>
    </row>
    <row r="28615" spans="1:1">
      <c r="A28615" t="s">
        <v>26986</v>
      </c>
    </row>
    <row r="28616" spans="1:1">
      <c r="A28616" t="s">
        <v>26987</v>
      </c>
    </row>
    <row r="28617" spans="1:1">
      <c r="A28617" t="s">
        <v>26988</v>
      </c>
    </row>
    <row r="28618" spans="1:1">
      <c r="A28618" t="s">
        <v>26420</v>
      </c>
    </row>
    <row r="28619" spans="1:1">
      <c r="A28619" t="s">
        <v>26421</v>
      </c>
    </row>
    <row r="28620" spans="1:1">
      <c r="A28620" s="1" t="s">
        <v>26989</v>
      </c>
    </row>
    <row r="28621" spans="1:1">
      <c r="A28621" t="s">
        <v>26990</v>
      </c>
    </row>
    <row r="28622" spans="1:1">
      <c r="A28622" t="s">
        <v>26991</v>
      </c>
    </row>
    <row r="28623" spans="1:1">
      <c r="A28623" t="s">
        <v>26992</v>
      </c>
    </row>
    <row r="28624" spans="1:1">
      <c r="A28624" t="s">
        <v>26993</v>
      </c>
    </row>
    <row r="28625" spans="1:1">
      <c r="A28625" t="s">
        <v>26994</v>
      </c>
    </row>
    <row r="28626" spans="1:1">
      <c r="A28626" t="s">
        <v>26995</v>
      </c>
    </row>
    <row r="28627" spans="1:1">
      <c r="A28627" t="s">
        <v>26996</v>
      </c>
    </row>
    <row r="28628" spans="1:1">
      <c r="A28628" t="s">
        <v>26997</v>
      </c>
    </row>
    <row r="28629" spans="1:1">
      <c r="A28629" t="s">
        <v>26998</v>
      </c>
    </row>
    <row r="28630" spans="1:1">
      <c r="A28630" t="s">
        <v>26420</v>
      </c>
    </row>
    <row r="28631" spans="1:1">
      <c r="A28631" t="s">
        <v>26421</v>
      </c>
    </row>
    <row r="28632" spans="1:1">
      <c r="A28632" s="1" t="s">
        <v>26999</v>
      </c>
    </row>
    <row r="28633" spans="1:1">
      <c r="A28633" s="1" t="s">
        <v>27000</v>
      </c>
    </row>
    <row r="28634" spans="1:1">
      <c r="A28634" t="s">
        <v>27001</v>
      </c>
    </row>
    <row r="28635" spans="1:1">
      <c r="A28635" t="s">
        <v>27002</v>
      </c>
    </row>
    <row r="28636" spans="1:1">
      <c r="A28636" t="s">
        <v>27003</v>
      </c>
    </row>
    <row r="28637" spans="1:1">
      <c r="A28637" t="s">
        <v>26421</v>
      </c>
    </row>
    <row r="28638" spans="1:1">
      <c r="A28638" s="1" t="s">
        <v>27004</v>
      </c>
    </row>
    <row r="28639" spans="1:1">
      <c r="A28639" t="s">
        <v>27005</v>
      </c>
    </row>
    <row r="28640" spans="1:1">
      <c r="A28640" t="s">
        <v>27006</v>
      </c>
    </row>
    <row r="28641" spans="1:1">
      <c r="A28641" t="s">
        <v>27007</v>
      </c>
    </row>
    <row r="28642" spans="1:1">
      <c r="A28642" t="s">
        <v>26421</v>
      </c>
    </row>
    <row r="28643" spans="1:1">
      <c r="A28643" s="1" t="s">
        <v>27008</v>
      </c>
    </row>
    <row r="28644" spans="1:1">
      <c r="A28644" t="s">
        <v>27009</v>
      </c>
    </row>
    <row r="28645" spans="1:1">
      <c r="A28645" t="s">
        <v>27010</v>
      </c>
    </row>
    <row r="28646" spans="1:1">
      <c r="A28646" t="s">
        <v>26421</v>
      </c>
    </row>
    <row r="28647" spans="1:1">
      <c r="A28647" s="1" t="s">
        <v>27011</v>
      </c>
    </row>
    <row r="28648" spans="1:1">
      <c r="A28648" t="s">
        <v>27012</v>
      </c>
    </row>
    <row r="28649" spans="1:1">
      <c r="A28649" t="s">
        <v>27013</v>
      </c>
    </row>
    <row r="28650" spans="1:1">
      <c r="A28650" t="s">
        <v>26421</v>
      </c>
    </row>
    <row r="28651" spans="1:1">
      <c r="A28651" s="1" t="s">
        <v>27014</v>
      </c>
    </row>
    <row r="28652" spans="1:1">
      <c r="A28652" t="s">
        <v>27015</v>
      </c>
    </row>
    <row r="28653" spans="1:1">
      <c r="A28653" t="s">
        <v>27016</v>
      </c>
    </row>
    <row r="28654" spans="1:1">
      <c r="A28654" t="s">
        <v>26421</v>
      </c>
    </row>
    <row r="28655" spans="1:1">
      <c r="A28655" s="1" t="s">
        <v>27017</v>
      </c>
    </row>
    <row r="28656" spans="1:1">
      <c r="A28656" t="s">
        <v>3623</v>
      </c>
    </row>
    <row r="28657" spans="1:1">
      <c r="A28657" t="s">
        <v>27018</v>
      </c>
    </row>
    <row r="28658" spans="1:1">
      <c r="A28658" t="s">
        <v>26421</v>
      </c>
    </row>
    <row r="28659" spans="1:1">
      <c r="A28659" s="1" t="s">
        <v>27019</v>
      </c>
    </row>
    <row r="28660" spans="1:1">
      <c r="A28660" t="s">
        <v>3626</v>
      </c>
    </row>
    <row r="28661" spans="1:1">
      <c r="A28661" t="s">
        <v>27020</v>
      </c>
    </row>
    <row r="28662" spans="1:1">
      <c r="A28662" t="s">
        <v>26421</v>
      </c>
    </row>
    <row r="28663" spans="1:1">
      <c r="A28663" s="1" t="s">
        <v>27021</v>
      </c>
    </row>
    <row r="28664" spans="1:1">
      <c r="A28664" t="s">
        <v>3629</v>
      </c>
    </row>
    <row r="28665" spans="1:1">
      <c r="A28665" t="s">
        <v>27022</v>
      </c>
    </row>
    <row r="28666" spans="1:1">
      <c r="A28666" t="s">
        <v>26421</v>
      </c>
    </row>
    <row r="28667" spans="1:1">
      <c r="A28667" s="1" t="s">
        <v>27023</v>
      </c>
    </row>
    <row r="28668" spans="1:1">
      <c r="A28668" t="s">
        <v>27024</v>
      </c>
    </row>
    <row r="28669" spans="1:1">
      <c r="A28669" t="s">
        <v>27025</v>
      </c>
    </row>
    <row r="28670" spans="1:1">
      <c r="A28670" t="s">
        <v>26421</v>
      </c>
    </row>
    <row r="28671" spans="1:1">
      <c r="A28671" s="1" t="s">
        <v>27026</v>
      </c>
    </row>
    <row r="28672" spans="1:1">
      <c r="A28672" t="s">
        <v>27027</v>
      </c>
    </row>
    <row r="28673" spans="1:1">
      <c r="A28673" t="s">
        <v>27028</v>
      </c>
    </row>
    <row r="28674" spans="1:1">
      <c r="A28674" t="s">
        <v>27029</v>
      </c>
    </row>
    <row r="28675" spans="1:1">
      <c r="A28675" t="s">
        <v>26421</v>
      </c>
    </row>
    <row r="28676" spans="1:1">
      <c r="A28676" s="1" t="s">
        <v>27030</v>
      </c>
    </row>
    <row r="28677" spans="1:1">
      <c r="A28677" t="s">
        <v>27031</v>
      </c>
    </row>
    <row r="28678" spans="1:1">
      <c r="A28678" t="s">
        <v>27032</v>
      </c>
    </row>
    <row r="28679" spans="1:1">
      <c r="A28679" t="s">
        <v>27033</v>
      </c>
    </row>
    <row r="28680" spans="1:1">
      <c r="A28680" t="s">
        <v>26421</v>
      </c>
    </row>
    <row r="28681" spans="1:1">
      <c r="A28681" s="1" t="s">
        <v>27034</v>
      </c>
    </row>
    <row r="28682" spans="1:1">
      <c r="A28682" t="s">
        <v>27035</v>
      </c>
    </row>
    <row r="28683" spans="1:1">
      <c r="A28683" t="s">
        <v>27036</v>
      </c>
    </row>
    <row r="28684" spans="1:1">
      <c r="A28684" t="s">
        <v>27037</v>
      </c>
    </row>
    <row r="28685" spans="1:1">
      <c r="A28685" t="s">
        <v>26421</v>
      </c>
    </row>
    <row r="28686" spans="1:1">
      <c r="A28686" s="1" t="s">
        <v>27038</v>
      </c>
    </row>
    <row r="28687" spans="1:1">
      <c r="A28687" s="1" t="s">
        <v>27039</v>
      </c>
    </row>
    <row r="28688" spans="1:1">
      <c r="A28688" t="s">
        <v>27040</v>
      </c>
    </row>
    <row r="28689" spans="1:1">
      <c r="A28689" t="s">
        <v>27041</v>
      </c>
    </row>
    <row r="28690" spans="1:1">
      <c r="A28690" t="s">
        <v>27042</v>
      </c>
    </row>
    <row r="28691" spans="1:1">
      <c r="A28691" t="s">
        <v>26421</v>
      </c>
    </row>
    <row r="28692" spans="1:1">
      <c r="A28692" s="1" t="s">
        <v>27043</v>
      </c>
    </row>
    <row r="28693" spans="1:1">
      <c r="A28693" t="s">
        <v>27044</v>
      </c>
    </row>
    <row r="28694" spans="1:1">
      <c r="A28694" t="s">
        <v>27045</v>
      </c>
    </row>
    <row r="28695" spans="1:1">
      <c r="A28695" t="s">
        <v>27046</v>
      </c>
    </row>
    <row r="28696" spans="1:1">
      <c r="A28696" t="s">
        <v>26421</v>
      </c>
    </row>
    <row r="28697" spans="1:1">
      <c r="A28697" s="1" t="s">
        <v>27047</v>
      </c>
    </row>
    <row r="28698" spans="1:1">
      <c r="A28698" t="s">
        <v>27048</v>
      </c>
    </row>
    <row r="28699" spans="1:1">
      <c r="A28699" t="s">
        <v>27049</v>
      </c>
    </row>
    <row r="28700" spans="1:1">
      <c r="A28700" t="s">
        <v>26421</v>
      </c>
    </row>
    <row r="28701" spans="1:1">
      <c r="A28701" s="1" t="s">
        <v>27050</v>
      </c>
    </row>
    <row r="28702" spans="1:1">
      <c r="A28702" t="s">
        <v>27051</v>
      </c>
    </row>
    <row r="28703" spans="1:1">
      <c r="A28703" t="s">
        <v>27052</v>
      </c>
    </row>
    <row r="28704" spans="1:1">
      <c r="A28704" t="s">
        <v>26421</v>
      </c>
    </row>
    <row r="28705" spans="1:1">
      <c r="A28705" s="1" t="s">
        <v>27053</v>
      </c>
    </row>
    <row r="28706" spans="1:1">
      <c r="A28706" t="s">
        <v>27054</v>
      </c>
    </row>
    <row r="28707" spans="1:1">
      <c r="A28707" t="s">
        <v>27055</v>
      </c>
    </row>
    <row r="28708" spans="1:1">
      <c r="A28708" t="s">
        <v>26421</v>
      </c>
    </row>
    <row r="28709" spans="1:1">
      <c r="A28709" s="1" t="s">
        <v>27056</v>
      </c>
    </row>
    <row r="28710" spans="1:1">
      <c r="A28710" t="s">
        <v>3633</v>
      </c>
    </row>
    <row r="28711" spans="1:1">
      <c r="A28711" t="s">
        <v>27057</v>
      </c>
    </row>
    <row r="28712" spans="1:1">
      <c r="A28712" t="s">
        <v>26421</v>
      </c>
    </row>
    <row r="28713" spans="1:1">
      <c r="A28713" s="1" t="s">
        <v>27058</v>
      </c>
    </row>
    <row r="28714" spans="1:1">
      <c r="A28714" t="s">
        <v>3636</v>
      </c>
    </row>
    <row r="28715" spans="1:1">
      <c r="A28715" t="s">
        <v>27059</v>
      </c>
    </row>
    <row r="28716" spans="1:1">
      <c r="A28716" t="s">
        <v>26421</v>
      </c>
    </row>
    <row r="28717" spans="1:1">
      <c r="A28717" s="1" t="s">
        <v>27060</v>
      </c>
    </row>
    <row r="28718" spans="1:1">
      <c r="A28718" t="s">
        <v>27061</v>
      </c>
    </row>
    <row r="28719" spans="1:1">
      <c r="A28719" t="s">
        <v>27062</v>
      </c>
    </row>
    <row r="28720" spans="1:1">
      <c r="A28720" t="s">
        <v>26421</v>
      </c>
    </row>
    <row r="28721" spans="1:1">
      <c r="A28721" s="1" t="s">
        <v>27063</v>
      </c>
    </row>
    <row r="28722" spans="1:1">
      <c r="A28722" t="s">
        <v>3639</v>
      </c>
    </row>
    <row r="28723" spans="1:1">
      <c r="A28723" t="s">
        <v>27064</v>
      </c>
    </row>
    <row r="28724" spans="1:1">
      <c r="A28724" t="s">
        <v>26421</v>
      </c>
    </row>
    <row r="28725" spans="1:1">
      <c r="A28725" s="1" t="s">
        <v>27065</v>
      </c>
    </row>
    <row r="28726" spans="1:1">
      <c r="A28726" t="s">
        <v>27066</v>
      </c>
    </row>
    <row r="28727" spans="1:1">
      <c r="A28727" t="s">
        <v>27067</v>
      </c>
    </row>
    <row r="28728" spans="1:1">
      <c r="A28728" t="s">
        <v>26421</v>
      </c>
    </row>
    <row r="28729" spans="1:1">
      <c r="A28729" s="1" t="s">
        <v>27068</v>
      </c>
    </row>
    <row r="28730" spans="1:1">
      <c r="A28730" t="s">
        <v>27069</v>
      </c>
    </row>
    <row r="28731" spans="1:1">
      <c r="A28731" t="s">
        <v>27070</v>
      </c>
    </row>
    <row r="28732" spans="1:1">
      <c r="A28732" t="s">
        <v>26421</v>
      </c>
    </row>
    <row r="28733" spans="1:1">
      <c r="A28733" s="1" t="s">
        <v>27071</v>
      </c>
    </row>
    <row r="28734" spans="1:1">
      <c r="A28734" t="s">
        <v>27072</v>
      </c>
    </row>
    <row r="28735" spans="1:1">
      <c r="A28735" t="s">
        <v>27073</v>
      </c>
    </row>
    <row r="28736" spans="1:1">
      <c r="A28736" t="s">
        <v>27074</v>
      </c>
    </row>
    <row r="28737" spans="1:1">
      <c r="A28737" t="s">
        <v>26421</v>
      </c>
    </row>
    <row r="28738" spans="1:1">
      <c r="A28738" s="1" t="s">
        <v>27075</v>
      </c>
    </row>
    <row r="28739" spans="1:1">
      <c r="A28739" t="s">
        <v>27076</v>
      </c>
    </row>
    <row r="28740" spans="1:1">
      <c r="A28740" t="s">
        <v>27077</v>
      </c>
    </row>
    <row r="28741" spans="1:1">
      <c r="A28741" t="s">
        <v>27078</v>
      </c>
    </row>
    <row r="28742" spans="1:1">
      <c r="A28742" t="s">
        <v>26421</v>
      </c>
    </row>
    <row r="28743" spans="1:1">
      <c r="A28743" s="1" t="s">
        <v>27079</v>
      </c>
    </row>
    <row r="28744" spans="1:1">
      <c r="A28744" t="s">
        <v>27080</v>
      </c>
    </row>
    <row r="28745" spans="1:1">
      <c r="A28745" t="s">
        <v>27081</v>
      </c>
    </row>
    <row r="28746" spans="1:1">
      <c r="A28746" t="s">
        <v>27082</v>
      </c>
    </row>
    <row r="28747" spans="1:1">
      <c r="A28747" t="s">
        <v>26421</v>
      </c>
    </row>
    <row r="28748" spans="1:1">
      <c r="A28748" s="1" t="s">
        <v>27083</v>
      </c>
    </row>
    <row r="28749" spans="1:1">
      <c r="A28749" s="1" t="s">
        <v>27084</v>
      </c>
    </row>
    <row r="28750" spans="1:1">
      <c r="A28750" t="s">
        <v>27085</v>
      </c>
    </row>
    <row r="28751" spans="1:1">
      <c r="A28751" t="s">
        <v>27086</v>
      </c>
    </row>
    <row r="28752" spans="1:1">
      <c r="A28752" t="s">
        <v>26421</v>
      </c>
    </row>
    <row r="28753" spans="1:1">
      <c r="A28753" s="1" t="s">
        <v>27087</v>
      </c>
    </row>
    <row r="28754" spans="1:1">
      <c r="A28754" t="s">
        <v>27088</v>
      </c>
    </row>
    <row r="28755" spans="1:1">
      <c r="A28755" t="s">
        <v>27089</v>
      </c>
    </row>
    <row r="28756" spans="1:1">
      <c r="A28756" t="s">
        <v>27090</v>
      </c>
    </row>
    <row r="28757" spans="1:1">
      <c r="A28757" t="s">
        <v>26421</v>
      </c>
    </row>
    <row r="28758" spans="1:1">
      <c r="A28758" s="1" t="s">
        <v>27091</v>
      </c>
    </row>
    <row r="28759" spans="1:1">
      <c r="A28759" t="s">
        <v>27092</v>
      </c>
    </row>
    <row r="28760" spans="1:1">
      <c r="A28760" t="s">
        <v>27093</v>
      </c>
    </row>
    <row r="28761" spans="1:1">
      <c r="A28761" t="s">
        <v>27094</v>
      </c>
    </row>
    <row r="28762" spans="1:1">
      <c r="A28762" t="s">
        <v>26421</v>
      </c>
    </row>
    <row r="28763" spans="1:1">
      <c r="A28763" s="1" t="s">
        <v>27095</v>
      </c>
    </row>
    <row r="28764" spans="1:1">
      <c r="A28764" t="s">
        <v>3643</v>
      </c>
    </row>
    <row r="28765" spans="1:1">
      <c r="A28765" t="s">
        <v>27096</v>
      </c>
    </row>
    <row r="28766" spans="1:1">
      <c r="A28766" t="s">
        <v>26421</v>
      </c>
    </row>
    <row r="28767" spans="1:1">
      <c r="A28767" s="1" t="s">
        <v>27097</v>
      </c>
    </row>
    <row r="28768" spans="1:1">
      <c r="A28768" t="s">
        <v>27098</v>
      </c>
    </row>
    <row r="28769" spans="1:1">
      <c r="A28769" t="s">
        <v>27099</v>
      </c>
    </row>
    <row r="28770" spans="1:1">
      <c r="A28770" t="s">
        <v>26421</v>
      </c>
    </row>
    <row r="28771" spans="1:1">
      <c r="A28771" s="1" t="s">
        <v>27100</v>
      </c>
    </row>
    <row r="28772" spans="1:1">
      <c r="A28772" t="s">
        <v>27101</v>
      </c>
    </row>
    <row r="28773" spans="1:1">
      <c r="A28773" t="s">
        <v>27102</v>
      </c>
    </row>
    <row r="28774" spans="1:1">
      <c r="A28774" t="s">
        <v>26421</v>
      </c>
    </row>
    <row r="28775" spans="1:1">
      <c r="A28775" s="1" t="s">
        <v>27103</v>
      </c>
    </row>
    <row r="28776" spans="1:1">
      <c r="A28776" t="s">
        <v>27104</v>
      </c>
    </row>
    <row r="28777" spans="1:1">
      <c r="A28777" t="s">
        <v>27105</v>
      </c>
    </row>
    <row r="28778" spans="1:1">
      <c r="A28778" t="s">
        <v>27106</v>
      </c>
    </row>
    <row r="28779" spans="1:1">
      <c r="A28779" t="s">
        <v>26421</v>
      </c>
    </row>
    <row r="28780" spans="1:1">
      <c r="A28780" s="1" t="s">
        <v>27107</v>
      </c>
    </row>
    <row r="28781" spans="1:1">
      <c r="A28781" t="s">
        <v>27108</v>
      </c>
    </row>
    <row r="28782" spans="1:1">
      <c r="A28782" t="s">
        <v>27109</v>
      </c>
    </row>
    <row r="28783" spans="1:1">
      <c r="A28783" t="s">
        <v>27110</v>
      </c>
    </row>
    <row r="28784" spans="1:1">
      <c r="A28784" t="s">
        <v>26421</v>
      </c>
    </row>
    <row r="28785" spans="1:1">
      <c r="A28785" s="1" t="s">
        <v>27111</v>
      </c>
    </row>
    <row r="28786" spans="1:1">
      <c r="A28786" t="s">
        <v>27112</v>
      </c>
    </row>
    <row r="28787" spans="1:1">
      <c r="A28787" t="s">
        <v>27113</v>
      </c>
    </row>
    <row r="28788" spans="1:1">
      <c r="A28788" t="s">
        <v>27114</v>
      </c>
    </row>
    <row r="28789" spans="1:1">
      <c r="A28789" t="s">
        <v>26421</v>
      </c>
    </row>
    <row r="28790" spans="1:1">
      <c r="A28790" s="1" t="s">
        <v>27115</v>
      </c>
    </row>
    <row r="28791" spans="1:1">
      <c r="A28791" s="1" t="s">
        <v>27116</v>
      </c>
    </row>
    <row r="28792" spans="1:1">
      <c r="A28792" s="1" t="s">
        <v>27117</v>
      </c>
    </row>
    <row r="28793" spans="1:1">
      <c r="A28793" t="s">
        <v>27118</v>
      </c>
    </row>
    <row r="28794" spans="1:1">
      <c r="A28794" t="s">
        <v>27119</v>
      </c>
    </row>
    <row r="28795" spans="1:1">
      <c r="A28795" t="s">
        <v>27120</v>
      </c>
    </row>
    <row r="28796" spans="1:1">
      <c r="A28796" t="s">
        <v>27121</v>
      </c>
    </row>
    <row r="28797" spans="1:1">
      <c r="A28797" t="s">
        <v>26421</v>
      </c>
    </row>
    <row r="28798" spans="1:1">
      <c r="A28798" s="1" t="s">
        <v>27122</v>
      </c>
    </row>
    <row r="28799" spans="1:1">
      <c r="A28799" t="s">
        <v>27123</v>
      </c>
    </row>
    <row r="28800" spans="1:1">
      <c r="A28800" t="s">
        <v>27124</v>
      </c>
    </row>
    <row r="28801" spans="1:1">
      <c r="A28801" t="s">
        <v>27125</v>
      </c>
    </row>
    <row r="28802" spans="1:1">
      <c r="A28802" t="s">
        <v>27126</v>
      </c>
    </row>
    <row r="28803" spans="1:1">
      <c r="A28803" t="s">
        <v>26421</v>
      </c>
    </row>
    <row r="28804" spans="1:1">
      <c r="A28804" s="1" t="s">
        <v>27127</v>
      </c>
    </row>
    <row r="28805" spans="1:1">
      <c r="A28805" t="s">
        <v>27128</v>
      </c>
    </row>
    <row r="28806" spans="1:1">
      <c r="A28806" t="s">
        <v>27129</v>
      </c>
    </row>
    <row r="28807" spans="1:1">
      <c r="A28807" t="s">
        <v>27130</v>
      </c>
    </row>
    <row r="28808" spans="1:1">
      <c r="A28808" t="s">
        <v>27131</v>
      </c>
    </row>
    <row r="28809" spans="1:1">
      <c r="A28809" t="s">
        <v>27132</v>
      </c>
    </row>
    <row r="28810" spans="1:1">
      <c r="A28810" t="s">
        <v>27133</v>
      </c>
    </row>
    <row r="28811" spans="1:1">
      <c r="A28811" t="s">
        <v>27134</v>
      </c>
    </row>
    <row r="28812" spans="1:1">
      <c r="A28812" t="s">
        <v>27135</v>
      </c>
    </row>
    <row r="28813" spans="1:1">
      <c r="A28813" t="s">
        <v>27136</v>
      </c>
    </row>
    <row r="28814" spans="1:1">
      <c r="A28814" t="s">
        <v>26420</v>
      </c>
    </row>
    <row r="28815" spans="1:1">
      <c r="A28815" t="s">
        <v>26421</v>
      </c>
    </row>
    <row r="28816" spans="1:1">
      <c r="A28816" s="1" t="s">
        <v>27137</v>
      </c>
    </row>
    <row r="28817" spans="1:1">
      <c r="A28817" t="s">
        <v>27138</v>
      </c>
    </row>
    <row r="28818" spans="1:1">
      <c r="A28818" t="s">
        <v>27139</v>
      </c>
    </row>
    <row r="28819" spans="1:1">
      <c r="A28819" t="s">
        <v>27140</v>
      </c>
    </row>
    <row r="28820" spans="1:1">
      <c r="A28820" t="s">
        <v>27141</v>
      </c>
    </row>
    <row r="28821" spans="1:1">
      <c r="A28821" t="s">
        <v>27142</v>
      </c>
    </row>
    <row r="28822" spans="1:1">
      <c r="A28822" t="s">
        <v>27143</v>
      </c>
    </row>
    <row r="28823" spans="1:1">
      <c r="A28823" t="s">
        <v>27144</v>
      </c>
    </row>
    <row r="28824" spans="1:1">
      <c r="A28824" t="s">
        <v>27145</v>
      </c>
    </row>
    <row r="28825" spans="1:1">
      <c r="A28825" t="s">
        <v>27146</v>
      </c>
    </row>
    <row r="28826" spans="1:1">
      <c r="A28826" t="s">
        <v>26420</v>
      </c>
    </row>
    <row r="28827" spans="1:1">
      <c r="A28827" t="s">
        <v>26421</v>
      </c>
    </row>
    <row r="28828" spans="1:1">
      <c r="A28828" s="1" t="s">
        <v>27147</v>
      </c>
    </row>
    <row r="28829" spans="1:1">
      <c r="A28829" t="s">
        <v>27148</v>
      </c>
    </row>
    <row r="28830" spans="1:1">
      <c r="A28830" t="s">
        <v>27149</v>
      </c>
    </row>
    <row r="28831" spans="1:1">
      <c r="A28831" t="s">
        <v>27150</v>
      </c>
    </row>
    <row r="28832" spans="1:1">
      <c r="A28832" t="s">
        <v>27151</v>
      </c>
    </row>
    <row r="28833" spans="1:1">
      <c r="A28833" t="s">
        <v>27152</v>
      </c>
    </row>
    <row r="28834" spans="1:1">
      <c r="A28834" t="s">
        <v>27153</v>
      </c>
    </row>
    <row r="28835" spans="1:1">
      <c r="A28835" t="s">
        <v>27154</v>
      </c>
    </row>
    <row r="28836" spans="1:1">
      <c r="A28836" t="s">
        <v>27155</v>
      </c>
    </row>
    <row r="28837" spans="1:1">
      <c r="A28837" t="s">
        <v>27156</v>
      </c>
    </row>
    <row r="28838" spans="1:1">
      <c r="A28838" t="s">
        <v>26420</v>
      </c>
    </row>
    <row r="28839" spans="1:1">
      <c r="A28839" t="s">
        <v>26421</v>
      </c>
    </row>
    <row r="28840" spans="1:1">
      <c r="A28840" s="1" t="s">
        <v>27157</v>
      </c>
    </row>
    <row r="28841" spans="1:1">
      <c r="A28841" s="1" t="s">
        <v>27158</v>
      </c>
    </row>
    <row r="28842" spans="1:1">
      <c r="A28842" t="s">
        <v>27159</v>
      </c>
    </row>
    <row r="28843" spans="1:1">
      <c r="A28843" t="s">
        <v>27160</v>
      </c>
    </row>
    <row r="28844" spans="1:1">
      <c r="A28844" t="s">
        <v>27161</v>
      </c>
    </row>
    <row r="28845" spans="1:1">
      <c r="A28845" t="s">
        <v>27162</v>
      </c>
    </row>
    <row r="28846" spans="1:1">
      <c r="A28846" t="s">
        <v>26421</v>
      </c>
    </row>
    <row r="28847" spans="1:1">
      <c r="A28847" s="1" t="s">
        <v>27163</v>
      </c>
    </row>
    <row r="28848" spans="1:1">
      <c r="A28848" t="s">
        <v>27164</v>
      </c>
    </row>
    <row r="28849" spans="1:1">
      <c r="A28849" t="s">
        <v>27165</v>
      </c>
    </row>
    <row r="28850" spans="1:1">
      <c r="A28850" t="s">
        <v>27166</v>
      </c>
    </row>
    <row r="28851" spans="1:1">
      <c r="A28851" t="s">
        <v>27167</v>
      </c>
    </row>
    <row r="28852" spans="1:1">
      <c r="A28852" t="s">
        <v>26421</v>
      </c>
    </row>
    <row r="28853" spans="1:1">
      <c r="A28853" s="1" t="s">
        <v>27168</v>
      </c>
    </row>
    <row r="28854" spans="1:1">
      <c r="A28854" t="s">
        <v>27169</v>
      </c>
    </row>
    <row r="28855" spans="1:1">
      <c r="A28855" t="s">
        <v>27170</v>
      </c>
    </row>
    <row r="28856" spans="1:1">
      <c r="A28856" t="s">
        <v>27171</v>
      </c>
    </row>
    <row r="28857" spans="1:1">
      <c r="A28857" t="s">
        <v>27172</v>
      </c>
    </row>
    <row r="28858" spans="1:1">
      <c r="A28858" t="s">
        <v>27173</v>
      </c>
    </row>
    <row r="28859" spans="1:1">
      <c r="A28859" t="s">
        <v>27174</v>
      </c>
    </row>
    <row r="28860" spans="1:1">
      <c r="A28860" t="s">
        <v>27175</v>
      </c>
    </row>
    <row r="28861" spans="1:1">
      <c r="A28861" t="s">
        <v>27176</v>
      </c>
    </row>
    <row r="28862" spans="1:1">
      <c r="A28862" t="s">
        <v>27177</v>
      </c>
    </row>
    <row r="28863" spans="1:1">
      <c r="A28863" t="s">
        <v>26420</v>
      </c>
    </row>
    <row r="28864" spans="1:1">
      <c r="A28864" t="s">
        <v>26421</v>
      </c>
    </row>
    <row r="28865" spans="1:1">
      <c r="A28865" s="1" t="s">
        <v>27178</v>
      </c>
    </row>
    <row r="28866" spans="1:1">
      <c r="A28866" t="s">
        <v>27179</v>
      </c>
    </row>
    <row r="28867" spans="1:1">
      <c r="A28867" t="s">
        <v>27180</v>
      </c>
    </row>
    <row r="28868" spans="1:1">
      <c r="A28868" t="s">
        <v>27181</v>
      </c>
    </row>
    <row r="28869" spans="1:1">
      <c r="A28869" t="s">
        <v>27182</v>
      </c>
    </row>
    <row r="28870" spans="1:1">
      <c r="A28870" t="s">
        <v>27183</v>
      </c>
    </row>
    <row r="28871" spans="1:1">
      <c r="A28871" t="s">
        <v>27184</v>
      </c>
    </row>
    <row r="28872" spans="1:1">
      <c r="A28872" t="s">
        <v>27185</v>
      </c>
    </row>
    <row r="28873" spans="1:1">
      <c r="A28873" t="s">
        <v>27186</v>
      </c>
    </row>
    <row r="28874" spans="1:1">
      <c r="A28874" t="s">
        <v>27187</v>
      </c>
    </row>
    <row r="28875" spans="1:1">
      <c r="A28875" t="s">
        <v>26420</v>
      </c>
    </row>
    <row r="28876" spans="1:1">
      <c r="A28876" t="s">
        <v>26421</v>
      </c>
    </row>
    <row r="28877" spans="1:1">
      <c r="A28877" s="1" t="s">
        <v>27188</v>
      </c>
    </row>
    <row r="28878" spans="1:1">
      <c r="A28878" t="s">
        <v>27189</v>
      </c>
    </row>
    <row r="28879" spans="1:1">
      <c r="A28879" t="s">
        <v>27190</v>
      </c>
    </row>
    <row r="28880" spans="1:1">
      <c r="A28880" t="s">
        <v>27191</v>
      </c>
    </row>
    <row r="28881" spans="1:1">
      <c r="A28881" t="s">
        <v>27192</v>
      </c>
    </row>
    <row r="28882" spans="1:1">
      <c r="A28882" t="s">
        <v>27193</v>
      </c>
    </row>
    <row r="28883" spans="1:1">
      <c r="A28883" t="s">
        <v>27194</v>
      </c>
    </row>
    <row r="28884" spans="1:1">
      <c r="A28884" t="s">
        <v>27195</v>
      </c>
    </row>
    <row r="28885" spans="1:1">
      <c r="A28885" t="s">
        <v>27196</v>
      </c>
    </row>
    <row r="28886" spans="1:1">
      <c r="A28886" t="s">
        <v>27197</v>
      </c>
    </row>
    <row r="28887" spans="1:1">
      <c r="A28887" t="s">
        <v>26420</v>
      </c>
    </row>
    <row r="28888" spans="1:1">
      <c r="A28888" t="s">
        <v>26421</v>
      </c>
    </row>
    <row r="28889" spans="1:1">
      <c r="A28889" s="1" t="s">
        <v>27198</v>
      </c>
    </row>
    <row r="28890" spans="1:1">
      <c r="A28890" s="1" t="s">
        <v>27199</v>
      </c>
    </row>
    <row r="28891" spans="1:1">
      <c r="A28891" t="s">
        <v>27200</v>
      </c>
    </row>
    <row r="28892" spans="1:1">
      <c r="A28892" t="s">
        <v>27201</v>
      </c>
    </row>
    <row r="28893" spans="1:1">
      <c r="A28893" t="s">
        <v>26421</v>
      </c>
    </row>
    <row r="28894" spans="1:1">
      <c r="A28894" s="1" t="s">
        <v>27202</v>
      </c>
    </row>
    <row r="28895" spans="1:1">
      <c r="A28895" t="s">
        <v>27203</v>
      </c>
    </row>
    <row r="28896" spans="1:1">
      <c r="A28896" t="s">
        <v>27204</v>
      </c>
    </row>
    <row r="28897" spans="1:1">
      <c r="A28897" t="s">
        <v>26421</v>
      </c>
    </row>
    <row r="28898" spans="1:1">
      <c r="A28898" s="1" t="s">
        <v>27205</v>
      </c>
    </row>
    <row r="28899" spans="1:1">
      <c r="A28899" t="s">
        <v>27206</v>
      </c>
    </row>
    <row r="28900" spans="1:1">
      <c r="A28900" t="s">
        <v>27207</v>
      </c>
    </row>
    <row r="28901" spans="1:1">
      <c r="A28901" t="s">
        <v>27208</v>
      </c>
    </row>
    <row r="28902" spans="1:1">
      <c r="A28902" t="s">
        <v>26421</v>
      </c>
    </row>
    <row r="28903" spans="1:1">
      <c r="A28903" s="1" t="s">
        <v>27209</v>
      </c>
    </row>
    <row r="28904" spans="1:1">
      <c r="A28904" t="s">
        <v>27210</v>
      </c>
    </row>
    <row r="28905" spans="1:1">
      <c r="A28905" t="s">
        <v>27211</v>
      </c>
    </row>
    <row r="28906" spans="1:1">
      <c r="A28906" t="s">
        <v>27212</v>
      </c>
    </row>
    <row r="28907" spans="1:1">
      <c r="A28907" t="s">
        <v>26421</v>
      </c>
    </row>
    <row r="28908" spans="1:1">
      <c r="A28908" s="1" t="s">
        <v>27213</v>
      </c>
    </row>
    <row r="28909" spans="1:1">
      <c r="A28909" t="s">
        <v>27214</v>
      </c>
    </row>
    <row r="28910" spans="1:1">
      <c r="A28910" t="s">
        <v>27215</v>
      </c>
    </row>
    <row r="28911" spans="1:1">
      <c r="A28911" t="s">
        <v>27216</v>
      </c>
    </row>
    <row r="28912" spans="1:1">
      <c r="A28912" t="s">
        <v>26421</v>
      </c>
    </row>
    <row r="28913" spans="1:1">
      <c r="A28913" s="1" t="s">
        <v>27217</v>
      </c>
    </row>
    <row r="28914" spans="1:1">
      <c r="A28914" s="1" t="s">
        <v>27218</v>
      </c>
    </row>
    <row r="28915" spans="1:1">
      <c r="A28915" s="1" t="s">
        <v>27219</v>
      </c>
    </row>
    <row r="28916" spans="1:1">
      <c r="A28916" t="s">
        <v>27220</v>
      </c>
    </row>
    <row r="28917" spans="1:1">
      <c r="A28917" t="s">
        <v>27221</v>
      </c>
    </row>
    <row r="28918" spans="1:1">
      <c r="A28918" t="s">
        <v>27222</v>
      </c>
    </row>
    <row r="28919" spans="1:1">
      <c r="A28919" t="s">
        <v>27223</v>
      </c>
    </row>
    <row r="28920" spans="1:1">
      <c r="A28920" t="s">
        <v>26421</v>
      </c>
    </row>
    <row r="28921" spans="1:1">
      <c r="A28921" s="1" t="s">
        <v>27224</v>
      </c>
    </row>
    <row r="28922" spans="1:1">
      <c r="A28922" t="s">
        <v>27225</v>
      </c>
    </row>
    <row r="28923" spans="1:1">
      <c r="A28923" t="s">
        <v>27226</v>
      </c>
    </row>
    <row r="28924" spans="1:1">
      <c r="A28924" t="s">
        <v>27227</v>
      </c>
    </row>
    <row r="28925" spans="1:1">
      <c r="A28925" t="s">
        <v>27228</v>
      </c>
    </row>
    <row r="28926" spans="1:1">
      <c r="A28926" t="s">
        <v>26421</v>
      </c>
    </row>
    <row r="28927" spans="1:1">
      <c r="A28927" s="1" t="s">
        <v>27229</v>
      </c>
    </row>
    <row r="28928" spans="1:1">
      <c r="A28928" t="s">
        <v>27230</v>
      </c>
    </row>
    <row r="28929" spans="1:1">
      <c r="A28929" t="s">
        <v>27231</v>
      </c>
    </row>
    <row r="28930" spans="1:1">
      <c r="A28930" t="s">
        <v>27232</v>
      </c>
    </row>
    <row r="28931" spans="1:1">
      <c r="A28931" t="s">
        <v>27233</v>
      </c>
    </row>
    <row r="28932" spans="1:1">
      <c r="A28932" t="s">
        <v>27234</v>
      </c>
    </row>
    <row r="28933" spans="1:1">
      <c r="A28933" t="s">
        <v>27235</v>
      </c>
    </row>
    <row r="28934" spans="1:1">
      <c r="A28934" t="s">
        <v>27236</v>
      </c>
    </row>
    <row r="28935" spans="1:1">
      <c r="A28935" t="s">
        <v>27237</v>
      </c>
    </row>
    <row r="28936" spans="1:1">
      <c r="A28936" t="s">
        <v>27238</v>
      </c>
    </row>
    <row r="28937" spans="1:1">
      <c r="A28937" t="s">
        <v>26420</v>
      </c>
    </row>
    <row r="28938" spans="1:1">
      <c r="A28938" t="s">
        <v>26421</v>
      </c>
    </row>
    <row r="28939" spans="1:1">
      <c r="A28939" s="1" t="s">
        <v>27239</v>
      </c>
    </row>
    <row r="28940" spans="1:1">
      <c r="A28940" t="s">
        <v>27240</v>
      </c>
    </row>
    <row r="28941" spans="1:1">
      <c r="A28941" t="s">
        <v>27241</v>
      </c>
    </row>
    <row r="28942" spans="1:1">
      <c r="A28942" t="s">
        <v>27242</v>
      </c>
    </row>
    <row r="28943" spans="1:1">
      <c r="A28943" t="s">
        <v>27243</v>
      </c>
    </row>
    <row r="28944" spans="1:1">
      <c r="A28944" t="s">
        <v>27244</v>
      </c>
    </row>
    <row r="28945" spans="1:1">
      <c r="A28945" t="s">
        <v>27245</v>
      </c>
    </row>
    <row r="28946" spans="1:1">
      <c r="A28946" t="s">
        <v>27246</v>
      </c>
    </row>
    <row r="28947" spans="1:1">
      <c r="A28947" t="s">
        <v>27247</v>
      </c>
    </row>
    <row r="28948" spans="1:1">
      <c r="A28948" t="s">
        <v>27248</v>
      </c>
    </row>
    <row r="28949" spans="1:1">
      <c r="A28949" t="s">
        <v>26420</v>
      </c>
    </row>
    <row r="28950" spans="1:1">
      <c r="A28950" t="s">
        <v>26421</v>
      </c>
    </row>
    <row r="28951" spans="1:1">
      <c r="A28951" s="1" t="s">
        <v>27249</v>
      </c>
    </row>
    <row r="28952" spans="1:1">
      <c r="A28952" t="s">
        <v>27250</v>
      </c>
    </row>
    <row r="28953" spans="1:1">
      <c r="A28953" t="s">
        <v>27251</v>
      </c>
    </row>
    <row r="28954" spans="1:1">
      <c r="A28954" t="s">
        <v>27252</v>
      </c>
    </row>
    <row r="28955" spans="1:1">
      <c r="A28955" t="s">
        <v>27253</v>
      </c>
    </row>
    <row r="28956" spans="1:1">
      <c r="A28956" t="s">
        <v>27254</v>
      </c>
    </row>
    <row r="28957" spans="1:1">
      <c r="A28957" t="s">
        <v>27255</v>
      </c>
    </row>
    <row r="28958" spans="1:1">
      <c r="A28958" t="s">
        <v>27256</v>
      </c>
    </row>
    <row r="28959" spans="1:1">
      <c r="A28959" t="s">
        <v>27257</v>
      </c>
    </row>
    <row r="28960" spans="1:1">
      <c r="A28960" t="s">
        <v>27258</v>
      </c>
    </row>
    <row r="28961" spans="1:1">
      <c r="A28961" t="s">
        <v>26420</v>
      </c>
    </row>
    <row r="28962" spans="1:1">
      <c r="A28962" t="s">
        <v>26421</v>
      </c>
    </row>
    <row r="28963" spans="1:1">
      <c r="A28963" s="1" t="s">
        <v>27259</v>
      </c>
    </row>
    <row r="28964" spans="1:1">
      <c r="A28964" s="1" t="s">
        <v>27260</v>
      </c>
    </row>
    <row r="28965" spans="1:1">
      <c r="A28965" t="s">
        <v>27261</v>
      </c>
    </row>
    <row r="28966" spans="1:1">
      <c r="A28966" t="s">
        <v>27262</v>
      </c>
    </row>
    <row r="28967" spans="1:1">
      <c r="A28967" t="s">
        <v>27263</v>
      </c>
    </row>
    <row r="28968" spans="1:1">
      <c r="A28968" t="s">
        <v>27264</v>
      </c>
    </row>
    <row r="28969" spans="1:1">
      <c r="A28969" t="s">
        <v>26421</v>
      </c>
    </row>
    <row r="28970" spans="1:1">
      <c r="A28970" s="1" t="s">
        <v>27265</v>
      </c>
    </row>
    <row r="28971" spans="1:1">
      <c r="A28971" t="s">
        <v>27266</v>
      </c>
    </row>
    <row r="28972" spans="1:1">
      <c r="A28972" t="s">
        <v>27267</v>
      </c>
    </row>
    <row r="28973" spans="1:1">
      <c r="A28973" t="s">
        <v>27268</v>
      </c>
    </row>
    <row r="28974" spans="1:1">
      <c r="A28974" t="s">
        <v>27269</v>
      </c>
    </row>
    <row r="28975" spans="1:1">
      <c r="A28975" t="s">
        <v>26421</v>
      </c>
    </row>
    <row r="28976" spans="1:1">
      <c r="A28976" s="1" t="s">
        <v>27270</v>
      </c>
    </row>
    <row r="28977" spans="1:1">
      <c r="A28977" t="s">
        <v>3756</v>
      </c>
    </row>
    <row r="28978" spans="1:1">
      <c r="A28978" t="s">
        <v>27271</v>
      </c>
    </row>
    <row r="28979" spans="1:1">
      <c r="A28979" t="s">
        <v>3364</v>
      </c>
    </row>
    <row r="28980" spans="1:1">
      <c r="A28980" t="s">
        <v>27272</v>
      </c>
    </row>
    <row r="28981" spans="1:1">
      <c r="A28981" t="s">
        <v>3761</v>
      </c>
    </row>
    <row r="28982" spans="1:1">
      <c r="A28982" t="s">
        <v>27273</v>
      </c>
    </row>
    <row r="28983" spans="1:1">
      <c r="A28983" t="s">
        <v>26420</v>
      </c>
    </row>
    <row r="28984" spans="1:1">
      <c r="A28984" t="s">
        <v>26421</v>
      </c>
    </row>
    <row r="28985" spans="1:1">
      <c r="A28985" s="1" t="s">
        <v>27274</v>
      </c>
    </row>
    <row r="28986" spans="1:1">
      <c r="A28986" t="s">
        <v>27275</v>
      </c>
    </row>
    <row r="28987" spans="1:1">
      <c r="A28987" t="s">
        <v>27276</v>
      </c>
    </row>
    <row r="28988" spans="1:1">
      <c r="A28988" t="s">
        <v>27277</v>
      </c>
    </row>
    <row r="28989" spans="1:1">
      <c r="A28989" t="s">
        <v>27278</v>
      </c>
    </row>
    <row r="28990" spans="1:1">
      <c r="A28990" t="s">
        <v>27279</v>
      </c>
    </row>
    <row r="28991" spans="1:1">
      <c r="A28991" t="s">
        <v>27280</v>
      </c>
    </row>
    <row r="28992" spans="1:1">
      <c r="A28992" t="s">
        <v>26420</v>
      </c>
    </row>
    <row r="28993" spans="1:1">
      <c r="A28993" t="s">
        <v>26421</v>
      </c>
    </row>
    <row r="28994" spans="1:1">
      <c r="A28994" s="1" t="s">
        <v>27281</v>
      </c>
    </row>
    <row r="28995" spans="1:1">
      <c r="A28995" t="s">
        <v>27282</v>
      </c>
    </row>
    <row r="28996" spans="1:1">
      <c r="A28996" t="s">
        <v>27283</v>
      </c>
    </row>
    <row r="28997" spans="1:1">
      <c r="A28997" t="s">
        <v>27284</v>
      </c>
    </row>
    <row r="28998" spans="1:1">
      <c r="A28998" t="s">
        <v>27285</v>
      </c>
    </row>
    <row r="28999" spans="1:1">
      <c r="A28999" t="s">
        <v>27286</v>
      </c>
    </row>
    <row r="29000" spans="1:1">
      <c r="A29000" t="s">
        <v>27287</v>
      </c>
    </row>
    <row r="29001" spans="1:1">
      <c r="A29001" t="s">
        <v>27288</v>
      </c>
    </row>
    <row r="29002" spans="1:1">
      <c r="A29002" t="s">
        <v>27289</v>
      </c>
    </row>
    <row r="29003" spans="1:1">
      <c r="A29003" t="s">
        <v>27290</v>
      </c>
    </row>
    <row r="29004" spans="1:1">
      <c r="A29004" t="s">
        <v>26420</v>
      </c>
    </row>
    <row r="29005" spans="1:1">
      <c r="A29005" t="s">
        <v>26421</v>
      </c>
    </row>
    <row r="29006" spans="1:1">
      <c r="A29006" s="1" t="s">
        <v>27291</v>
      </c>
    </row>
    <row r="29007" spans="1:1">
      <c r="A29007" t="s">
        <v>27292</v>
      </c>
    </row>
    <row r="29008" spans="1:1">
      <c r="A29008" t="s">
        <v>27293</v>
      </c>
    </row>
    <row r="29009" spans="1:1">
      <c r="A29009" t="s">
        <v>27294</v>
      </c>
    </row>
    <row r="29010" spans="1:1">
      <c r="A29010" t="s">
        <v>27295</v>
      </c>
    </row>
    <row r="29011" spans="1:1">
      <c r="A29011" t="s">
        <v>27296</v>
      </c>
    </row>
    <row r="29012" spans="1:1">
      <c r="A29012" t="s">
        <v>27297</v>
      </c>
    </row>
    <row r="29013" spans="1:1">
      <c r="A29013" t="s">
        <v>27298</v>
      </c>
    </row>
    <row r="29014" spans="1:1">
      <c r="A29014" t="s">
        <v>27299</v>
      </c>
    </row>
    <row r="29015" spans="1:1">
      <c r="A29015" t="s">
        <v>27300</v>
      </c>
    </row>
    <row r="29016" spans="1:1">
      <c r="A29016" t="s">
        <v>26420</v>
      </c>
    </row>
    <row r="29017" spans="1:1">
      <c r="A29017" t="s">
        <v>26421</v>
      </c>
    </row>
    <row r="29018" spans="1:1">
      <c r="A29018" s="1" t="s">
        <v>27301</v>
      </c>
    </row>
    <row r="29019" spans="1:1">
      <c r="A29019" s="1" t="s">
        <v>27302</v>
      </c>
    </row>
    <row r="29020" spans="1:1">
      <c r="A29020" t="s">
        <v>27303</v>
      </c>
    </row>
    <row r="29021" spans="1:1">
      <c r="A29021" t="s">
        <v>27304</v>
      </c>
    </row>
    <row r="29022" spans="1:1">
      <c r="A29022" t="s">
        <v>26421</v>
      </c>
    </row>
    <row r="29023" spans="1:1">
      <c r="A29023" s="1" t="s">
        <v>27305</v>
      </c>
    </row>
    <row r="29024" spans="1:1">
      <c r="A29024" t="s">
        <v>27306</v>
      </c>
    </row>
    <row r="29025" spans="1:1">
      <c r="A29025" t="s">
        <v>27307</v>
      </c>
    </row>
    <row r="29026" spans="1:1">
      <c r="A29026" t="s">
        <v>26421</v>
      </c>
    </row>
    <row r="29027" spans="1:1">
      <c r="A29027" s="1" t="s">
        <v>27308</v>
      </c>
    </row>
    <row r="29028" spans="1:1">
      <c r="A29028" t="s">
        <v>27309</v>
      </c>
    </row>
    <row r="29029" spans="1:1">
      <c r="A29029" t="s">
        <v>27310</v>
      </c>
    </row>
    <row r="29030" spans="1:1">
      <c r="A29030" t="s">
        <v>27311</v>
      </c>
    </row>
    <row r="29031" spans="1:1">
      <c r="A29031" t="s">
        <v>26421</v>
      </c>
    </row>
    <row r="29032" spans="1:1">
      <c r="A29032" s="1" t="s">
        <v>27312</v>
      </c>
    </row>
    <row r="29033" spans="1:1">
      <c r="A29033" t="s">
        <v>27313</v>
      </c>
    </row>
    <row r="29034" spans="1:1">
      <c r="A29034" t="s">
        <v>27314</v>
      </c>
    </row>
    <row r="29035" spans="1:1">
      <c r="A29035" t="s">
        <v>27315</v>
      </c>
    </row>
    <row r="29036" spans="1:1">
      <c r="A29036" t="s">
        <v>26421</v>
      </c>
    </row>
    <row r="29037" spans="1:1">
      <c r="A29037" s="1" t="s">
        <v>27316</v>
      </c>
    </row>
    <row r="29038" spans="1:1">
      <c r="A29038" t="s">
        <v>27317</v>
      </c>
    </row>
    <row r="29039" spans="1:1">
      <c r="A29039" t="s">
        <v>27318</v>
      </c>
    </row>
    <row r="29040" spans="1:1">
      <c r="A29040" t="s">
        <v>27319</v>
      </c>
    </row>
    <row r="29041" spans="1:1">
      <c r="A29041" t="s">
        <v>26421</v>
      </c>
    </row>
    <row r="29042" spans="1:1">
      <c r="A29042" s="1" t="s">
        <v>27320</v>
      </c>
    </row>
    <row r="29043" spans="1:1">
      <c r="A29043" s="1" t="s">
        <v>27321</v>
      </c>
    </row>
    <row r="29044" spans="1:1">
      <c r="A29044" t="s">
        <v>27322</v>
      </c>
    </row>
    <row r="29045" spans="1:1">
      <c r="A29045" t="s">
        <v>27323</v>
      </c>
    </row>
    <row r="29046" spans="1:1">
      <c r="A29046" t="s">
        <v>27324</v>
      </c>
    </row>
    <row r="29047" spans="1:1">
      <c r="A29047" t="s">
        <v>26421</v>
      </c>
    </row>
    <row r="29048" spans="1:1">
      <c r="A29048" s="1" t="s">
        <v>27325</v>
      </c>
    </row>
    <row r="29049" spans="1:1">
      <c r="A29049" t="s">
        <v>27326</v>
      </c>
    </row>
    <row r="29050" spans="1:1">
      <c r="A29050" t="s">
        <v>27327</v>
      </c>
    </row>
    <row r="29051" spans="1:1">
      <c r="A29051" t="s">
        <v>26421</v>
      </c>
    </row>
    <row r="29052" spans="1:1">
      <c r="A29052" s="1" t="s">
        <v>27328</v>
      </c>
    </row>
    <row r="29053" spans="1:1">
      <c r="A29053" t="s">
        <v>27329</v>
      </c>
    </row>
    <row r="29054" spans="1:1">
      <c r="A29054" t="s">
        <v>27330</v>
      </c>
    </row>
    <row r="29055" spans="1:1">
      <c r="A29055" t="s">
        <v>27331</v>
      </c>
    </row>
    <row r="29056" spans="1:1">
      <c r="A29056" t="s">
        <v>26421</v>
      </c>
    </row>
    <row r="29057" spans="1:1">
      <c r="A29057" s="1" t="s">
        <v>27332</v>
      </c>
    </row>
    <row r="29058" spans="1:1">
      <c r="A29058" t="s">
        <v>3768</v>
      </c>
    </row>
    <row r="29059" spans="1:1">
      <c r="A29059" t="s">
        <v>27333</v>
      </c>
    </row>
    <row r="29060" spans="1:1">
      <c r="A29060" t="s">
        <v>26421</v>
      </c>
    </row>
    <row r="29061" spans="1:1">
      <c r="A29061" s="1" t="s">
        <v>27334</v>
      </c>
    </row>
    <row r="29062" spans="1:1">
      <c r="A29062" t="s">
        <v>27335</v>
      </c>
    </row>
    <row r="29063" spans="1:1">
      <c r="A29063" t="s">
        <v>27336</v>
      </c>
    </row>
    <row r="29064" spans="1:1">
      <c r="A29064" t="s">
        <v>26421</v>
      </c>
    </row>
    <row r="29065" spans="1:1">
      <c r="A29065" s="1" t="s">
        <v>27337</v>
      </c>
    </row>
    <row r="29066" spans="1:1">
      <c r="A29066" t="s">
        <v>27338</v>
      </c>
    </row>
    <row r="29067" spans="1:1">
      <c r="A29067" t="s">
        <v>27339</v>
      </c>
    </row>
    <row r="29068" spans="1:1">
      <c r="A29068" t="s">
        <v>27340</v>
      </c>
    </row>
    <row r="29069" spans="1:1">
      <c r="A29069" t="s">
        <v>26421</v>
      </c>
    </row>
    <row r="29070" spans="1:1">
      <c r="A29070" s="1" t="s">
        <v>27341</v>
      </c>
    </row>
    <row r="29071" spans="1:1">
      <c r="A29071" t="s">
        <v>27342</v>
      </c>
    </row>
    <row r="29072" spans="1:1">
      <c r="A29072" t="s">
        <v>27343</v>
      </c>
    </row>
    <row r="29073" spans="1:1">
      <c r="A29073" t="s">
        <v>27344</v>
      </c>
    </row>
    <row r="29074" spans="1:1">
      <c r="A29074" t="s">
        <v>26421</v>
      </c>
    </row>
    <row r="29075" spans="1:1">
      <c r="A29075" s="1" t="s">
        <v>27345</v>
      </c>
    </row>
    <row r="29076" spans="1:1">
      <c r="A29076" s="1" t="s">
        <v>27346</v>
      </c>
    </row>
    <row r="29077" spans="1:1">
      <c r="A29077" t="s">
        <v>27347</v>
      </c>
    </row>
    <row r="29078" spans="1:1">
      <c r="A29078" t="s">
        <v>27348</v>
      </c>
    </row>
    <row r="29079" spans="1:1">
      <c r="A29079" t="s">
        <v>27349</v>
      </c>
    </row>
    <row r="29080" spans="1:1">
      <c r="A29080" t="s">
        <v>26421</v>
      </c>
    </row>
    <row r="29081" spans="1:1">
      <c r="A29081" s="1" t="s">
        <v>27350</v>
      </c>
    </row>
    <row r="29082" spans="1:1">
      <c r="A29082" t="s">
        <v>27351</v>
      </c>
    </row>
    <row r="29083" spans="1:1">
      <c r="A29083" t="s">
        <v>27352</v>
      </c>
    </row>
    <row r="29084" spans="1:1">
      <c r="A29084" t="s">
        <v>27353</v>
      </c>
    </row>
    <row r="29085" spans="1:1">
      <c r="A29085" t="s">
        <v>26421</v>
      </c>
    </row>
    <row r="29086" spans="1:1">
      <c r="A29086" s="1" t="s">
        <v>27354</v>
      </c>
    </row>
    <row r="29087" spans="1:1">
      <c r="A29087" t="s">
        <v>27355</v>
      </c>
    </row>
    <row r="29088" spans="1:1">
      <c r="A29088" t="s">
        <v>27356</v>
      </c>
    </row>
    <row r="29089" spans="1:1">
      <c r="A29089" t="s">
        <v>27357</v>
      </c>
    </row>
    <row r="29090" spans="1:1">
      <c r="A29090" t="s">
        <v>26421</v>
      </c>
    </row>
    <row r="29091" spans="1:1">
      <c r="A29091" s="1" t="s">
        <v>27358</v>
      </c>
    </row>
    <row r="29092" spans="1:1">
      <c r="A29092" t="s">
        <v>27359</v>
      </c>
    </row>
    <row r="29093" spans="1:1">
      <c r="A29093" t="s">
        <v>27360</v>
      </c>
    </row>
    <row r="29094" spans="1:1">
      <c r="A29094" t="s">
        <v>27361</v>
      </c>
    </row>
    <row r="29095" spans="1:1">
      <c r="A29095" t="s">
        <v>26421</v>
      </c>
    </row>
    <row r="29096" spans="1:1">
      <c r="A29096" s="1" t="s">
        <v>27362</v>
      </c>
    </row>
    <row r="29097" spans="1:1">
      <c r="A29097" t="s">
        <v>27363</v>
      </c>
    </row>
    <row r="29098" spans="1:1">
      <c r="A29098" t="s">
        <v>27364</v>
      </c>
    </row>
    <row r="29099" spans="1:1">
      <c r="A29099" t="s">
        <v>26421</v>
      </c>
    </row>
    <row r="29100" spans="1:1">
      <c r="A29100" s="1" t="s">
        <v>27365</v>
      </c>
    </row>
    <row r="29101" spans="1:1">
      <c r="A29101" t="s">
        <v>27366</v>
      </c>
    </row>
    <row r="29102" spans="1:1">
      <c r="A29102" t="s">
        <v>27367</v>
      </c>
    </row>
    <row r="29103" spans="1:1">
      <c r="A29103" t="s">
        <v>26421</v>
      </c>
    </row>
    <row r="29104" spans="1:1">
      <c r="A29104" s="1" t="s">
        <v>27368</v>
      </c>
    </row>
    <row r="29105" spans="1:1">
      <c r="A29105" t="s">
        <v>27369</v>
      </c>
    </row>
    <row r="29106" spans="1:1">
      <c r="A29106" t="s">
        <v>27370</v>
      </c>
    </row>
    <row r="29107" spans="1:1">
      <c r="A29107" t="s">
        <v>27371</v>
      </c>
    </row>
    <row r="29108" spans="1:1">
      <c r="A29108" t="s">
        <v>26421</v>
      </c>
    </row>
    <row r="29109" spans="1:1">
      <c r="A29109" s="1" t="s">
        <v>27372</v>
      </c>
    </row>
    <row r="29110" spans="1:1">
      <c r="A29110" t="s">
        <v>3618</v>
      </c>
    </row>
    <row r="29111" spans="1:1">
      <c r="A29111" t="s">
        <v>27373</v>
      </c>
    </row>
    <row r="29112" spans="1:1">
      <c r="A29112" t="s">
        <v>26421</v>
      </c>
    </row>
    <row r="29113" spans="1:1">
      <c r="A29113" s="1" t="s">
        <v>27374</v>
      </c>
    </row>
    <row r="29114" spans="1:1">
      <c r="A29114" t="s">
        <v>27375</v>
      </c>
    </row>
    <row r="29115" spans="1:1">
      <c r="A29115" t="s">
        <v>27376</v>
      </c>
    </row>
    <row r="29116" spans="1:1">
      <c r="A29116" t="s">
        <v>26421</v>
      </c>
    </row>
    <row r="29117" spans="1:1">
      <c r="A29117" s="1" t="s">
        <v>27377</v>
      </c>
    </row>
    <row r="29118" spans="1:1">
      <c r="A29118" t="s">
        <v>27378</v>
      </c>
    </row>
    <row r="29119" spans="1:1">
      <c r="A29119" t="s">
        <v>27379</v>
      </c>
    </row>
    <row r="29120" spans="1:1">
      <c r="A29120" t="s">
        <v>26421</v>
      </c>
    </row>
    <row r="29121" spans="1:1">
      <c r="A29121" s="1" t="s">
        <v>27380</v>
      </c>
    </row>
    <row r="29122" spans="1:1">
      <c r="A29122" s="1" t="s">
        <v>27381</v>
      </c>
    </row>
    <row r="29123" spans="1:1">
      <c r="A29123" s="1" t="s">
        <v>27382</v>
      </c>
    </row>
    <row r="29124" spans="1:1">
      <c r="A29124" s="1" t="s">
        <v>27383</v>
      </c>
    </row>
    <row r="29125" spans="1:1">
      <c r="A29125" s="1" t="s">
        <v>27384</v>
      </c>
    </row>
    <row r="29126" spans="1:1">
      <c r="A29126" t="s">
        <v>27385</v>
      </c>
    </row>
    <row r="29127" spans="1:1">
      <c r="A29127" t="s">
        <v>27386</v>
      </c>
    </row>
    <row r="29128" spans="1:1">
      <c r="A29128" t="s">
        <v>27387</v>
      </c>
    </row>
    <row r="29129" spans="1:1">
      <c r="A29129" t="s">
        <v>27388</v>
      </c>
    </row>
    <row r="29130" spans="1:1">
      <c r="A29130" t="s">
        <v>26421</v>
      </c>
    </row>
    <row r="29131" spans="1:1">
      <c r="A29131" s="1" t="s">
        <v>27389</v>
      </c>
    </row>
    <row r="29132" spans="1:1">
      <c r="A29132" s="1" t="s">
        <v>27390</v>
      </c>
    </row>
    <row r="29133" spans="1:1">
      <c r="A29133" s="1" t="s">
        <v>27391</v>
      </c>
    </row>
    <row r="29134" spans="1:1">
      <c r="A29134" t="s">
        <v>27392</v>
      </c>
    </row>
    <row r="29135" spans="1:1">
      <c r="A29135" t="s">
        <v>27393</v>
      </c>
    </row>
    <row r="29136" spans="1:1">
      <c r="A29136" t="s">
        <v>27394</v>
      </c>
    </row>
    <row r="29137" spans="1:1">
      <c r="A29137" t="s">
        <v>27395</v>
      </c>
    </row>
    <row r="29138" spans="1:1">
      <c r="A29138" t="s">
        <v>26421</v>
      </c>
    </row>
    <row r="29139" spans="1:1">
      <c r="A29139" s="1" t="s">
        <v>27396</v>
      </c>
    </row>
    <row r="29140" spans="1:1">
      <c r="A29140" s="1" t="s">
        <v>27397</v>
      </c>
    </row>
    <row r="29141" spans="1:1">
      <c r="A29141" t="s">
        <v>27398</v>
      </c>
    </row>
    <row r="29142" spans="1:1">
      <c r="A29142" t="s">
        <v>27399</v>
      </c>
    </row>
    <row r="29143" spans="1:1">
      <c r="A29143" t="s">
        <v>26421</v>
      </c>
    </row>
    <row r="29144" spans="1:1">
      <c r="A29144" s="1" t="s">
        <v>27400</v>
      </c>
    </row>
    <row r="29145" spans="1:1">
      <c r="A29145" s="1" t="s">
        <v>27401</v>
      </c>
    </row>
    <row r="29146" spans="1:1">
      <c r="A29146" t="s">
        <v>27402</v>
      </c>
    </row>
    <row r="29147" spans="1:1">
      <c r="A29147" t="s">
        <v>27403</v>
      </c>
    </row>
    <row r="29148" spans="1:1">
      <c r="A29148" t="s">
        <v>27404</v>
      </c>
    </row>
    <row r="29149" spans="1:1">
      <c r="A29149" t="s">
        <v>27405</v>
      </c>
    </row>
    <row r="29150" spans="1:1">
      <c r="A29150" t="s">
        <v>26421</v>
      </c>
    </row>
    <row r="29151" spans="1:1">
      <c r="A29151" s="1" t="s">
        <v>27406</v>
      </c>
    </row>
    <row r="29152" spans="1:1">
      <c r="A29152" s="1" t="s">
        <v>27407</v>
      </c>
    </row>
    <row r="29153" spans="1:1">
      <c r="A29153" t="s">
        <v>27408</v>
      </c>
    </row>
    <row r="29154" spans="1:1">
      <c r="A29154" t="s">
        <v>27409</v>
      </c>
    </row>
    <row r="29155" spans="1:1">
      <c r="A29155" t="s">
        <v>27410</v>
      </c>
    </row>
    <row r="29156" spans="1:1">
      <c r="A29156" t="s">
        <v>27411</v>
      </c>
    </row>
    <row r="29157" spans="1:1">
      <c r="A29157" t="s">
        <v>26421</v>
      </c>
    </row>
    <row r="29158" spans="1:1">
      <c r="A29158" s="1" t="s">
        <v>27412</v>
      </c>
    </row>
    <row r="29159" spans="1:1">
      <c r="A29159" s="1" t="s">
        <v>27413</v>
      </c>
    </row>
    <row r="29160" spans="1:1">
      <c r="A29160" s="1" t="s">
        <v>27414</v>
      </c>
    </row>
    <row r="29161" spans="1:1">
      <c r="A29161" t="s">
        <v>27415</v>
      </c>
    </row>
    <row r="29162" spans="1:1">
      <c r="A29162" t="s">
        <v>27416</v>
      </c>
    </row>
    <row r="29163" spans="1:1">
      <c r="A29163" t="s">
        <v>27417</v>
      </c>
    </row>
    <row r="29164" spans="1:1">
      <c r="A29164" t="s">
        <v>27418</v>
      </c>
    </row>
    <row r="29165" spans="1:1">
      <c r="A29165" t="s">
        <v>26421</v>
      </c>
    </row>
    <row r="29166" spans="1:1">
      <c r="A29166" s="1" t="s">
        <v>27419</v>
      </c>
    </row>
    <row r="29167" spans="1:1">
      <c r="A29167" s="1" t="s">
        <v>27420</v>
      </c>
    </row>
    <row r="29168" spans="1:1">
      <c r="A29168" t="s">
        <v>27421</v>
      </c>
    </row>
    <row r="29169" spans="1:1">
      <c r="A29169" t="s">
        <v>27422</v>
      </c>
    </row>
    <row r="29170" spans="1:1">
      <c r="A29170" t="s">
        <v>27423</v>
      </c>
    </row>
    <row r="29171" spans="1:1">
      <c r="A29171" t="s">
        <v>27424</v>
      </c>
    </row>
    <row r="29172" spans="1:1">
      <c r="A29172" t="s">
        <v>27425</v>
      </c>
    </row>
    <row r="29173" spans="1:1">
      <c r="A29173" t="s">
        <v>27426</v>
      </c>
    </row>
    <row r="29174" spans="1:1">
      <c r="A29174" t="s">
        <v>27427</v>
      </c>
    </row>
    <row r="29175" spans="1:1">
      <c r="A29175" t="s">
        <v>27428</v>
      </c>
    </row>
    <row r="29176" spans="1:1">
      <c r="A29176" t="s">
        <v>27429</v>
      </c>
    </row>
    <row r="29177" spans="1:1">
      <c r="A29177" t="s">
        <v>26420</v>
      </c>
    </row>
    <row r="29178" spans="1:1">
      <c r="A29178" t="s">
        <v>26421</v>
      </c>
    </row>
    <row r="29179" spans="1:1">
      <c r="A29179" s="1" t="s">
        <v>27430</v>
      </c>
    </row>
    <row r="29180" spans="1:1">
      <c r="A29180" t="s">
        <v>27431</v>
      </c>
    </row>
    <row r="29181" spans="1:1">
      <c r="A29181" t="s">
        <v>27432</v>
      </c>
    </row>
    <row r="29182" spans="1:1">
      <c r="A29182" t="s">
        <v>27433</v>
      </c>
    </row>
    <row r="29183" spans="1:1">
      <c r="A29183" t="s">
        <v>27434</v>
      </c>
    </row>
    <row r="29184" spans="1:1">
      <c r="A29184" t="s">
        <v>26421</v>
      </c>
    </row>
    <row r="29185" spans="1:1">
      <c r="A29185" s="1" t="s">
        <v>27435</v>
      </c>
    </row>
    <row r="29186" spans="1:1">
      <c r="A29186" s="1" t="s">
        <v>27436</v>
      </c>
    </row>
    <row r="29187" spans="1:1">
      <c r="A29187" t="s">
        <v>27437</v>
      </c>
    </row>
    <row r="29188" spans="1:1">
      <c r="A29188" t="s">
        <v>27438</v>
      </c>
    </row>
    <row r="29189" spans="1:1">
      <c r="A29189" t="s">
        <v>27439</v>
      </c>
    </row>
    <row r="29190" spans="1:1">
      <c r="A29190" t="s">
        <v>27440</v>
      </c>
    </row>
    <row r="29191" spans="1:1">
      <c r="A29191" t="s">
        <v>27441</v>
      </c>
    </row>
    <row r="29192" spans="1:1">
      <c r="A29192" t="s">
        <v>27442</v>
      </c>
    </row>
    <row r="29193" spans="1:1">
      <c r="A29193" t="s">
        <v>27443</v>
      </c>
    </row>
    <row r="29194" spans="1:1">
      <c r="A29194" t="s">
        <v>27444</v>
      </c>
    </row>
    <row r="29195" spans="1:1">
      <c r="A29195" t="s">
        <v>27445</v>
      </c>
    </row>
    <row r="29196" spans="1:1">
      <c r="A29196" t="s">
        <v>26420</v>
      </c>
    </row>
    <row r="29197" spans="1:1">
      <c r="A29197" t="s">
        <v>26421</v>
      </c>
    </row>
    <row r="29198" spans="1:1">
      <c r="A29198" s="1" t="s">
        <v>27446</v>
      </c>
    </row>
    <row r="29199" spans="1:1">
      <c r="A29199" t="s">
        <v>27447</v>
      </c>
    </row>
    <row r="29200" spans="1:1">
      <c r="A29200" t="s">
        <v>27448</v>
      </c>
    </row>
    <row r="29201" spans="1:1">
      <c r="A29201" t="s">
        <v>27449</v>
      </c>
    </row>
    <row r="29202" spans="1:1">
      <c r="A29202" t="s">
        <v>27450</v>
      </c>
    </row>
    <row r="29203" spans="1:1">
      <c r="A29203" t="s">
        <v>26421</v>
      </c>
    </row>
    <row r="29204" spans="1:1">
      <c r="A29204" s="1" t="s">
        <v>27451</v>
      </c>
    </row>
    <row r="29205" spans="1:1">
      <c r="A29205" s="1" t="s">
        <v>27452</v>
      </c>
    </row>
    <row r="29206" spans="1:1">
      <c r="A29206" t="s">
        <v>27453</v>
      </c>
    </row>
    <row r="29207" spans="1:1">
      <c r="A29207" t="s">
        <v>27454</v>
      </c>
    </row>
    <row r="29208" spans="1:1">
      <c r="A29208" t="s">
        <v>27455</v>
      </c>
    </row>
    <row r="29209" spans="1:1">
      <c r="A29209" t="s">
        <v>27456</v>
      </c>
    </row>
    <row r="29210" spans="1:1">
      <c r="A29210" t="s">
        <v>26421</v>
      </c>
    </row>
    <row r="29211" spans="1:1">
      <c r="A29211" s="1" t="s">
        <v>27457</v>
      </c>
    </row>
    <row r="29212" spans="1:1">
      <c r="A29212" s="1" t="s">
        <v>27458</v>
      </c>
    </row>
    <row r="29213" spans="1:1">
      <c r="A29213" s="1" t="s">
        <v>27459</v>
      </c>
    </row>
    <row r="29214" spans="1:1">
      <c r="A29214" t="s">
        <v>27460</v>
      </c>
    </row>
    <row r="29215" spans="1:1">
      <c r="A29215" t="s">
        <v>27461</v>
      </c>
    </row>
    <row r="29216" spans="1:1">
      <c r="A29216" t="s">
        <v>26421</v>
      </c>
    </row>
    <row r="29217" spans="1:1">
      <c r="A29217" s="1" t="s">
        <v>27462</v>
      </c>
    </row>
    <row r="29218" spans="1:1">
      <c r="A29218" s="1" t="s">
        <v>27463</v>
      </c>
    </row>
    <row r="29219" spans="1:1">
      <c r="A29219" t="s">
        <v>27464</v>
      </c>
    </row>
    <row r="29220" spans="1:1">
      <c r="A29220" t="s">
        <v>27465</v>
      </c>
    </row>
    <row r="29221" spans="1:1">
      <c r="A29221" t="s">
        <v>27466</v>
      </c>
    </row>
    <row r="29222" spans="1:1">
      <c r="A29222" t="s">
        <v>27467</v>
      </c>
    </row>
    <row r="29223" spans="1:1">
      <c r="A29223" t="s">
        <v>26421</v>
      </c>
    </row>
    <row r="29224" spans="1:1">
      <c r="A29224" s="1" t="s">
        <v>27468</v>
      </c>
    </row>
    <row r="29225" spans="1:1">
      <c r="A29225" s="1" t="s">
        <v>27469</v>
      </c>
    </row>
    <row r="29226" spans="1:1">
      <c r="A29226" s="1" t="s">
        <v>27470</v>
      </c>
    </row>
    <row r="29227" spans="1:1">
      <c r="A29227" t="s">
        <v>3773</v>
      </c>
    </row>
    <row r="29228" spans="1:1">
      <c r="A29228" t="s">
        <v>27471</v>
      </c>
    </row>
    <row r="29229" spans="1:1">
      <c r="A29229" t="s">
        <v>27472</v>
      </c>
    </row>
    <row r="29230" spans="1:1">
      <c r="A29230" t="s">
        <v>3777</v>
      </c>
    </row>
    <row r="29231" spans="1:1">
      <c r="A29231" t="s">
        <v>27473</v>
      </c>
    </row>
    <row r="29232" spans="1:1">
      <c r="A29232" t="s">
        <v>27474</v>
      </c>
    </row>
    <row r="29233" spans="1:1">
      <c r="A29233" t="s">
        <v>3775</v>
      </c>
    </row>
    <row r="29234" spans="1:1">
      <c r="A29234" t="s">
        <v>27475</v>
      </c>
    </row>
    <row r="29235" spans="1:1">
      <c r="A29235" t="s">
        <v>27476</v>
      </c>
    </row>
    <row r="29236" spans="1:1">
      <c r="A29236" t="s">
        <v>26420</v>
      </c>
    </row>
    <row r="29237" spans="1:1">
      <c r="A29237" t="s">
        <v>26421</v>
      </c>
    </row>
    <row r="29238" spans="1:1">
      <c r="A29238" s="1" t="s">
        <v>27477</v>
      </c>
    </row>
    <row r="29239" spans="1:1">
      <c r="A29239" s="1" t="s">
        <v>27478</v>
      </c>
    </row>
    <row r="29240" spans="1:1">
      <c r="A29240" s="1" t="s">
        <v>27479</v>
      </c>
    </row>
    <row r="29241" spans="1:1">
      <c r="A29241" t="s">
        <v>27480</v>
      </c>
    </row>
    <row r="29242" spans="1:1">
      <c r="A29242" t="s">
        <v>27481</v>
      </c>
    </row>
    <row r="29243" spans="1:1">
      <c r="A29243" t="s">
        <v>27482</v>
      </c>
    </row>
    <row r="29244" spans="1:1">
      <c r="A29244" t="s">
        <v>27483</v>
      </c>
    </row>
    <row r="29245" spans="1:1">
      <c r="A29245" t="s">
        <v>26421</v>
      </c>
    </row>
    <row r="29246" spans="1:1">
      <c r="A29246" s="1" t="s">
        <v>27484</v>
      </c>
    </row>
    <row r="29247" spans="1:1">
      <c r="A29247" s="1" t="s">
        <v>27485</v>
      </c>
    </row>
    <row r="29248" spans="1:1">
      <c r="A29248" t="s">
        <v>27486</v>
      </c>
    </row>
    <row r="29249" spans="1:1">
      <c r="A29249" t="s">
        <v>27487</v>
      </c>
    </row>
    <row r="29250" spans="1:1">
      <c r="A29250" t="s">
        <v>26421</v>
      </c>
    </row>
    <row r="29251" spans="1:1">
      <c r="A29251" s="1" t="s">
        <v>27488</v>
      </c>
    </row>
    <row r="29252" spans="1:1">
      <c r="A29252" s="1" t="s">
        <v>27489</v>
      </c>
    </row>
    <row r="29253" spans="1:1">
      <c r="A29253" s="1" t="s">
        <v>27490</v>
      </c>
    </row>
    <row r="29254" spans="1:1">
      <c r="A29254" t="s">
        <v>27491</v>
      </c>
    </row>
    <row r="29255" spans="1:1">
      <c r="A29255" t="s">
        <v>27492</v>
      </c>
    </row>
    <row r="29256" spans="1:1">
      <c r="A29256" t="s">
        <v>27493</v>
      </c>
    </row>
    <row r="29257" spans="1:1">
      <c r="A29257" t="s">
        <v>27494</v>
      </c>
    </row>
    <row r="29258" spans="1:1">
      <c r="A29258" t="s">
        <v>26421</v>
      </c>
    </row>
    <row r="29259" spans="1:1">
      <c r="A29259" s="1" t="s">
        <v>27495</v>
      </c>
    </row>
    <row r="29260" spans="1:1">
      <c r="A29260" s="1" t="s">
        <v>27496</v>
      </c>
    </row>
    <row r="29261" spans="1:1">
      <c r="A29261" t="s">
        <v>27497</v>
      </c>
    </row>
    <row r="29262" spans="1:1">
      <c r="A29262" t="s">
        <v>27498</v>
      </c>
    </row>
    <row r="29263" spans="1:1">
      <c r="A29263" t="s">
        <v>26421</v>
      </c>
    </row>
    <row r="29264" spans="1:1">
      <c r="A29264" s="1" t="s">
        <v>27499</v>
      </c>
    </row>
    <row r="29265" spans="1:1">
      <c r="A29265" s="1" t="s">
        <v>27500</v>
      </c>
    </row>
    <row r="29266" spans="1:1">
      <c r="A29266" s="1" t="s">
        <v>27501</v>
      </c>
    </row>
    <row r="29267" spans="1:1">
      <c r="A29267" t="s">
        <v>27502</v>
      </c>
    </row>
    <row r="29268" spans="1:1">
      <c r="A29268" t="s">
        <v>27503</v>
      </c>
    </row>
    <row r="29269" spans="1:1">
      <c r="A29269" t="s">
        <v>27504</v>
      </c>
    </row>
    <row r="29270" spans="1:1">
      <c r="A29270" t="s">
        <v>27505</v>
      </c>
    </row>
    <row r="29271" spans="1:1">
      <c r="A29271" t="s">
        <v>26421</v>
      </c>
    </row>
    <row r="29272" spans="1:1">
      <c r="A29272" s="1" t="s">
        <v>27506</v>
      </c>
    </row>
    <row r="29273" spans="1:1">
      <c r="A29273" s="1" t="s">
        <v>27507</v>
      </c>
    </row>
    <row r="29274" spans="1:1">
      <c r="A29274" s="1" t="s">
        <v>27508</v>
      </c>
    </row>
    <row r="29275" spans="1:1">
      <c r="A29275" s="1" t="s">
        <v>27509</v>
      </c>
    </row>
    <row r="29276" spans="1:1">
      <c r="A29276" t="s">
        <v>27510</v>
      </c>
    </row>
    <row r="29277" spans="1:1">
      <c r="A29277" t="s">
        <v>27511</v>
      </c>
    </row>
    <row r="29278" spans="1:1">
      <c r="A29278" t="s">
        <v>27512</v>
      </c>
    </row>
    <row r="29279" spans="1:1">
      <c r="A29279" t="s">
        <v>27513</v>
      </c>
    </row>
    <row r="29280" spans="1:1">
      <c r="A29280" t="s">
        <v>27514</v>
      </c>
    </row>
    <row r="29281" spans="1:1">
      <c r="A29281" t="s">
        <v>27515</v>
      </c>
    </row>
    <row r="29282" spans="1:1">
      <c r="A29282" t="s">
        <v>26420</v>
      </c>
    </row>
    <row r="29283" spans="1:1">
      <c r="A29283" t="s">
        <v>26421</v>
      </c>
    </row>
    <row r="29284" spans="1:1">
      <c r="A29284" s="1" t="s">
        <v>27516</v>
      </c>
    </row>
    <row r="29285" spans="1:1">
      <c r="A29285" s="1" t="s">
        <v>27517</v>
      </c>
    </row>
    <row r="29286" spans="1:1">
      <c r="A29286" s="1" t="s">
        <v>27518</v>
      </c>
    </row>
    <row r="29287" spans="1:1">
      <c r="A29287" t="s">
        <v>26420</v>
      </c>
    </row>
    <row r="29288" spans="1:1">
      <c r="A29288" t="s">
        <v>3791</v>
      </c>
    </row>
    <row r="29289" spans="1:1">
      <c r="A29289" t="s">
        <v>27519</v>
      </c>
    </row>
    <row r="29290" spans="1:1">
      <c r="A29290" t="s">
        <v>27520</v>
      </c>
    </row>
    <row r="29291" spans="1:1">
      <c r="A29291" t="s">
        <v>3793</v>
      </c>
    </row>
    <row r="29292" spans="1:1">
      <c r="A29292" t="s">
        <v>27521</v>
      </c>
    </row>
    <row r="29293" spans="1:1">
      <c r="A29293" t="s">
        <v>27522</v>
      </c>
    </row>
    <row r="29294" spans="1:1">
      <c r="A29294" t="s">
        <v>3795</v>
      </c>
    </row>
    <row r="29295" spans="1:1">
      <c r="A29295" t="s">
        <v>27523</v>
      </c>
    </row>
    <row r="29296" spans="1:1">
      <c r="A29296" t="s">
        <v>27524</v>
      </c>
    </row>
    <row r="29297" spans="1:1">
      <c r="A29297" t="s">
        <v>26421</v>
      </c>
    </row>
    <row r="29298" spans="1:1">
      <c r="A29298" s="1" t="s">
        <v>27525</v>
      </c>
    </row>
    <row r="29299" spans="1:1">
      <c r="A29299" s="1" t="s">
        <v>27526</v>
      </c>
    </row>
    <row r="29300" spans="1:1">
      <c r="A29300" s="1" t="s">
        <v>27527</v>
      </c>
    </row>
    <row r="29301" spans="1:1">
      <c r="A29301" s="1" t="s">
        <v>27528</v>
      </c>
    </row>
    <row r="29302" spans="1:1">
      <c r="A29302" s="1" t="s">
        <v>27529</v>
      </c>
    </row>
    <row r="29303" spans="1:1">
      <c r="A29303" t="s">
        <v>27530</v>
      </c>
    </row>
    <row r="29304" spans="1:1">
      <c r="A29304" t="s">
        <v>27531</v>
      </c>
    </row>
    <row r="29305" spans="1:1">
      <c r="A29305" t="s">
        <v>27532</v>
      </c>
    </row>
    <row r="29306" spans="1:1">
      <c r="A29306" t="s">
        <v>27533</v>
      </c>
    </row>
    <row r="29307" spans="1:1">
      <c r="A29307" t="s">
        <v>27534</v>
      </c>
    </row>
    <row r="29308" spans="1:1">
      <c r="A29308" t="s">
        <v>27535</v>
      </c>
    </row>
    <row r="29309" spans="1:1">
      <c r="A29309" t="s">
        <v>26420</v>
      </c>
    </row>
    <row r="29310" spans="1:1">
      <c r="A29310" t="s">
        <v>26421</v>
      </c>
    </row>
    <row r="29311" spans="1:1">
      <c r="A29311" s="1" t="s">
        <v>27536</v>
      </c>
    </row>
    <row r="29312" spans="1:1">
      <c r="A29312" t="s">
        <v>27537</v>
      </c>
    </row>
    <row r="29313" spans="1:1">
      <c r="A29313" t="s">
        <v>27538</v>
      </c>
    </row>
    <row r="29314" spans="1:1">
      <c r="A29314" t="s">
        <v>27539</v>
      </c>
    </row>
    <row r="29315" spans="1:1">
      <c r="A29315" t="s">
        <v>27540</v>
      </c>
    </row>
    <row r="29316" spans="1:1">
      <c r="A29316" t="s">
        <v>26421</v>
      </c>
    </row>
    <row r="29317" spans="1:1">
      <c r="A29317" s="1" t="s">
        <v>27541</v>
      </c>
    </row>
    <row r="29318" spans="1:1">
      <c r="A29318" t="s">
        <v>3803</v>
      </c>
    </row>
    <row r="29319" spans="1:1">
      <c r="A29319" t="s">
        <v>27542</v>
      </c>
    </row>
    <row r="29320" spans="1:1">
      <c r="A29320" t="s">
        <v>3486</v>
      </c>
    </row>
    <row r="29321" spans="1:1">
      <c r="A29321" t="s">
        <v>27543</v>
      </c>
    </row>
    <row r="29322" spans="1:1">
      <c r="A29322" t="s">
        <v>3801</v>
      </c>
    </row>
    <row r="29323" spans="1:1">
      <c r="A29323" t="s">
        <v>27544</v>
      </c>
    </row>
    <row r="29324" spans="1:1">
      <c r="A29324" t="s">
        <v>26420</v>
      </c>
    </row>
    <row r="29325" spans="1:1">
      <c r="A29325" t="s">
        <v>26421</v>
      </c>
    </row>
    <row r="29326" spans="1:1">
      <c r="A29326" s="1" t="s">
        <v>27545</v>
      </c>
    </row>
    <row r="29327" spans="1:1">
      <c r="A29327" s="1" t="s">
        <v>27546</v>
      </c>
    </row>
    <row r="29328" spans="1:1">
      <c r="A29328" s="1" t="s">
        <v>27547</v>
      </c>
    </row>
    <row r="29329" spans="1:1">
      <c r="A29329" t="s">
        <v>27548</v>
      </c>
    </row>
    <row r="29330" spans="1:1">
      <c r="A29330" t="s">
        <v>27549</v>
      </c>
    </row>
    <row r="29331" spans="1:1">
      <c r="A29331" t="s">
        <v>27550</v>
      </c>
    </row>
    <row r="29332" spans="1:1">
      <c r="A29332" t="s">
        <v>27551</v>
      </c>
    </row>
    <row r="29333" spans="1:1">
      <c r="A29333" t="s">
        <v>27552</v>
      </c>
    </row>
    <row r="29334" spans="1:1">
      <c r="A29334" t="s">
        <v>27553</v>
      </c>
    </row>
    <row r="29335" spans="1:1">
      <c r="A29335" t="s">
        <v>27554</v>
      </c>
    </row>
    <row r="29336" spans="1:1">
      <c r="A29336" t="s">
        <v>27555</v>
      </c>
    </row>
    <row r="29337" spans="1:1">
      <c r="A29337" t="s">
        <v>27556</v>
      </c>
    </row>
    <row r="29338" spans="1:1">
      <c r="A29338" t="s">
        <v>26420</v>
      </c>
    </row>
    <row r="29339" spans="1:1">
      <c r="A29339" t="s">
        <v>26421</v>
      </c>
    </row>
    <row r="29340" spans="1:1">
      <c r="A29340" s="1" t="s">
        <v>27557</v>
      </c>
    </row>
    <row r="29341" spans="1:1">
      <c r="A29341" t="s">
        <v>27558</v>
      </c>
    </row>
    <row r="29342" spans="1:1">
      <c r="A29342" t="s">
        <v>27559</v>
      </c>
    </row>
    <row r="29343" spans="1:1">
      <c r="A29343" t="s">
        <v>27560</v>
      </c>
    </row>
    <row r="29344" spans="1:1">
      <c r="A29344" t="s">
        <v>27561</v>
      </c>
    </row>
    <row r="29345" spans="1:1">
      <c r="A29345" t="s">
        <v>27562</v>
      </c>
    </row>
    <row r="29346" spans="1:1">
      <c r="A29346" t="s">
        <v>27563</v>
      </c>
    </row>
    <row r="29347" spans="1:1">
      <c r="A29347" t="s">
        <v>27564</v>
      </c>
    </row>
    <row r="29348" spans="1:1">
      <c r="A29348" t="s">
        <v>27565</v>
      </c>
    </row>
    <row r="29349" spans="1:1">
      <c r="A29349" t="s">
        <v>27566</v>
      </c>
    </row>
    <row r="29350" spans="1:1">
      <c r="A29350" t="s">
        <v>26420</v>
      </c>
    </row>
    <row r="29351" spans="1:1">
      <c r="A29351" t="s">
        <v>26421</v>
      </c>
    </row>
    <row r="29352" spans="1:1">
      <c r="A29352" s="1" t="s">
        <v>27567</v>
      </c>
    </row>
    <row r="29353" spans="1:1">
      <c r="A29353" t="s">
        <v>27568</v>
      </c>
    </row>
    <row r="29354" spans="1:1">
      <c r="A29354" t="s">
        <v>27569</v>
      </c>
    </row>
    <row r="29355" spans="1:1">
      <c r="A29355" t="s">
        <v>27570</v>
      </c>
    </row>
    <row r="29356" spans="1:1">
      <c r="A29356" t="s">
        <v>27571</v>
      </c>
    </row>
    <row r="29357" spans="1:1">
      <c r="A29357" t="s">
        <v>26421</v>
      </c>
    </row>
    <row r="29358" spans="1:1">
      <c r="A29358" s="1" t="s">
        <v>27572</v>
      </c>
    </row>
    <row r="29359" spans="1:1">
      <c r="A29359" s="1" t="s">
        <v>27573</v>
      </c>
    </row>
    <row r="29360" spans="1:1">
      <c r="A29360" t="s">
        <v>27574</v>
      </c>
    </row>
    <row r="29361" spans="1:1">
      <c r="A29361" t="s">
        <v>27575</v>
      </c>
    </row>
    <row r="29362" spans="1:1">
      <c r="A29362" t="s">
        <v>27576</v>
      </c>
    </row>
    <row r="29363" spans="1:1">
      <c r="A29363" t="s">
        <v>26421</v>
      </c>
    </row>
    <row r="29364" spans="1:1">
      <c r="A29364" s="1" t="s">
        <v>27577</v>
      </c>
    </row>
    <row r="29365" spans="1:1">
      <c r="A29365" t="s">
        <v>27578</v>
      </c>
    </row>
    <row r="29366" spans="1:1">
      <c r="A29366" t="s">
        <v>27579</v>
      </c>
    </row>
    <row r="29367" spans="1:1">
      <c r="A29367" t="s">
        <v>27580</v>
      </c>
    </row>
    <row r="29368" spans="1:1">
      <c r="A29368" t="s">
        <v>26421</v>
      </c>
    </row>
    <row r="29369" spans="1:1">
      <c r="A29369" s="1" t="s">
        <v>27581</v>
      </c>
    </row>
    <row r="29370" spans="1:1">
      <c r="A29370" t="s">
        <v>27582</v>
      </c>
    </row>
    <row r="29371" spans="1:1">
      <c r="A29371" t="s">
        <v>27583</v>
      </c>
    </row>
    <row r="29372" spans="1:1">
      <c r="A29372" t="s">
        <v>26421</v>
      </c>
    </row>
    <row r="29373" spans="1:1">
      <c r="A29373" s="1" t="s">
        <v>27584</v>
      </c>
    </row>
    <row r="29374" spans="1:1">
      <c r="A29374" s="1" t="s">
        <v>27585</v>
      </c>
    </row>
    <row r="29375" spans="1:1">
      <c r="A29375" s="1" t="s">
        <v>27586</v>
      </c>
    </row>
    <row r="29376" spans="1:1">
      <c r="A29376" t="s">
        <v>27587</v>
      </c>
    </row>
    <row r="29377" spans="1:1">
      <c r="A29377" t="s">
        <v>27588</v>
      </c>
    </row>
    <row r="29378" spans="1:1">
      <c r="A29378" t="s">
        <v>27589</v>
      </c>
    </row>
    <row r="29379" spans="1:1">
      <c r="A29379" t="s">
        <v>27590</v>
      </c>
    </row>
    <row r="29380" spans="1:1">
      <c r="A29380" t="s">
        <v>26421</v>
      </c>
    </row>
    <row r="29381" spans="1:1">
      <c r="A29381" s="1" t="s">
        <v>27591</v>
      </c>
    </row>
    <row r="29382" spans="1:1">
      <c r="A29382" s="1" t="s">
        <v>27592</v>
      </c>
    </row>
    <row r="29383" spans="1:1">
      <c r="A29383" s="1" t="s">
        <v>27593</v>
      </c>
    </row>
    <row r="29384" spans="1:1">
      <c r="A29384" t="s">
        <v>27594</v>
      </c>
    </row>
    <row r="29385" spans="1:1">
      <c r="A29385" t="s">
        <v>27595</v>
      </c>
    </row>
    <row r="29386" spans="1:1">
      <c r="A29386" t="s">
        <v>27596</v>
      </c>
    </row>
    <row r="29387" spans="1:1">
      <c r="A29387" t="s">
        <v>27597</v>
      </c>
    </row>
    <row r="29388" spans="1:1">
      <c r="A29388" t="s">
        <v>27598</v>
      </c>
    </row>
    <row r="29389" spans="1:1">
      <c r="A29389" t="s">
        <v>27599</v>
      </c>
    </row>
    <row r="29390" spans="1:1">
      <c r="A29390" t="s">
        <v>27600</v>
      </c>
    </row>
    <row r="29391" spans="1:1">
      <c r="A29391" t="s">
        <v>27601</v>
      </c>
    </row>
    <row r="29392" spans="1:1">
      <c r="A29392" t="s">
        <v>26420</v>
      </c>
    </row>
    <row r="29393" spans="1:1">
      <c r="A29393" t="s">
        <v>26421</v>
      </c>
    </row>
    <row r="29394" spans="1:1">
      <c r="A29394" s="1" t="s">
        <v>27602</v>
      </c>
    </row>
    <row r="29395" spans="1:1">
      <c r="A29395" t="s">
        <v>27603</v>
      </c>
    </row>
    <row r="29396" spans="1:1">
      <c r="A29396" t="s">
        <v>27604</v>
      </c>
    </row>
    <row r="29397" spans="1:1">
      <c r="A29397" t="s">
        <v>27605</v>
      </c>
    </row>
    <row r="29398" spans="1:1">
      <c r="A29398" t="s">
        <v>27606</v>
      </c>
    </row>
    <row r="29399" spans="1:1">
      <c r="A29399" t="s">
        <v>26421</v>
      </c>
    </row>
    <row r="29400" spans="1:1">
      <c r="A29400" s="1" t="s">
        <v>27607</v>
      </c>
    </row>
    <row r="29401" spans="1:1">
      <c r="A29401" t="s">
        <v>3808</v>
      </c>
    </row>
    <row r="29402" spans="1:1">
      <c r="A29402" t="s">
        <v>27608</v>
      </c>
    </row>
    <row r="29403" spans="1:1">
      <c r="A29403" t="s">
        <v>3812</v>
      </c>
    </row>
    <row r="29404" spans="1:1">
      <c r="A29404" t="s">
        <v>27609</v>
      </c>
    </row>
    <row r="29405" spans="1:1">
      <c r="A29405" t="s">
        <v>3810</v>
      </c>
    </row>
    <row r="29406" spans="1:1">
      <c r="A29406" t="s">
        <v>27610</v>
      </c>
    </row>
    <row r="29407" spans="1:1">
      <c r="A29407" t="s">
        <v>26420</v>
      </c>
    </row>
    <row r="29408" spans="1:1">
      <c r="A29408" t="s">
        <v>26421</v>
      </c>
    </row>
    <row r="29409" spans="1:1">
      <c r="A29409" s="1" t="s">
        <v>27611</v>
      </c>
    </row>
    <row r="29410" spans="1:1">
      <c r="A29410" s="1" t="s">
        <v>27612</v>
      </c>
    </row>
    <row r="29411" spans="1:1">
      <c r="A29411" t="s">
        <v>27613</v>
      </c>
    </row>
    <row r="29412" spans="1:1">
      <c r="A29412" t="s">
        <v>27614</v>
      </c>
    </row>
    <row r="29413" spans="1:1">
      <c r="A29413" t="s">
        <v>26421</v>
      </c>
    </row>
    <row r="29414" spans="1:1">
      <c r="A29414" s="1" t="s">
        <v>27615</v>
      </c>
    </row>
    <row r="29415" spans="1:1">
      <c r="A29415" t="s">
        <v>27616</v>
      </c>
    </row>
    <row r="29416" spans="1:1">
      <c r="A29416" t="s">
        <v>27617</v>
      </c>
    </row>
    <row r="29417" spans="1:1">
      <c r="A29417" t="s">
        <v>26421</v>
      </c>
    </row>
    <row r="29418" spans="1:1">
      <c r="A29418" s="1" t="s">
        <v>27618</v>
      </c>
    </row>
    <row r="29419" spans="1:1">
      <c r="A29419" t="s">
        <v>3816</v>
      </c>
    </row>
    <row r="29420" spans="1:1">
      <c r="A29420" t="s">
        <v>27619</v>
      </c>
    </row>
    <row r="29421" spans="1:1">
      <c r="A29421" t="s">
        <v>26421</v>
      </c>
    </row>
    <row r="29422" spans="1:1">
      <c r="A29422" s="1" t="s">
        <v>27620</v>
      </c>
    </row>
    <row r="29423" spans="1:1">
      <c r="A29423" s="1" t="s">
        <v>27621</v>
      </c>
    </row>
    <row r="29424" spans="1:1">
      <c r="A29424" t="s">
        <v>27622</v>
      </c>
    </row>
    <row r="29425" spans="1:1">
      <c r="A29425" t="s">
        <v>27623</v>
      </c>
    </row>
    <row r="29426" spans="1:1">
      <c r="A29426" t="s">
        <v>26421</v>
      </c>
    </row>
    <row r="29427" spans="1:1">
      <c r="A29427" s="1" t="s">
        <v>27624</v>
      </c>
    </row>
    <row r="29428" spans="1:1">
      <c r="A29428" t="s">
        <v>27625</v>
      </c>
    </row>
    <row r="29429" spans="1:1">
      <c r="A29429" t="s">
        <v>27626</v>
      </c>
    </row>
    <row r="29430" spans="1:1">
      <c r="A29430" t="s">
        <v>26421</v>
      </c>
    </row>
    <row r="29431" spans="1:1">
      <c r="A29431" s="1" t="s">
        <v>27627</v>
      </c>
    </row>
    <row r="29432" spans="1:1">
      <c r="A29432" s="1" t="s">
        <v>27628</v>
      </c>
    </row>
    <row r="29433" spans="1:1">
      <c r="A29433" s="1" t="s">
        <v>27629</v>
      </c>
    </row>
    <row r="29434" spans="1:1">
      <c r="A29434" t="s">
        <v>3821</v>
      </c>
    </row>
    <row r="29435" spans="1:1">
      <c r="A29435" t="s">
        <v>27630</v>
      </c>
    </row>
    <row r="29436" spans="1:1">
      <c r="A29436" t="s">
        <v>3823</v>
      </c>
    </row>
    <row r="29437" spans="1:1">
      <c r="A29437" t="s">
        <v>27631</v>
      </c>
    </row>
    <row r="29438" spans="1:1">
      <c r="A29438" t="s">
        <v>3825</v>
      </c>
    </row>
    <row r="29439" spans="1:1">
      <c r="A29439" t="s">
        <v>27632</v>
      </c>
    </row>
    <row r="29440" spans="1:1">
      <c r="A29440" t="s">
        <v>26420</v>
      </c>
    </row>
    <row r="29441" spans="1:1">
      <c r="A29441" t="s">
        <v>26421</v>
      </c>
    </row>
    <row r="29442" spans="1:1">
      <c r="A29442" s="1" t="s">
        <v>27633</v>
      </c>
    </row>
    <row r="29443" spans="1:1">
      <c r="A29443" s="1" t="s">
        <v>27634</v>
      </c>
    </row>
    <row r="29444" spans="1:1">
      <c r="A29444" t="s">
        <v>27635</v>
      </c>
    </row>
    <row r="29445" spans="1:1">
      <c r="A29445" t="s">
        <v>27636</v>
      </c>
    </row>
    <row r="29446" spans="1:1">
      <c r="A29446" t="s">
        <v>27637</v>
      </c>
    </row>
    <row r="29447" spans="1:1">
      <c r="A29447" t="s">
        <v>27638</v>
      </c>
    </row>
    <row r="29448" spans="1:1">
      <c r="A29448" t="s">
        <v>27639</v>
      </c>
    </row>
    <row r="29449" spans="1:1">
      <c r="A29449" t="s">
        <v>27640</v>
      </c>
    </row>
    <row r="29450" spans="1:1">
      <c r="A29450" t="s">
        <v>26420</v>
      </c>
    </row>
    <row r="29451" spans="1:1">
      <c r="A29451" t="s">
        <v>26421</v>
      </c>
    </row>
    <row r="29452" spans="1:1">
      <c r="A29452" s="1" t="s">
        <v>27641</v>
      </c>
    </row>
    <row r="29453" spans="1:1">
      <c r="A29453" t="s">
        <v>27642</v>
      </c>
    </row>
    <row r="29454" spans="1:1">
      <c r="A29454" t="s">
        <v>27643</v>
      </c>
    </row>
    <row r="29455" spans="1:1">
      <c r="A29455" t="s">
        <v>27644</v>
      </c>
    </row>
    <row r="29456" spans="1:1">
      <c r="A29456" t="s">
        <v>27645</v>
      </c>
    </row>
    <row r="29457" spans="1:1">
      <c r="A29457" t="s">
        <v>26421</v>
      </c>
    </row>
    <row r="29458" spans="1:1">
      <c r="A29458" s="1" t="s">
        <v>27646</v>
      </c>
    </row>
    <row r="29459" spans="1:1">
      <c r="A29459" t="s">
        <v>27647</v>
      </c>
    </row>
    <row r="29460" spans="1:1">
      <c r="A29460" t="s">
        <v>27648</v>
      </c>
    </row>
    <row r="29461" spans="1:1">
      <c r="A29461" t="s">
        <v>27649</v>
      </c>
    </row>
    <row r="29462" spans="1:1">
      <c r="A29462" t="s">
        <v>27650</v>
      </c>
    </row>
    <row r="29463" spans="1:1">
      <c r="A29463" t="s">
        <v>27651</v>
      </c>
    </row>
    <row r="29464" spans="1:1">
      <c r="A29464" t="s">
        <v>27652</v>
      </c>
    </row>
    <row r="29465" spans="1:1">
      <c r="A29465" t="s">
        <v>27653</v>
      </c>
    </row>
    <row r="29466" spans="1:1">
      <c r="A29466" t="s">
        <v>27654</v>
      </c>
    </row>
    <row r="29467" spans="1:1">
      <c r="A29467" t="s">
        <v>27655</v>
      </c>
    </row>
    <row r="29468" spans="1:1">
      <c r="A29468" t="s">
        <v>26420</v>
      </c>
    </row>
    <row r="29469" spans="1:1">
      <c r="A29469" t="s">
        <v>26421</v>
      </c>
    </row>
    <row r="29470" spans="1:1">
      <c r="A29470" s="1" t="s">
        <v>27656</v>
      </c>
    </row>
    <row r="29471" spans="1:1">
      <c r="A29471" t="s">
        <v>27657</v>
      </c>
    </row>
    <row r="29472" spans="1:1">
      <c r="A29472" t="s">
        <v>27658</v>
      </c>
    </row>
    <row r="29473" spans="1:1">
      <c r="A29473" t="s">
        <v>27659</v>
      </c>
    </row>
    <row r="29474" spans="1:1">
      <c r="A29474" t="s">
        <v>27660</v>
      </c>
    </row>
    <row r="29475" spans="1:1">
      <c r="A29475" t="s">
        <v>26421</v>
      </c>
    </row>
    <row r="29476" spans="1:1">
      <c r="A29476" s="1" t="s">
        <v>27661</v>
      </c>
    </row>
    <row r="29477" spans="1:1">
      <c r="A29477" t="s">
        <v>27662</v>
      </c>
    </row>
    <row r="29478" spans="1:1">
      <c r="A29478" t="s">
        <v>27663</v>
      </c>
    </row>
    <row r="29479" spans="1:1">
      <c r="A29479" t="s">
        <v>27664</v>
      </c>
    </row>
    <row r="29480" spans="1:1">
      <c r="A29480" t="s">
        <v>26421</v>
      </c>
    </row>
    <row r="29481" spans="1:1">
      <c r="A29481" s="1" t="s">
        <v>27665</v>
      </c>
    </row>
    <row r="29482" spans="1:1">
      <c r="A29482" t="s">
        <v>27666</v>
      </c>
    </row>
    <row r="29483" spans="1:1">
      <c r="A29483" t="s">
        <v>27667</v>
      </c>
    </row>
    <row r="29484" spans="1:1">
      <c r="A29484" t="s">
        <v>27668</v>
      </c>
    </row>
    <row r="29485" spans="1:1">
      <c r="A29485" t="s">
        <v>27669</v>
      </c>
    </row>
    <row r="29486" spans="1:1">
      <c r="A29486" t="s">
        <v>27670</v>
      </c>
    </row>
    <row r="29487" spans="1:1">
      <c r="A29487" t="s">
        <v>27671</v>
      </c>
    </row>
    <row r="29488" spans="1:1">
      <c r="A29488" t="s">
        <v>27672</v>
      </c>
    </row>
    <row r="29489" spans="1:1">
      <c r="A29489" t="s">
        <v>27673</v>
      </c>
    </row>
    <row r="29490" spans="1:1">
      <c r="A29490" t="s">
        <v>27674</v>
      </c>
    </row>
    <row r="29491" spans="1:1">
      <c r="A29491" t="s">
        <v>26420</v>
      </c>
    </row>
    <row r="29492" spans="1:1">
      <c r="A29492" t="s">
        <v>26421</v>
      </c>
    </row>
    <row r="29493" spans="1:1">
      <c r="A29493" s="1" t="s">
        <v>27675</v>
      </c>
    </row>
    <row r="29494" spans="1:1">
      <c r="A29494" t="s">
        <v>27676</v>
      </c>
    </row>
    <row r="29495" spans="1:1">
      <c r="A29495" t="s">
        <v>27677</v>
      </c>
    </row>
    <row r="29496" spans="1:1">
      <c r="A29496" t="s">
        <v>26421</v>
      </c>
    </row>
    <row r="29497" spans="1:1">
      <c r="A29497" s="1" t="s">
        <v>27678</v>
      </c>
    </row>
    <row r="29498" spans="1:1">
      <c r="A29498" t="s">
        <v>27679</v>
      </c>
    </row>
    <row r="29499" spans="1:1">
      <c r="A29499" t="s">
        <v>27680</v>
      </c>
    </row>
    <row r="29500" spans="1:1">
      <c r="A29500" t="s">
        <v>27681</v>
      </c>
    </row>
    <row r="29501" spans="1:1">
      <c r="A29501" t="s">
        <v>27682</v>
      </c>
    </row>
    <row r="29502" spans="1:1">
      <c r="A29502" t="s">
        <v>26421</v>
      </c>
    </row>
    <row r="29503" spans="1:1">
      <c r="A29503" s="1" t="s">
        <v>27683</v>
      </c>
    </row>
    <row r="29504" spans="1:1">
      <c r="A29504" t="s">
        <v>27684</v>
      </c>
    </row>
    <row r="29505" spans="1:1">
      <c r="A29505" t="s">
        <v>27685</v>
      </c>
    </row>
    <row r="29506" spans="1:1">
      <c r="A29506" t="s">
        <v>27686</v>
      </c>
    </row>
    <row r="29507" spans="1:1">
      <c r="A29507" t="s">
        <v>27687</v>
      </c>
    </row>
    <row r="29508" spans="1:1">
      <c r="A29508" t="s">
        <v>26421</v>
      </c>
    </row>
    <row r="29509" spans="1:1">
      <c r="A29509" s="1" t="s">
        <v>27688</v>
      </c>
    </row>
    <row r="29510" spans="1:1">
      <c r="A29510" t="s">
        <v>3831</v>
      </c>
    </row>
    <row r="29511" spans="1:1">
      <c r="A29511" t="s">
        <v>27689</v>
      </c>
    </row>
    <row r="29512" spans="1:1">
      <c r="A29512" t="s">
        <v>3833</v>
      </c>
    </row>
    <row r="29513" spans="1:1">
      <c r="A29513" t="s">
        <v>27690</v>
      </c>
    </row>
    <row r="29514" spans="1:1">
      <c r="A29514" t="s">
        <v>3829</v>
      </c>
    </row>
    <row r="29515" spans="1:1">
      <c r="A29515" t="s">
        <v>27691</v>
      </c>
    </row>
    <row r="29516" spans="1:1">
      <c r="A29516" t="s">
        <v>26420</v>
      </c>
    </row>
    <row r="29517" spans="1:1">
      <c r="A29517" t="s">
        <v>26421</v>
      </c>
    </row>
    <row r="29518" spans="1:1">
      <c r="A29518" s="1" t="s">
        <v>27692</v>
      </c>
    </row>
    <row r="29519" spans="1:1">
      <c r="A29519" t="s">
        <v>26135</v>
      </c>
    </row>
    <row r="29520" spans="1:1">
      <c r="A29520" t="s">
        <v>27693</v>
      </c>
    </row>
    <row r="29521" spans="1:1">
      <c r="A29521" t="s">
        <v>27694</v>
      </c>
    </row>
    <row r="29522" spans="1:1">
      <c r="A29522" t="s">
        <v>27695</v>
      </c>
    </row>
    <row r="29523" spans="1:1">
      <c r="A29523" t="s">
        <v>26421</v>
      </c>
    </row>
    <row r="29524" spans="1:1">
      <c r="A29524" s="1" t="s">
        <v>27696</v>
      </c>
    </row>
    <row r="29525" spans="1:1">
      <c r="A29525" s="1" t="s">
        <v>27697</v>
      </c>
    </row>
    <row r="29526" spans="1:1">
      <c r="A29526" t="s">
        <v>27698</v>
      </c>
    </row>
    <row r="29527" spans="1:1">
      <c r="A29527" t="s">
        <v>27699</v>
      </c>
    </row>
    <row r="29528" spans="1:1">
      <c r="A29528" t="s">
        <v>26421</v>
      </c>
    </row>
    <row r="29529" spans="1:1">
      <c r="A29529" s="1" t="s">
        <v>27700</v>
      </c>
    </row>
    <row r="29530" spans="1:1">
      <c r="A29530" t="s">
        <v>27701</v>
      </c>
    </row>
    <row r="29531" spans="1:1">
      <c r="A29531" t="s">
        <v>27702</v>
      </c>
    </row>
    <row r="29532" spans="1:1">
      <c r="A29532" t="s">
        <v>26421</v>
      </c>
    </row>
    <row r="29533" spans="1:1">
      <c r="A29533" s="1" t="s">
        <v>27703</v>
      </c>
    </row>
    <row r="29534" spans="1:1">
      <c r="A29534" t="s">
        <v>27704</v>
      </c>
    </row>
    <row r="29535" spans="1:1">
      <c r="A29535" t="s">
        <v>27705</v>
      </c>
    </row>
    <row r="29536" spans="1:1">
      <c r="A29536" t="s">
        <v>27706</v>
      </c>
    </row>
    <row r="29537" spans="1:1">
      <c r="A29537" t="s">
        <v>26421</v>
      </c>
    </row>
    <row r="29538" spans="1:1">
      <c r="A29538" s="1" t="s">
        <v>27707</v>
      </c>
    </row>
    <row r="29539" spans="1:1">
      <c r="A29539" t="s">
        <v>27708</v>
      </c>
    </row>
    <row r="29540" spans="1:1">
      <c r="A29540" t="s">
        <v>27709</v>
      </c>
    </row>
    <row r="29541" spans="1:1">
      <c r="A29541" t="s">
        <v>26421</v>
      </c>
    </row>
    <row r="29542" spans="1:1">
      <c r="A29542" s="1" t="s">
        <v>27710</v>
      </c>
    </row>
    <row r="29543" spans="1:1">
      <c r="A29543" t="s">
        <v>27711</v>
      </c>
    </row>
    <row r="29544" spans="1:1">
      <c r="A29544" t="s">
        <v>27712</v>
      </c>
    </row>
    <row r="29545" spans="1:1">
      <c r="A29545" t="s">
        <v>27713</v>
      </c>
    </row>
    <row r="29546" spans="1:1">
      <c r="A29546" t="s">
        <v>26421</v>
      </c>
    </row>
    <row r="29547" spans="1:1">
      <c r="A29547" s="1" t="s">
        <v>27714</v>
      </c>
    </row>
    <row r="29548" spans="1:1">
      <c r="A29548" t="s">
        <v>27715</v>
      </c>
    </row>
    <row r="29549" spans="1:1">
      <c r="A29549" t="s">
        <v>27716</v>
      </c>
    </row>
    <row r="29550" spans="1:1">
      <c r="A29550" t="s">
        <v>27717</v>
      </c>
    </row>
    <row r="29551" spans="1:1">
      <c r="A29551" t="s">
        <v>26421</v>
      </c>
    </row>
    <row r="29552" spans="1:1">
      <c r="A29552" s="1" t="s">
        <v>27718</v>
      </c>
    </row>
    <row r="29553" spans="1:1">
      <c r="A29553" t="s">
        <v>27719</v>
      </c>
    </row>
    <row r="29554" spans="1:1">
      <c r="A29554" t="s">
        <v>27720</v>
      </c>
    </row>
    <row r="29555" spans="1:1">
      <c r="A29555" t="s">
        <v>26421</v>
      </c>
    </row>
    <row r="29556" spans="1:1">
      <c r="A29556" s="1" t="s">
        <v>27721</v>
      </c>
    </row>
    <row r="29557" spans="1:1">
      <c r="A29557" t="s">
        <v>3837</v>
      </c>
    </row>
    <row r="29558" spans="1:1">
      <c r="A29558" t="s">
        <v>27722</v>
      </c>
    </row>
    <row r="29559" spans="1:1">
      <c r="A29559" t="s">
        <v>26421</v>
      </c>
    </row>
    <row r="29560" spans="1:1">
      <c r="A29560" s="1" t="s">
        <v>27723</v>
      </c>
    </row>
    <row r="29561" spans="1:1">
      <c r="A29561" t="s">
        <v>27724</v>
      </c>
    </row>
    <row r="29562" spans="1:1">
      <c r="A29562" t="s">
        <v>27725</v>
      </c>
    </row>
    <row r="29563" spans="1:1">
      <c r="A29563" t="s">
        <v>26421</v>
      </c>
    </row>
    <row r="29564" spans="1:1">
      <c r="A29564" s="1" t="s">
        <v>27726</v>
      </c>
    </row>
    <row r="29565" spans="1:1">
      <c r="A29565" t="s">
        <v>27727</v>
      </c>
    </row>
    <row r="29566" spans="1:1">
      <c r="A29566" t="s">
        <v>27728</v>
      </c>
    </row>
    <row r="29567" spans="1:1">
      <c r="A29567" t="s">
        <v>26421</v>
      </c>
    </row>
    <row r="29568" spans="1:1">
      <c r="A29568" s="1" t="s">
        <v>27729</v>
      </c>
    </row>
    <row r="29569" spans="1:1">
      <c r="A29569" t="s">
        <v>3840</v>
      </c>
    </row>
    <row r="29570" spans="1:1">
      <c r="A29570" t="s">
        <v>27730</v>
      </c>
    </row>
    <row r="29571" spans="1:1">
      <c r="A29571" t="s">
        <v>26421</v>
      </c>
    </row>
    <row r="29572" spans="1:1">
      <c r="A29572" s="1" t="s">
        <v>27731</v>
      </c>
    </row>
    <row r="29573" spans="1:1">
      <c r="A29573" t="s">
        <v>27732</v>
      </c>
    </row>
    <row r="29574" spans="1:1">
      <c r="A29574" t="s">
        <v>27733</v>
      </c>
    </row>
    <row r="29575" spans="1:1">
      <c r="A29575" t="s">
        <v>26421</v>
      </c>
    </row>
    <row r="29576" spans="1:1">
      <c r="A29576" s="1" t="s">
        <v>27734</v>
      </c>
    </row>
    <row r="29577" spans="1:1">
      <c r="A29577" s="1" t="s">
        <v>27735</v>
      </c>
    </row>
    <row r="29578" spans="1:1">
      <c r="A29578" t="s">
        <v>27736</v>
      </c>
    </row>
    <row r="29579" spans="1:1">
      <c r="A29579" t="s">
        <v>3846</v>
      </c>
    </row>
    <row r="29580" spans="1:1">
      <c r="A29580" t="s">
        <v>27737</v>
      </c>
    </row>
    <row r="29581" spans="1:1">
      <c r="A29581" t="s">
        <v>3844</v>
      </c>
    </row>
    <row r="29582" spans="1:1">
      <c r="A29582" t="s">
        <v>27738</v>
      </c>
    </row>
    <row r="29583" spans="1:1">
      <c r="A29583" t="s">
        <v>26420</v>
      </c>
    </row>
    <row r="29584" spans="1:1">
      <c r="A29584" t="s">
        <v>26421</v>
      </c>
    </row>
    <row r="29585" spans="1:1">
      <c r="A29585" s="1" t="s">
        <v>27739</v>
      </c>
    </row>
    <row r="29586" spans="1:1">
      <c r="A29586" s="1" t="s">
        <v>27740</v>
      </c>
    </row>
    <row r="29587" spans="1:1">
      <c r="A29587" s="1" t="s">
        <v>27741</v>
      </c>
    </row>
    <row r="29588" spans="1:1">
      <c r="A29588" t="s">
        <v>27742</v>
      </c>
    </row>
    <row r="29589" spans="1:1">
      <c r="A29589" t="s">
        <v>27743</v>
      </c>
    </row>
    <row r="29590" spans="1:1">
      <c r="A29590" t="s">
        <v>27744</v>
      </c>
    </row>
    <row r="29591" spans="1:1">
      <c r="A29591" t="s">
        <v>27745</v>
      </c>
    </row>
    <row r="29592" spans="1:1">
      <c r="A29592" t="s">
        <v>26421</v>
      </c>
    </row>
    <row r="29593" spans="1:1">
      <c r="A29593" s="1" t="s">
        <v>27746</v>
      </c>
    </row>
    <row r="29594" spans="1:1">
      <c r="A29594" s="1" t="s">
        <v>27747</v>
      </c>
    </row>
    <row r="29595" spans="1:1">
      <c r="A29595" t="s">
        <v>27748</v>
      </c>
    </row>
    <row r="29596" spans="1:1">
      <c r="A29596" t="s">
        <v>27749</v>
      </c>
    </row>
    <row r="29597" spans="1:1">
      <c r="A29597" t="s">
        <v>26421</v>
      </c>
    </row>
    <row r="29598" spans="1:1">
      <c r="A29598" s="1" t="s">
        <v>27750</v>
      </c>
    </row>
    <row r="29599" spans="1:1">
      <c r="A29599" s="1" t="s">
        <v>27751</v>
      </c>
    </row>
    <row r="29600" spans="1:1">
      <c r="A29600" s="1" t="s">
        <v>27752</v>
      </c>
    </row>
    <row r="29601" spans="1:1">
      <c r="A29601" t="s">
        <v>27753</v>
      </c>
    </row>
    <row r="29602" spans="1:1">
      <c r="A29602" t="s">
        <v>27754</v>
      </c>
    </row>
    <row r="29603" spans="1:1">
      <c r="A29603" t="s">
        <v>27755</v>
      </c>
    </row>
    <row r="29604" spans="1:1">
      <c r="A29604" t="s">
        <v>27756</v>
      </c>
    </row>
    <row r="29605" spans="1:1">
      <c r="A29605" t="s">
        <v>27757</v>
      </c>
    </row>
    <row r="29606" spans="1:1">
      <c r="A29606" t="s">
        <v>27758</v>
      </c>
    </row>
    <row r="29607" spans="1:1">
      <c r="A29607" t="s">
        <v>27759</v>
      </c>
    </row>
    <row r="29608" spans="1:1">
      <c r="A29608" t="s">
        <v>27760</v>
      </c>
    </row>
    <row r="29609" spans="1:1">
      <c r="A29609" t="s">
        <v>26420</v>
      </c>
    </row>
    <row r="29610" spans="1:1">
      <c r="A29610" t="s">
        <v>26421</v>
      </c>
    </row>
    <row r="29611" spans="1:1">
      <c r="A29611" s="1" t="s">
        <v>27761</v>
      </c>
    </row>
    <row r="29612" spans="1:1">
      <c r="A29612" t="s">
        <v>3855</v>
      </c>
    </row>
    <row r="29613" spans="1:1">
      <c r="A29613" t="s">
        <v>27762</v>
      </c>
    </row>
    <row r="29614" spans="1:1">
      <c r="A29614" t="s">
        <v>3853</v>
      </c>
    </row>
    <row r="29615" spans="1:1">
      <c r="A29615" t="s">
        <v>27763</v>
      </c>
    </row>
    <row r="29616" spans="1:1">
      <c r="A29616" t="s">
        <v>3851</v>
      </c>
    </row>
    <row r="29617" spans="1:1">
      <c r="A29617" t="s">
        <v>27764</v>
      </c>
    </row>
    <row r="29618" spans="1:1">
      <c r="A29618" t="s">
        <v>26420</v>
      </c>
    </row>
    <row r="29619" spans="1:1">
      <c r="A29619" t="s">
        <v>26421</v>
      </c>
    </row>
    <row r="29620" spans="1:1">
      <c r="A29620" s="1" t="s">
        <v>27765</v>
      </c>
    </row>
    <row r="29621" spans="1:1">
      <c r="A29621" s="1" t="s">
        <v>27766</v>
      </c>
    </row>
    <row r="29622" spans="1:1">
      <c r="A29622" s="1" t="s">
        <v>27767</v>
      </c>
    </row>
    <row r="29623" spans="1:1">
      <c r="A29623" t="s">
        <v>27768</v>
      </c>
    </row>
    <row r="29624" spans="1:1">
      <c r="A29624" t="s">
        <v>27769</v>
      </c>
    </row>
    <row r="29625" spans="1:1">
      <c r="A29625" t="s">
        <v>26421</v>
      </c>
    </row>
    <row r="29626" spans="1:1">
      <c r="A29626" s="1" t="s">
        <v>27770</v>
      </c>
    </row>
    <row r="29627" spans="1:1">
      <c r="A29627" s="1" t="s">
        <v>27771</v>
      </c>
    </row>
    <row r="29628" spans="1:1">
      <c r="A29628" t="s">
        <v>27772</v>
      </c>
    </row>
    <row r="29629" spans="1:1">
      <c r="A29629" t="s">
        <v>27773</v>
      </c>
    </row>
    <row r="29630" spans="1:1">
      <c r="A29630" t="s">
        <v>27774</v>
      </c>
    </row>
    <row r="29631" spans="1:1">
      <c r="A29631" t="s">
        <v>27775</v>
      </c>
    </row>
    <row r="29632" spans="1:1">
      <c r="A29632" t="s">
        <v>26421</v>
      </c>
    </row>
    <row r="29633" spans="1:1">
      <c r="A29633" s="1" t="s">
        <v>27776</v>
      </c>
    </row>
    <row r="29634" spans="1:1">
      <c r="A29634" s="1" t="s">
        <v>27777</v>
      </c>
    </row>
    <row r="29635" spans="1:1">
      <c r="A29635" t="s">
        <v>27778</v>
      </c>
    </row>
    <row r="29636" spans="1:1">
      <c r="A29636" t="s">
        <v>27779</v>
      </c>
    </row>
    <row r="29637" spans="1:1">
      <c r="A29637" t="s">
        <v>26421</v>
      </c>
    </row>
    <row r="29638" spans="1:1">
      <c r="A29638" s="1" t="s">
        <v>27780</v>
      </c>
    </row>
    <row r="29639" spans="1:1">
      <c r="A29639" s="1" t="s">
        <v>27781</v>
      </c>
    </row>
    <row r="29640" spans="1:1">
      <c r="A29640" s="1" t="s">
        <v>27782</v>
      </c>
    </row>
    <row r="29641" spans="1:1">
      <c r="A29641" t="s">
        <v>3860</v>
      </c>
    </row>
    <row r="29642" spans="1:1">
      <c r="A29642" t="s">
        <v>27783</v>
      </c>
    </row>
    <row r="29643" spans="1:1">
      <c r="A29643" t="s">
        <v>27784</v>
      </c>
    </row>
    <row r="29644" spans="1:1">
      <c r="A29644" t="s">
        <v>3862</v>
      </c>
    </row>
    <row r="29645" spans="1:1">
      <c r="A29645" t="s">
        <v>27785</v>
      </c>
    </row>
    <row r="29646" spans="1:1">
      <c r="A29646" t="s">
        <v>27786</v>
      </c>
    </row>
    <row r="29647" spans="1:1">
      <c r="A29647" t="s">
        <v>3864</v>
      </c>
    </row>
    <row r="29648" spans="1:1">
      <c r="A29648" t="s">
        <v>27787</v>
      </c>
    </row>
    <row r="29649" spans="1:1">
      <c r="A29649" t="s">
        <v>27788</v>
      </c>
    </row>
    <row r="29650" spans="1:1">
      <c r="A29650" t="s">
        <v>26420</v>
      </c>
    </row>
    <row r="29651" spans="1:1">
      <c r="A29651" t="s">
        <v>26421</v>
      </c>
    </row>
    <row r="29652" spans="1:1">
      <c r="A29652" s="1" t="s">
        <v>27789</v>
      </c>
    </row>
    <row r="29653" spans="1:1">
      <c r="A29653" s="1" t="s">
        <v>27790</v>
      </c>
    </row>
    <row r="29654" spans="1:1">
      <c r="A29654" t="s">
        <v>3870</v>
      </c>
    </row>
    <row r="29655" spans="1:1">
      <c r="A29655" t="s">
        <v>27791</v>
      </c>
    </row>
    <row r="29656" spans="1:1">
      <c r="A29656" t="s">
        <v>27792</v>
      </c>
    </row>
    <row r="29657" spans="1:1">
      <c r="A29657" t="s">
        <v>3872</v>
      </c>
    </row>
    <row r="29658" spans="1:1">
      <c r="A29658" t="s">
        <v>27793</v>
      </c>
    </row>
    <row r="29659" spans="1:1">
      <c r="A29659" t="s">
        <v>27794</v>
      </c>
    </row>
    <row r="29660" spans="1:1">
      <c r="A29660" t="s">
        <v>3868</v>
      </c>
    </row>
    <row r="29661" spans="1:1">
      <c r="A29661" t="s">
        <v>27795</v>
      </c>
    </row>
    <row r="29662" spans="1:1">
      <c r="A29662" t="s">
        <v>27796</v>
      </c>
    </row>
    <row r="29663" spans="1:1">
      <c r="A29663" t="s">
        <v>26420</v>
      </c>
    </row>
    <row r="29664" spans="1:1">
      <c r="A29664" t="s">
        <v>26421</v>
      </c>
    </row>
    <row r="29665" spans="1:1">
      <c r="A29665" s="1" t="s">
        <v>27797</v>
      </c>
    </row>
    <row r="29666" spans="1:1">
      <c r="A29666" s="1" t="s">
        <v>27798</v>
      </c>
    </row>
    <row r="29667" spans="1:1">
      <c r="A29667" t="s">
        <v>3876</v>
      </c>
    </row>
    <row r="29668" spans="1:1">
      <c r="A29668" t="s">
        <v>27799</v>
      </c>
    </row>
    <row r="29669" spans="1:1">
      <c r="A29669" t="s">
        <v>27800</v>
      </c>
    </row>
    <row r="29670" spans="1:1">
      <c r="A29670" t="s">
        <v>26421</v>
      </c>
    </row>
    <row r="29671" spans="1:1">
      <c r="A29671" s="1" t="s">
        <v>27801</v>
      </c>
    </row>
    <row r="29672" spans="1:1">
      <c r="A29672" s="1" t="s">
        <v>27802</v>
      </c>
    </row>
    <row r="29673" spans="1:1">
      <c r="A29673" s="1" t="s">
        <v>27803</v>
      </c>
    </row>
    <row r="29674" spans="1:1">
      <c r="A29674" s="1" t="s">
        <v>27804</v>
      </c>
    </row>
    <row r="29675" spans="1:1">
      <c r="A29675" t="s">
        <v>27805</v>
      </c>
    </row>
    <row r="29676" spans="1:1">
      <c r="A29676" t="s">
        <v>27806</v>
      </c>
    </row>
    <row r="29677" spans="1:1">
      <c r="A29677" t="s">
        <v>27807</v>
      </c>
    </row>
    <row r="29678" spans="1:1">
      <c r="A29678" t="s">
        <v>27808</v>
      </c>
    </row>
    <row r="29679" spans="1:1">
      <c r="A29679" t="s">
        <v>26421</v>
      </c>
    </row>
    <row r="29680" spans="1:1">
      <c r="A29680" s="1" t="s">
        <v>27809</v>
      </c>
    </row>
    <row r="29681" spans="1:1">
      <c r="A29681" t="s">
        <v>27810</v>
      </c>
    </row>
    <row r="29682" spans="1:1">
      <c r="A29682" t="s">
        <v>27811</v>
      </c>
    </row>
    <row r="29683" spans="1:1">
      <c r="A29683" t="s">
        <v>27812</v>
      </c>
    </row>
    <row r="29684" spans="1:1">
      <c r="A29684" t="s">
        <v>27813</v>
      </c>
    </row>
    <row r="29685" spans="1:1">
      <c r="A29685" t="s">
        <v>26421</v>
      </c>
    </row>
    <row r="29686" spans="1:1">
      <c r="A29686" s="1" t="s">
        <v>27814</v>
      </c>
    </row>
    <row r="29687" spans="1:1">
      <c r="A29687" s="1" t="s">
        <v>27815</v>
      </c>
    </row>
    <row r="29688" spans="1:1">
      <c r="A29688" s="1" t="s">
        <v>27816</v>
      </c>
    </row>
    <row r="29689" spans="1:1">
      <c r="A29689" t="s">
        <v>26420</v>
      </c>
    </row>
    <row r="29690" spans="1:1">
      <c r="A29690" t="s">
        <v>3891</v>
      </c>
    </row>
    <row r="29691" spans="1:1">
      <c r="A29691" t="s">
        <v>27817</v>
      </c>
    </row>
    <row r="29692" spans="1:1">
      <c r="A29692" t="s">
        <v>27818</v>
      </c>
    </row>
    <row r="29693" spans="1:1">
      <c r="A29693" t="s">
        <v>3887</v>
      </c>
    </row>
    <row r="29694" spans="1:1">
      <c r="A29694" t="s">
        <v>27819</v>
      </c>
    </row>
    <row r="29695" spans="1:1">
      <c r="A29695" t="s">
        <v>27820</v>
      </c>
    </row>
    <row r="29696" spans="1:1">
      <c r="A29696" t="s">
        <v>3889</v>
      </c>
    </row>
    <row r="29697" spans="1:1">
      <c r="A29697" t="s">
        <v>27821</v>
      </c>
    </row>
    <row r="29698" spans="1:1">
      <c r="A29698" t="s">
        <v>27822</v>
      </c>
    </row>
    <row r="29699" spans="1:1">
      <c r="A29699" t="s">
        <v>26421</v>
      </c>
    </row>
    <row r="29700" spans="1:1">
      <c r="A29700" s="1" t="s">
        <v>27823</v>
      </c>
    </row>
    <row r="29701" spans="1:1">
      <c r="A29701" s="1" t="s">
        <v>27824</v>
      </c>
    </row>
    <row r="29702" spans="1:1">
      <c r="A29702" t="s">
        <v>3895</v>
      </c>
    </row>
    <row r="29703" spans="1:1">
      <c r="A29703" t="s">
        <v>27825</v>
      </c>
    </row>
    <row r="29704" spans="1:1">
      <c r="A29704" t="s">
        <v>27826</v>
      </c>
    </row>
    <row r="29705" spans="1:1">
      <c r="A29705" t="s">
        <v>26421</v>
      </c>
    </row>
    <row r="29706" spans="1:1">
      <c r="A29706" s="1" t="s">
        <v>27827</v>
      </c>
    </row>
    <row r="29707" spans="1:1">
      <c r="A29707" s="1" t="s">
        <v>27828</v>
      </c>
    </row>
    <row r="29708" spans="1:1">
      <c r="A29708" s="1" t="s">
        <v>27829</v>
      </c>
    </row>
    <row r="29709" spans="1:1">
      <c r="A29709" t="s">
        <v>27830</v>
      </c>
    </row>
    <row r="29710" spans="1:1">
      <c r="A29710" t="s">
        <v>27831</v>
      </c>
    </row>
    <row r="29711" spans="1:1">
      <c r="A29711" t="s">
        <v>27832</v>
      </c>
    </row>
    <row r="29712" spans="1:1">
      <c r="A29712" t="s">
        <v>27833</v>
      </c>
    </row>
    <row r="29713" spans="1:1">
      <c r="A29713" t="s">
        <v>26421</v>
      </c>
    </row>
    <row r="29714" spans="1:1">
      <c r="A29714" s="1" t="s">
        <v>27834</v>
      </c>
    </row>
    <row r="29715" spans="1:1">
      <c r="A29715" s="1" t="s">
        <v>27835</v>
      </c>
    </row>
    <row r="29716" spans="1:1">
      <c r="A29716" s="1" t="s">
        <v>27836</v>
      </c>
    </row>
    <row r="29717" spans="1:1">
      <c r="A29717" s="1" t="s">
        <v>27837</v>
      </c>
    </row>
    <row r="29718" spans="1:1">
      <c r="A29718" t="s">
        <v>27838</v>
      </c>
    </row>
    <row r="29719" spans="1:1">
      <c r="A29719" t="s">
        <v>27839</v>
      </c>
    </row>
    <row r="29720" spans="1:1">
      <c r="A29720" t="s">
        <v>27840</v>
      </c>
    </row>
    <row r="29721" spans="1:1">
      <c r="A29721" t="s">
        <v>27841</v>
      </c>
    </row>
    <row r="29722" spans="1:1">
      <c r="A29722" t="s">
        <v>27842</v>
      </c>
    </row>
    <row r="29723" spans="1:1">
      <c r="A29723" t="s">
        <v>27843</v>
      </c>
    </row>
    <row r="29724" spans="1:1">
      <c r="A29724" t="s">
        <v>27844</v>
      </c>
    </row>
    <row r="29725" spans="1:1">
      <c r="A29725" t="s">
        <v>27845</v>
      </c>
    </row>
    <row r="29726" spans="1:1">
      <c r="A29726" t="s">
        <v>27846</v>
      </c>
    </row>
    <row r="29727" spans="1:1">
      <c r="A29727" t="s">
        <v>26420</v>
      </c>
    </row>
    <row r="29728" spans="1:1">
      <c r="A29728" t="s">
        <v>26421</v>
      </c>
    </row>
    <row r="29729" spans="1:1">
      <c r="A29729" s="1" t="s">
        <v>27847</v>
      </c>
    </row>
    <row r="29730" spans="1:1">
      <c r="A29730" t="s">
        <v>27848</v>
      </c>
    </row>
    <row r="29731" spans="1:1">
      <c r="A29731" t="s">
        <v>27849</v>
      </c>
    </row>
    <row r="29732" spans="1:1">
      <c r="A29732" t="s">
        <v>27850</v>
      </c>
    </row>
    <row r="29733" spans="1:1">
      <c r="A29733" t="s">
        <v>27851</v>
      </c>
    </row>
    <row r="29734" spans="1:1">
      <c r="A29734" t="s">
        <v>26421</v>
      </c>
    </row>
    <row r="29735" spans="1:1">
      <c r="A29735" s="1" t="s">
        <v>27852</v>
      </c>
    </row>
    <row r="29736" spans="1:1">
      <c r="A29736" t="s">
        <v>3915</v>
      </c>
    </row>
    <row r="29737" spans="1:1">
      <c r="A29737" t="s">
        <v>27853</v>
      </c>
    </row>
    <row r="29738" spans="1:1">
      <c r="A29738" t="s">
        <v>3917</v>
      </c>
    </row>
    <row r="29739" spans="1:1">
      <c r="A29739" t="s">
        <v>27854</v>
      </c>
    </row>
    <row r="29740" spans="1:1">
      <c r="A29740" t="s">
        <v>3913</v>
      </c>
    </row>
    <row r="29741" spans="1:1">
      <c r="A29741" t="s">
        <v>27855</v>
      </c>
    </row>
    <row r="29742" spans="1:1">
      <c r="A29742" t="s">
        <v>26420</v>
      </c>
    </row>
    <row r="29743" spans="1:1">
      <c r="A29743" t="s">
        <v>26421</v>
      </c>
    </row>
    <row r="29744" spans="1:1">
      <c r="A29744" s="1" t="s">
        <v>27856</v>
      </c>
    </row>
    <row r="29745" spans="1:1">
      <c r="A29745" t="s">
        <v>27857</v>
      </c>
    </row>
    <row r="29746" spans="1:1">
      <c r="A29746" t="s">
        <v>27858</v>
      </c>
    </row>
    <row r="29747" spans="1:1">
      <c r="A29747" t="s">
        <v>27859</v>
      </c>
    </row>
    <row r="29748" spans="1:1">
      <c r="A29748" t="s">
        <v>27860</v>
      </c>
    </row>
    <row r="29749" spans="1:1">
      <c r="A29749" t="s">
        <v>27861</v>
      </c>
    </row>
    <row r="29750" spans="1:1">
      <c r="A29750" t="s">
        <v>27862</v>
      </c>
    </row>
    <row r="29751" spans="1:1">
      <c r="A29751" t="s">
        <v>26420</v>
      </c>
    </row>
    <row r="29752" spans="1:1">
      <c r="A29752" t="s">
        <v>26421</v>
      </c>
    </row>
    <row r="29753" spans="1:1">
      <c r="A29753" s="1" t="s">
        <v>27863</v>
      </c>
    </row>
    <row r="29754" spans="1:1">
      <c r="A29754" s="1" t="s">
        <v>27864</v>
      </c>
    </row>
    <row r="29755" spans="1:1">
      <c r="A29755" s="1" t="s">
        <v>27865</v>
      </c>
    </row>
    <row r="29756" spans="1:1">
      <c r="A29756" t="s">
        <v>16721</v>
      </c>
    </row>
    <row r="29757" spans="1:1">
      <c r="A29757" t="s">
        <v>27866</v>
      </c>
    </row>
    <row r="29758" spans="1:1">
      <c r="A29758" t="s">
        <v>27867</v>
      </c>
    </row>
    <row r="29759" spans="1:1">
      <c r="A29759" t="s">
        <v>27868</v>
      </c>
    </row>
    <row r="29760" spans="1:1">
      <c r="A29760" t="s">
        <v>26421</v>
      </c>
    </row>
    <row r="29761" spans="1:1">
      <c r="A29761" s="1" t="s">
        <v>27869</v>
      </c>
    </row>
    <row r="29762" spans="1:1">
      <c r="A29762" s="1" t="s">
        <v>27870</v>
      </c>
    </row>
    <row r="29763" spans="1:1">
      <c r="A29763" t="s">
        <v>27871</v>
      </c>
    </row>
    <row r="29764" spans="1:1">
      <c r="A29764" t="s">
        <v>27872</v>
      </c>
    </row>
    <row r="29765" spans="1:1">
      <c r="A29765" t="s">
        <v>27873</v>
      </c>
    </row>
    <row r="29766" spans="1:1">
      <c r="A29766" t="s">
        <v>27874</v>
      </c>
    </row>
    <row r="29767" spans="1:1">
      <c r="A29767" t="s">
        <v>26421</v>
      </c>
    </row>
    <row r="29768" spans="1:1">
      <c r="A29768" s="1" t="s">
        <v>27875</v>
      </c>
    </row>
    <row r="29769" spans="1:1">
      <c r="A29769" s="1" t="s">
        <v>27876</v>
      </c>
    </row>
    <row r="29770" spans="1:1">
      <c r="A29770" s="1" t="s">
        <v>27877</v>
      </c>
    </row>
    <row r="29771" spans="1:1">
      <c r="A29771" t="s">
        <v>27878</v>
      </c>
    </row>
    <row r="29772" spans="1:1">
      <c r="A29772" t="s">
        <v>27879</v>
      </c>
    </row>
    <row r="29773" spans="1:1">
      <c r="A29773" t="s">
        <v>27880</v>
      </c>
    </row>
    <row r="29774" spans="1:1">
      <c r="A29774" t="s">
        <v>27881</v>
      </c>
    </row>
    <row r="29775" spans="1:1">
      <c r="A29775" t="s">
        <v>27882</v>
      </c>
    </row>
    <row r="29776" spans="1:1">
      <c r="A29776" t="s">
        <v>27883</v>
      </c>
    </row>
    <row r="29777" spans="1:1">
      <c r="A29777" t="s">
        <v>27884</v>
      </c>
    </row>
    <row r="29778" spans="1:1">
      <c r="A29778" t="s">
        <v>27885</v>
      </c>
    </row>
    <row r="29779" spans="1:1">
      <c r="A29779" t="s">
        <v>27886</v>
      </c>
    </row>
    <row r="29780" spans="1:1">
      <c r="A29780" t="s">
        <v>26420</v>
      </c>
    </row>
    <row r="29781" spans="1:1">
      <c r="A29781" t="s">
        <v>26421</v>
      </c>
    </row>
    <row r="29782" spans="1:1">
      <c r="A29782" s="1" t="s">
        <v>27887</v>
      </c>
    </row>
    <row r="29783" spans="1:1">
      <c r="A29783" s="1" t="s">
        <v>27888</v>
      </c>
    </row>
    <row r="29784" spans="1:1">
      <c r="A29784" s="1" t="s">
        <v>27889</v>
      </c>
    </row>
    <row r="29785" spans="1:1">
      <c r="A29785" s="1" t="s">
        <v>27890</v>
      </c>
    </row>
    <row r="29786" spans="1:1">
      <c r="A29786" t="s">
        <v>27891</v>
      </c>
    </row>
    <row r="29787" spans="1:1">
      <c r="A29787" t="s">
        <v>27892</v>
      </c>
    </row>
    <row r="29788" spans="1:1">
      <c r="A29788" t="s">
        <v>27893</v>
      </c>
    </row>
    <row r="29789" spans="1:1">
      <c r="A29789" t="s">
        <v>27894</v>
      </c>
    </row>
    <row r="29790" spans="1:1">
      <c r="A29790" t="s">
        <v>26421</v>
      </c>
    </row>
    <row r="29791" spans="1:1">
      <c r="A29791" s="1" t="s">
        <v>27895</v>
      </c>
    </row>
    <row r="29792" spans="1:1">
      <c r="A29792" s="1" t="s">
        <v>27896</v>
      </c>
    </row>
    <row r="29793" spans="1:1">
      <c r="A29793" s="1" t="s">
        <v>27897</v>
      </c>
    </row>
    <row r="29794" spans="1:1">
      <c r="A29794" t="s">
        <v>27898</v>
      </c>
    </row>
    <row r="29795" spans="1:1">
      <c r="A29795" t="s">
        <v>27899</v>
      </c>
    </row>
    <row r="29796" spans="1:1">
      <c r="A29796" t="s">
        <v>27900</v>
      </c>
    </row>
    <row r="29797" spans="1:1">
      <c r="A29797" t="s">
        <v>27901</v>
      </c>
    </row>
    <row r="29798" spans="1:1">
      <c r="A29798" t="s">
        <v>26421</v>
      </c>
    </row>
    <row r="29799" spans="1:1">
      <c r="A29799" s="1" t="s">
        <v>27902</v>
      </c>
    </row>
    <row r="29800" spans="1:1">
      <c r="A29800" s="1" t="s">
        <v>27903</v>
      </c>
    </row>
    <row r="29801" spans="1:1">
      <c r="A29801" s="1" t="s">
        <v>27904</v>
      </c>
    </row>
    <row r="29802" spans="1:1">
      <c r="A29802" t="s">
        <v>27905</v>
      </c>
    </row>
    <row r="29803" spans="1:1">
      <c r="A29803" t="s">
        <v>27906</v>
      </c>
    </row>
    <row r="29804" spans="1:1">
      <c r="A29804" t="s">
        <v>27907</v>
      </c>
    </row>
    <row r="29805" spans="1:1">
      <c r="A29805" t="s">
        <v>27908</v>
      </c>
    </row>
    <row r="29806" spans="1:1">
      <c r="A29806" t="s">
        <v>26421</v>
      </c>
    </row>
    <row r="29807" spans="1:1">
      <c r="A29807" s="1" t="s">
        <v>27909</v>
      </c>
    </row>
    <row r="29808" spans="1:1">
      <c r="A29808" s="1" t="s">
        <v>27910</v>
      </c>
    </row>
    <row r="29809" spans="1:1">
      <c r="A29809" t="s">
        <v>27911</v>
      </c>
    </row>
    <row r="29810" spans="1:1">
      <c r="A29810" t="s">
        <v>27912</v>
      </c>
    </row>
    <row r="29811" spans="1:1">
      <c r="A29811" t="s">
        <v>27913</v>
      </c>
    </row>
    <row r="29812" spans="1:1">
      <c r="A29812" t="s">
        <v>27914</v>
      </c>
    </row>
    <row r="29813" spans="1:1">
      <c r="A29813" t="s">
        <v>26421</v>
      </c>
    </row>
    <row r="29814" spans="1:1">
      <c r="A29814" s="1" t="s">
        <v>27915</v>
      </c>
    </row>
    <row r="29815" spans="1:1">
      <c r="A29815" s="1" t="s">
        <v>27916</v>
      </c>
    </row>
    <row r="29816" spans="1:1">
      <c r="A29816" t="s">
        <v>27917</v>
      </c>
    </row>
    <row r="29817" spans="1:1">
      <c r="A29817" t="s">
        <v>27918</v>
      </c>
    </row>
    <row r="29818" spans="1:1">
      <c r="A29818" t="s">
        <v>26421</v>
      </c>
    </row>
    <row r="29819" spans="1:1">
      <c r="A29819" s="1" t="s">
        <v>27919</v>
      </c>
    </row>
    <row r="29820" spans="1:1">
      <c r="A29820" s="1" t="s">
        <v>27920</v>
      </c>
    </row>
    <row r="29821" spans="1:1">
      <c r="A29821" t="s">
        <v>27921</v>
      </c>
    </row>
    <row r="29822" spans="1:1">
      <c r="A29822" t="s">
        <v>27922</v>
      </c>
    </row>
    <row r="29823" spans="1:1">
      <c r="A29823" t="s">
        <v>26421</v>
      </c>
    </row>
    <row r="29824" spans="1:1">
      <c r="A29824" s="1" t="s">
        <v>27923</v>
      </c>
    </row>
    <row r="29825" spans="1:1">
      <c r="A29825" t="s">
        <v>27924</v>
      </c>
    </row>
    <row r="29826" spans="1:1">
      <c r="A29826" t="s">
        <v>27925</v>
      </c>
    </row>
    <row r="29827" spans="1:1">
      <c r="A29827" t="s">
        <v>26421</v>
      </c>
    </row>
    <row r="29828" spans="1:1">
      <c r="A29828" s="1" t="s">
        <v>27926</v>
      </c>
    </row>
    <row r="29829" spans="1:1">
      <c r="A29829" s="1" t="s">
        <v>27927</v>
      </c>
    </row>
    <row r="29830" spans="1:1">
      <c r="A29830" t="s">
        <v>27928</v>
      </c>
    </row>
    <row r="29831" spans="1:1">
      <c r="A29831" t="s">
        <v>27929</v>
      </c>
    </row>
    <row r="29832" spans="1:1">
      <c r="A29832" t="s">
        <v>27930</v>
      </c>
    </row>
    <row r="29833" spans="1:1">
      <c r="A29833" t="s">
        <v>27931</v>
      </c>
    </row>
    <row r="29834" spans="1:1">
      <c r="A29834" t="s">
        <v>26421</v>
      </c>
    </row>
    <row r="29835" spans="1:1">
      <c r="A29835" s="1" t="s">
        <v>27932</v>
      </c>
    </row>
    <row r="29836" spans="1:1">
      <c r="A29836" s="1" t="s">
        <v>27933</v>
      </c>
    </row>
    <row r="29837" spans="1:1">
      <c r="A29837" s="1" t="s">
        <v>27934</v>
      </c>
    </row>
    <row r="29838" spans="1:1">
      <c r="A29838" t="s">
        <v>27935</v>
      </c>
    </row>
    <row r="29839" spans="1:1">
      <c r="A29839" t="s">
        <v>27936</v>
      </c>
    </row>
    <row r="29840" spans="1:1">
      <c r="A29840" t="s">
        <v>27937</v>
      </c>
    </row>
    <row r="29841" spans="1:1">
      <c r="A29841" t="s">
        <v>27938</v>
      </c>
    </row>
    <row r="29842" spans="1:1">
      <c r="A29842" t="s">
        <v>26421</v>
      </c>
    </row>
    <row r="29843" spans="1:1">
      <c r="A29843" s="1" t="s">
        <v>27939</v>
      </c>
    </row>
    <row r="29844" spans="1:1">
      <c r="A29844" t="s">
        <v>27940</v>
      </c>
    </row>
    <row r="29845" spans="1:1">
      <c r="A29845" t="s">
        <v>27941</v>
      </c>
    </row>
    <row r="29846" spans="1:1">
      <c r="A29846" t="s">
        <v>27942</v>
      </c>
    </row>
    <row r="29847" spans="1:1">
      <c r="A29847" t="s">
        <v>27943</v>
      </c>
    </row>
    <row r="29848" spans="1:1">
      <c r="A29848" t="s">
        <v>26421</v>
      </c>
    </row>
    <row r="29849" spans="1:1">
      <c r="A29849" s="1" t="s">
        <v>27944</v>
      </c>
    </row>
    <row r="29850" spans="1:1">
      <c r="A29850" s="1" t="s">
        <v>27945</v>
      </c>
    </row>
    <row r="29851" spans="1:1">
      <c r="A29851" s="1" t="s">
        <v>27946</v>
      </c>
    </row>
    <row r="29852" spans="1:1">
      <c r="A29852" t="s">
        <v>27947</v>
      </c>
    </row>
    <row r="29853" spans="1:1">
      <c r="A29853" t="s">
        <v>27948</v>
      </c>
    </row>
    <row r="29854" spans="1:1">
      <c r="A29854" t="s">
        <v>27949</v>
      </c>
    </row>
    <row r="29855" spans="1:1">
      <c r="A29855" t="s">
        <v>27950</v>
      </c>
    </row>
    <row r="29856" spans="1:1">
      <c r="A29856" t="s">
        <v>26421</v>
      </c>
    </row>
    <row r="29857" spans="1:1">
      <c r="A29857" s="1" t="s">
        <v>27951</v>
      </c>
    </row>
    <row r="29858" spans="1:1">
      <c r="A29858" s="1" t="s">
        <v>27952</v>
      </c>
    </row>
    <row r="29859" spans="1:1">
      <c r="A29859" t="s">
        <v>27953</v>
      </c>
    </row>
    <row r="29860" spans="1:1">
      <c r="A29860" t="s">
        <v>27954</v>
      </c>
    </row>
    <row r="29861" spans="1:1">
      <c r="A29861" t="s">
        <v>27955</v>
      </c>
    </row>
    <row r="29862" spans="1:1">
      <c r="A29862" t="s">
        <v>27956</v>
      </c>
    </row>
    <row r="29863" spans="1:1">
      <c r="A29863" t="s">
        <v>26421</v>
      </c>
    </row>
    <row r="29864" spans="1:1">
      <c r="A29864" s="1" t="s">
        <v>27957</v>
      </c>
    </row>
    <row r="29865" spans="1:1">
      <c r="A29865" s="1" t="s">
        <v>27958</v>
      </c>
    </row>
    <row r="29866" spans="1:1">
      <c r="A29866" t="s">
        <v>27959</v>
      </c>
    </row>
    <row r="29867" spans="1:1">
      <c r="A29867" t="s">
        <v>27960</v>
      </c>
    </row>
    <row r="29868" spans="1:1">
      <c r="A29868" t="s">
        <v>27961</v>
      </c>
    </row>
    <row r="29869" spans="1:1">
      <c r="A29869" t="s">
        <v>27962</v>
      </c>
    </row>
    <row r="29870" spans="1:1">
      <c r="A29870" t="s">
        <v>26421</v>
      </c>
    </row>
    <row r="29871" spans="1:1">
      <c r="A29871" s="1" t="s">
        <v>27963</v>
      </c>
    </row>
    <row r="29872" spans="1:1">
      <c r="A29872" s="1" t="s">
        <v>27964</v>
      </c>
    </row>
    <row r="29873" spans="1:1">
      <c r="A29873" t="s">
        <v>27965</v>
      </c>
    </row>
    <row r="29874" spans="1:1">
      <c r="A29874" t="s">
        <v>27966</v>
      </c>
    </row>
    <row r="29875" spans="1:1">
      <c r="A29875" t="s">
        <v>27967</v>
      </c>
    </row>
    <row r="29876" spans="1:1">
      <c r="A29876" t="s">
        <v>27968</v>
      </c>
    </row>
    <row r="29877" spans="1:1">
      <c r="A29877" t="s">
        <v>26421</v>
      </c>
    </row>
    <row r="29878" spans="1:1">
      <c r="A29878" s="1" t="s">
        <v>27969</v>
      </c>
    </row>
    <row r="29879" spans="1:1">
      <c r="A29879" s="1" t="s">
        <v>27970</v>
      </c>
    </row>
    <row r="29880" spans="1:1">
      <c r="A29880" s="1" t="s">
        <v>27971</v>
      </c>
    </row>
    <row r="29881" spans="1:1">
      <c r="A29881" t="s">
        <v>26420</v>
      </c>
    </row>
    <row r="29882" spans="1:1">
      <c r="A29882" t="s">
        <v>27972</v>
      </c>
    </row>
    <row r="29883" spans="1:1">
      <c r="A29883" t="s">
        <v>27973</v>
      </c>
    </row>
    <row r="29884" spans="1:1">
      <c r="A29884" t="s">
        <v>27974</v>
      </c>
    </row>
    <row r="29885" spans="1:1">
      <c r="A29885" t="s">
        <v>27975</v>
      </c>
    </row>
    <row r="29886" spans="1:1">
      <c r="A29886" t="s">
        <v>27976</v>
      </c>
    </row>
    <row r="29887" spans="1:1">
      <c r="A29887" t="s">
        <v>27977</v>
      </c>
    </row>
    <row r="29888" spans="1:1">
      <c r="A29888" t="s">
        <v>26421</v>
      </c>
    </row>
    <row r="29889" spans="1:1">
      <c r="A29889" s="1" t="s">
        <v>27978</v>
      </c>
    </row>
    <row r="29890" spans="1:1">
      <c r="A29890" s="1" t="s">
        <v>27979</v>
      </c>
    </row>
    <row r="29891" spans="1:1">
      <c r="A29891" s="1" t="s">
        <v>27980</v>
      </c>
    </row>
    <row r="29892" spans="1:1">
      <c r="A29892" s="1" t="s">
        <v>27981</v>
      </c>
    </row>
    <row r="29893" spans="1:1">
      <c r="A29893" s="1" t="s">
        <v>27982</v>
      </c>
    </row>
    <row r="29894" spans="1:1">
      <c r="A29894" t="s">
        <v>27983</v>
      </c>
    </row>
    <row r="29895" spans="1:1">
      <c r="A29895" t="s">
        <v>27984</v>
      </c>
    </row>
    <row r="29896" spans="1:1">
      <c r="A29896" t="s">
        <v>26421</v>
      </c>
    </row>
    <row r="29897" spans="1:1">
      <c r="A29897" s="1" t="s">
        <v>27985</v>
      </c>
    </row>
    <row r="29898" spans="1:1">
      <c r="A29898" t="s">
        <v>3962</v>
      </c>
    </row>
    <row r="29899" spans="1:1">
      <c r="A29899" t="s">
        <v>27986</v>
      </c>
    </row>
    <row r="29900" spans="1:1">
      <c r="A29900" t="s">
        <v>26421</v>
      </c>
    </row>
    <row r="29901" spans="1:1">
      <c r="A29901" s="1" t="s">
        <v>27987</v>
      </c>
    </row>
    <row r="29902" spans="1:1">
      <c r="A29902" t="s">
        <v>27988</v>
      </c>
    </row>
    <row r="29903" spans="1:1">
      <c r="A29903" t="s">
        <v>27989</v>
      </c>
    </row>
    <row r="29904" spans="1:1">
      <c r="A29904" t="s">
        <v>26421</v>
      </c>
    </row>
    <row r="29905" spans="1:1">
      <c r="A29905" s="1" t="s">
        <v>27990</v>
      </c>
    </row>
    <row r="29906" spans="1:1">
      <c r="A29906" t="s">
        <v>27991</v>
      </c>
    </row>
    <row r="29907" spans="1:1">
      <c r="A29907" t="s">
        <v>27992</v>
      </c>
    </row>
    <row r="29908" spans="1:1">
      <c r="A29908" t="s">
        <v>26421</v>
      </c>
    </row>
    <row r="29909" spans="1:1">
      <c r="A29909" s="1" t="s">
        <v>27993</v>
      </c>
    </row>
    <row r="29910" spans="1:1">
      <c r="A29910" s="1" t="s">
        <v>27994</v>
      </c>
    </row>
    <row r="29911" spans="1:1">
      <c r="A29911" s="1" t="s">
        <v>27995</v>
      </c>
    </row>
    <row r="29912" spans="1:1">
      <c r="A29912" t="s">
        <v>3967</v>
      </c>
    </row>
    <row r="29913" spans="1:1">
      <c r="A29913" t="s">
        <v>27996</v>
      </c>
    </row>
    <row r="29914" spans="1:1">
      <c r="A29914" t="s">
        <v>26421</v>
      </c>
    </row>
    <row r="29915" spans="1:1">
      <c r="A29915" s="1" t="s">
        <v>27997</v>
      </c>
    </row>
    <row r="29916" spans="1:1">
      <c r="A29916" s="1" t="s">
        <v>27998</v>
      </c>
    </row>
    <row r="29917" spans="1:1">
      <c r="A29917" s="1" t="s">
        <v>27999</v>
      </c>
    </row>
    <row r="29918" spans="1:1">
      <c r="A29918" s="1" t="s">
        <v>28000</v>
      </c>
    </row>
    <row r="29919" spans="1:1">
      <c r="A29919" t="s">
        <v>26420</v>
      </c>
    </row>
    <row r="29920" spans="1:1">
      <c r="A29920" t="s">
        <v>28001</v>
      </c>
    </row>
    <row r="29921" spans="1:1">
      <c r="A29921" t="s">
        <v>28002</v>
      </c>
    </row>
    <row r="29922" spans="1:1">
      <c r="A29922" t="s">
        <v>28003</v>
      </c>
    </row>
    <row r="29923" spans="1:1">
      <c r="A29923" t="s">
        <v>28004</v>
      </c>
    </row>
    <row r="29924" spans="1:1">
      <c r="A29924" t="s">
        <v>28005</v>
      </c>
    </row>
    <row r="29925" spans="1:1">
      <c r="A29925" t="s">
        <v>28006</v>
      </c>
    </row>
    <row r="29926" spans="1:1">
      <c r="A29926" t="s">
        <v>28007</v>
      </c>
    </row>
    <row r="29927" spans="1:1">
      <c r="A29927" t="s">
        <v>28008</v>
      </c>
    </row>
    <row r="29928" spans="1:1">
      <c r="A29928" t="s">
        <v>28009</v>
      </c>
    </row>
    <row r="29929" spans="1:1">
      <c r="A29929" t="s">
        <v>26421</v>
      </c>
    </row>
    <row r="29930" spans="1:1">
      <c r="A29930" s="1" t="s">
        <v>28010</v>
      </c>
    </row>
    <row r="29931" spans="1:1">
      <c r="A29931" t="s">
        <v>26420</v>
      </c>
    </row>
    <row r="29932" spans="1:1">
      <c r="A29932" t="s">
        <v>28011</v>
      </c>
    </row>
    <row r="29933" spans="1:1">
      <c r="A29933" t="s">
        <v>28012</v>
      </c>
    </row>
    <row r="29934" spans="1:1">
      <c r="A29934" t="s">
        <v>28013</v>
      </c>
    </row>
    <row r="29935" spans="1:1">
      <c r="A29935" t="s">
        <v>28014</v>
      </c>
    </row>
    <row r="29936" spans="1:1">
      <c r="A29936" t="s">
        <v>28015</v>
      </c>
    </row>
    <row r="29937" spans="1:1">
      <c r="A29937" t="s">
        <v>28016</v>
      </c>
    </row>
    <row r="29938" spans="1:1">
      <c r="A29938" t="s">
        <v>28017</v>
      </c>
    </row>
    <row r="29939" spans="1:1">
      <c r="A29939" t="s">
        <v>28018</v>
      </c>
    </row>
    <row r="29940" spans="1:1">
      <c r="A29940" t="s">
        <v>28019</v>
      </c>
    </row>
    <row r="29941" spans="1:1">
      <c r="A29941" t="s">
        <v>26421</v>
      </c>
    </row>
    <row r="29942" spans="1:1">
      <c r="A29942" s="1" t="s">
        <v>28020</v>
      </c>
    </row>
    <row r="29943" spans="1:1">
      <c r="A29943" t="s">
        <v>26420</v>
      </c>
    </row>
    <row r="29944" spans="1:1">
      <c r="A29944" t="s">
        <v>28021</v>
      </c>
    </row>
    <row r="29945" spans="1:1">
      <c r="A29945" t="s">
        <v>28022</v>
      </c>
    </row>
    <row r="29946" spans="1:1">
      <c r="A29946" t="s">
        <v>28023</v>
      </c>
    </row>
    <row r="29947" spans="1:1">
      <c r="A29947" t="s">
        <v>28024</v>
      </c>
    </row>
    <row r="29948" spans="1:1">
      <c r="A29948" t="s">
        <v>28025</v>
      </c>
    </row>
    <row r="29949" spans="1:1">
      <c r="A29949" t="s">
        <v>28026</v>
      </c>
    </row>
    <row r="29950" spans="1:1">
      <c r="A29950" t="s">
        <v>26421</v>
      </c>
    </row>
    <row r="29951" spans="1:1">
      <c r="A29951" s="1" t="s">
        <v>28027</v>
      </c>
    </row>
    <row r="29952" spans="1:1">
      <c r="A29952" s="1" t="s">
        <v>28028</v>
      </c>
    </row>
    <row r="29953" spans="1:1">
      <c r="A29953" t="s">
        <v>28029</v>
      </c>
    </row>
    <row r="29954" spans="1:1">
      <c r="A29954" t="s">
        <v>28030</v>
      </c>
    </row>
    <row r="29955" spans="1:1">
      <c r="A29955" t="s">
        <v>26421</v>
      </c>
    </row>
    <row r="29956" spans="1:1">
      <c r="A29956" s="1" t="s">
        <v>28031</v>
      </c>
    </row>
    <row r="29957" spans="1:1">
      <c r="A29957" t="s">
        <v>3972</v>
      </c>
    </row>
    <row r="29958" spans="1:1">
      <c r="A29958" t="s">
        <v>28032</v>
      </c>
    </row>
    <row r="29959" spans="1:1">
      <c r="A29959" t="s">
        <v>26421</v>
      </c>
    </row>
    <row r="29960" spans="1:1">
      <c r="A29960" s="1" t="s">
        <v>28033</v>
      </c>
    </row>
    <row r="29961" spans="1:1">
      <c r="A29961" s="1" t="s">
        <v>28034</v>
      </c>
    </row>
    <row r="29962" spans="1:1">
      <c r="A29962" t="s">
        <v>28035</v>
      </c>
    </row>
    <row r="29963" spans="1:1">
      <c r="A29963" t="s">
        <v>28036</v>
      </c>
    </row>
    <row r="29964" spans="1:1">
      <c r="A29964" t="s">
        <v>28037</v>
      </c>
    </row>
    <row r="29965" spans="1:1">
      <c r="A29965" t="s">
        <v>26421</v>
      </c>
    </row>
    <row r="29966" spans="1:1">
      <c r="A29966" s="1" t="s">
        <v>28038</v>
      </c>
    </row>
    <row r="29967" spans="1:1">
      <c r="A29967" t="s">
        <v>28039</v>
      </c>
    </row>
    <row r="29968" spans="1:1">
      <c r="A29968" t="s">
        <v>28040</v>
      </c>
    </row>
    <row r="29969" spans="1:1">
      <c r="A29969" t="s">
        <v>28041</v>
      </c>
    </row>
    <row r="29970" spans="1:1">
      <c r="A29970" t="s">
        <v>26421</v>
      </c>
    </row>
    <row r="29971" spans="1:1">
      <c r="A29971" s="1" t="s">
        <v>28042</v>
      </c>
    </row>
    <row r="29972" spans="1:1">
      <c r="A29972" s="1" t="s">
        <v>28043</v>
      </c>
    </row>
    <row r="29973" spans="1:1">
      <c r="A29973" s="1" t="s">
        <v>28044</v>
      </c>
    </row>
    <row r="29974" spans="1:1">
      <c r="A29974" t="s">
        <v>26420</v>
      </c>
    </row>
    <row r="29975" spans="1:1">
      <c r="A29975" t="s">
        <v>28045</v>
      </c>
    </row>
    <row r="29976" spans="1:1">
      <c r="A29976" t="s">
        <v>28046</v>
      </c>
    </row>
    <row r="29977" spans="1:1">
      <c r="A29977" t="s">
        <v>28047</v>
      </c>
    </row>
    <row r="29978" spans="1:1">
      <c r="A29978" t="s">
        <v>28048</v>
      </c>
    </row>
    <row r="29979" spans="1:1">
      <c r="A29979" t="s">
        <v>28049</v>
      </c>
    </row>
    <row r="29980" spans="1:1">
      <c r="A29980" t="s">
        <v>28050</v>
      </c>
    </row>
    <row r="29981" spans="1:1">
      <c r="A29981" t="s">
        <v>28051</v>
      </c>
    </row>
    <row r="29982" spans="1:1">
      <c r="A29982" t="s">
        <v>28052</v>
      </c>
    </row>
    <row r="29983" spans="1:1">
      <c r="A29983" t="s">
        <v>28053</v>
      </c>
    </row>
    <row r="29984" spans="1:1">
      <c r="A29984" t="s">
        <v>26421</v>
      </c>
    </row>
    <row r="29985" spans="1:1">
      <c r="A29985" s="1" t="s">
        <v>28054</v>
      </c>
    </row>
    <row r="29986" spans="1:1">
      <c r="A29986" t="s">
        <v>28055</v>
      </c>
    </row>
    <row r="29987" spans="1:1">
      <c r="A29987" t="s">
        <v>28056</v>
      </c>
    </row>
    <row r="29988" spans="1:1">
      <c r="A29988" t="s">
        <v>28057</v>
      </c>
    </row>
    <row r="29989" spans="1:1">
      <c r="A29989" t="s">
        <v>26421</v>
      </c>
    </row>
    <row r="29990" spans="1:1">
      <c r="A29990" s="1" t="s">
        <v>28058</v>
      </c>
    </row>
    <row r="29991" spans="1:1">
      <c r="A29991" t="s">
        <v>26420</v>
      </c>
    </row>
    <row r="29992" spans="1:1">
      <c r="A29992" t="s">
        <v>28059</v>
      </c>
    </row>
    <row r="29993" spans="1:1">
      <c r="A29993" t="s">
        <v>28060</v>
      </c>
    </row>
    <row r="29994" spans="1:1">
      <c r="A29994" t="s">
        <v>28061</v>
      </c>
    </row>
    <row r="29995" spans="1:1">
      <c r="A29995" t="s">
        <v>28062</v>
      </c>
    </row>
    <row r="29996" spans="1:1">
      <c r="A29996" t="s">
        <v>28063</v>
      </c>
    </row>
    <row r="29997" spans="1:1">
      <c r="A29997" t="s">
        <v>28064</v>
      </c>
    </row>
    <row r="29998" spans="1:1">
      <c r="A29998" t="s">
        <v>26421</v>
      </c>
    </row>
    <row r="29999" spans="1:1">
      <c r="A29999" s="1" t="s">
        <v>28065</v>
      </c>
    </row>
    <row r="30000" spans="1:1">
      <c r="A30000" s="1" t="s">
        <v>28066</v>
      </c>
    </row>
    <row r="30001" spans="1:1">
      <c r="A30001" t="s">
        <v>28067</v>
      </c>
    </row>
    <row r="30002" spans="1:1">
      <c r="A30002" t="s">
        <v>28068</v>
      </c>
    </row>
    <row r="30003" spans="1:1">
      <c r="A30003" t="s">
        <v>28069</v>
      </c>
    </row>
    <row r="30004" spans="1:1">
      <c r="A30004" t="s">
        <v>26421</v>
      </c>
    </row>
    <row r="30005" spans="1:1">
      <c r="A30005" s="1" t="s">
        <v>28070</v>
      </c>
    </row>
    <row r="30006" spans="1:1">
      <c r="A30006" t="s">
        <v>28071</v>
      </c>
    </row>
    <row r="30007" spans="1:1">
      <c r="A30007" t="s">
        <v>28072</v>
      </c>
    </row>
    <row r="30008" spans="1:1">
      <c r="A30008" t="s">
        <v>28073</v>
      </c>
    </row>
    <row r="30009" spans="1:1">
      <c r="A30009" t="s">
        <v>26421</v>
      </c>
    </row>
    <row r="30010" spans="1:1">
      <c r="A30010" s="1" t="s">
        <v>28074</v>
      </c>
    </row>
    <row r="30011" spans="1:1">
      <c r="A30011" s="1" t="s">
        <v>28075</v>
      </c>
    </row>
    <row r="30012" spans="1:1">
      <c r="A30012" s="1" t="s">
        <v>28076</v>
      </c>
    </row>
    <row r="30013" spans="1:1">
      <c r="A30013" s="1" t="s">
        <v>28077</v>
      </c>
    </row>
    <row r="30014" spans="1:1">
      <c r="A30014" t="s">
        <v>28078</v>
      </c>
    </row>
    <row r="30015" spans="1:1">
      <c r="A30015" t="s">
        <v>28079</v>
      </c>
    </row>
    <row r="30016" spans="1:1">
      <c r="A30016" t="s">
        <v>26421</v>
      </c>
    </row>
    <row r="30017" spans="1:1">
      <c r="A30017" s="1" t="s">
        <v>28080</v>
      </c>
    </row>
    <row r="30018" spans="1:1">
      <c r="A30018" t="s">
        <v>3979</v>
      </c>
    </row>
    <row r="30019" spans="1:1">
      <c r="A30019" t="s">
        <v>28081</v>
      </c>
    </row>
    <row r="30020" spans="1:1">
      <c r="A30020" t="s">
        <v>28082</v>
      </c>
    </row>
    <row r="30021" spans="1:1">
      <c r="A30021" t="s">
        <v>26421</v>
      </c>
    </row>
    <row r="30022" spans="1:1">
      <c r="A30022" s="1" t="s">
        <v>28083</v>
      </c>
    </row>
    <row r="30023" spans="1:1">
      <c r="A30023" t="s">
        <v>3982</v>
      </c>
    </row>
    <row r="30024" spans="1:1">
      <c r="A30024" t="s">
        <v>28084</v>
      </c>
    </row>
    <row r="30025" spans="1:1">
      <c r="A30025" t="s">
        <v>26421</v>
      </c>
    </row>
    <row r="30026" spans="1:1">
      <c r="A30026" s="1" t="s">
        <v>28085</v>
      </c>
    </row>
    <row r="30027" spans="1:1">
      <c r="A30027" s="1" t="s">
        <v>28086</v>
      </c>
    </row>
    <row r="30028" spans="1:1">
      <c r="A30028" t="s">
        <v>3986</v>
      </c>
    </row>
    <row r="30029" spans="1:1">
      <c r="A30029" t="s">
        <v>28087</v>
      </c>
    </row>
    <row r="30030" spans="1:1">
      <c r="A30030" t="s">
        <v>28088</v>
      </c>
    </row>
    <row r="30031" spans="1:1">
      <c r="A30031" t="s">
        <v>26421</v>
      </c>
    </row>
    <row r="30032" spans="1:1">
      <c r="A30032" s="1" t="s">
        <v>28089</v>
      </c>
    </row>
    <row r="30033" spans="1:1">
      <c r="A30033" t="s">
        <v>3993</v>
      </c>
    </row>
    <row r="30034" spans="1:1">
      <c r="A30034" t="s">
        <v>28090</v>
      </c>
    </row>
    <row r="30035" spans="1:1">
      <c r="A30035" t="s">
        <v>28091</v>
      </c>
    </row>
    <row r="30036" spans="1:1">
      <c r="A30036" t="s">
        <v>3989</v>
      </c>
    </row>
    <row r="30037" spans="1:1">
      <c r="A30037" t="s">
        <v>28092</v>
      </c>
    </row>
    <row r="30038" spans="1:1">
      <c r="A30038" t="s">
        <v>28093</v>
      </c>
    </row>
    <row r="30039" spans="1:1">
      <c r="A30039" t="s">
        <v>3991</v>
      </c>
    </row>
    <row r="30040" spans="1:1">
      <c r="A30040" t="s">
        <v>28094</v>
      </c>
    </row>
    <row r="30041" spans="1:1">
      <c r="A30041" t="s">
        <v>28095</v>
      </c>
    </row>
    <row r="30042" spans="1:1">
      <c r="A30042" t="s">
        <v>26420</v>
      </c>
    </row>
    <row r="30043" spans="1:1">
      <c r="A30043" t="s">
        <v>26421</v>
      </c>
    </row>
    <row r="30044" spans="1:1">
      <c r="A30044" s="1" t="s">
        <v>28096</v>
      </c>
    </row>
    <row r="30045" spans="1:1">
      <c r="A30045" s="1" t="s">
        <v>28097</v>
      </c>
    </row>
    <row r="30046" spans="1:1">
      <c r="A30046" s="1" t="s">
        <v>28098</v>
      </c>
    </row>
    <row r="30047" spans="1:1">
      <c r="A30047" t="s">
        <v>28099</v>
      </c>
    </row>
    <row r="30048" spans="1:1">
      <c r="A30048" t="s">
        <v>28100</v>
      </c>
    </row>
    <row r="30049" spans="1:1">
      <c r="A30049" t="s">
        <v>26421</v>
      </c>
    </row>
    <row r="30050" spans="1:1">
      <c r="A30050" s="1" t="s">
        <v>28101</v>
      </c>
    </row>
    <row r="30051" spans="1:1">
      <c r="A30051" t="s">
        <v>28102</v>
      </c>
    </row>
    <row r="30052" spans="1:1">
      <c r="A30052" t="s">
        <v>28103</v>
      </c>
    </row>
    <row r="30053" spans="1:1">
      <c r="A30053" t="s">
        <v>26421</v>
      </c>
    </row>
    <row r="30054" spans="1:1">
      <c r="A30054" s="1" t="s">
        <v>28104</v>
      </c>
    </row>
    <row r="30055" spans="1:1">
      <c r="A30055" s="1" t="s">
        <v>28105</v>
      </c>
    </row>
    <row r="30056" spans="1:1">
      <c r="A30056" t="s">
        <v>28106</v>
      </c>
    </row>
    <row r="30057" spans="1:1">
      <c r="A30057" t="s">
        <v>28107</v>
      </c>
    </row>
    <row r="30058" spans="1:1">
      <c r="A30058" t="s">
        <v>28108</v>
      </c>
    </row>
    <row r="30059" spans="1:1">
      <c r="A30059" t="s">
        <v>28109</v>
      </c>
    </row>
    <row r="30060" spans="1:1">
      <c r="A30060" t="s">
        <v>28110</v>
      </c>
    </row>
    <row r="30061" spans="1:1">
      <c r="A30061" t="s">
        <v>28111</v>
      </c>
    </row>
    <row r="30062" spans="1:1">
      <c r="A30062" t="s">
        <v>26420</v>
      </c>
    </row>
    <row r="30063" spans="1:1">
      <c r="A30063" t="s">
        <v>26421</v>
      </c>
    </row>
    <row r="30064" spans="1:1">
      <c r="A30064" s="1" t="s">
        <v>28112</v>
      </c>
    </row>
    <row r="30065" spans="1:1">
      <c r="A30065" t="s">
        <v>28113</v>
      </c>
    </row>
    <row r="30066" spans="1:1">
      <c r="A30066" t="s">
        <v>28114</v>
      </c>
    </row>
    <row r="30067" spans="1:1">
      <c r="A30067" t="s">
        <v>28115</v>
      </c>
    </row>
    <row r="30068" spans="1:1">
      <c r="A30068" t="s">
        <v>28116</v>
      </c>
    </row>
    <row r="30069" spans="1:1">
      <c r="A30069" t="s">
        <v>26421</v>
      </c>
    </row>
    <row r="30070" spans="1:1">
      <c r="A30070" s="1" t="s">
        <v>28117</v>
      </c>
    </row>
    <row r="30071" spans="1:1">
      <c r="A30071" s="1" t="s">
        <v>28118</v>
      </c>
    </row>
    <row r="30072" spans="1:1">
      <c r="A30072" s="1" t="s">
        <v>28119</v>
      </c>
    </row>
    <row r="30073" spans="1:1">
      <c r="A30073" t="s">
        <v>28120</v>
      </c>
    </row>
    <row r="30074" spans="1:1">
      <c r="A30074" t="s">
        <v>28121</v>
      </c>
    </row>
    <row r="30075" spans="1:1">
      <c r="A30075" t="s">
        <v>28122</v>
      </c>
    </row>
    <row r="30076" spans="1:1">
      <c r="A30076" t="s">
        <v>26421</v>
      </c>
    </row>
    <row r="30077" spans="1:1">
      <c r="A30077" s="1" t="s">
        <v>28123</v>
      </c>
    </row>
    <row r="30078" spans="1:1">
      <c r="A30078" t="s">
        <v>28124</v>
      </c>
    </row>
    <row r="30079" spans="1:1">
      <c r="A30079" t="s">
        <v>28125</v>
      </c>
    </row>
    <row r="30080" spans="1:1">
      <c r="A30080" t="s">
        <v>28126</v>
      </c>
    </row>
    <row r="30081" spans="1:1">
      <c r="A30081" t="s">
        <v>26421</v>
      </c>
    </row>
    <row r="30082" spans="1:1">
      <c r="A30082" s="1" t="s">
        <v>28127</v>
      </c>
    </row>
    <row r="30083" spans="1:1">
      <c r="A30083" t="s">
        <v>4011</v>
      </c>
    </row>
    <row r="30084" spans="1:1">
      <c r="A30084" t="s">
        <v>28128</v>
      </c>
    </row>
    <row r="30085" spans="1:1">
      <c r="A30085" t="s">
        <v>28129</v>
      </c>
    </row>
    <row r="30086" spans="1:1">
      <c r="A30086" t="s">
        <v>26421</v>
      </c>
    </row>
    <row r="30087" spans="1:1">
      <c r="A30087" s="1" t="s">
        <v>28130</v>
      </c>
    </row>
    <row r="30088" spans="1:1">
      <c r="A30088" t="s">
        <v>28131</v>
      </c>
    </row>
    <row r="30089" spans="1:1">
      <c r="A30089" t="s">
        <v>28132</v>
      </c>
    </row>
    <row r="30090" spans="1:1">
      <c r="A30090" t="s">
        <v>26421</v>
      </c>
    </row>
    <row r="30091" spans="1:1">
      <c r="A30091" s="1" t="s">
        <v>28133</v>
      </c>
    </row>
    <row r="30092" spans="1:1">
      <c r="A30092" s="1" t="s">
        <v>28134</v>
      </c>
    </row>
    <row r="30093" spans="1:1">
      <c r="A30093" t="s">
        <v>4015</v>
      </c>
    </row>
    <row r="30094" spans="1:1">
      <c r="A30094" t="s">
        <v>28135</v>
      </c>
    </row>
    <row r="30095" spans="1:1">
      <c r="A30095" t="s">
        <v>28136</v>
      </c>
    </row>
    <row r="30096" spans="1:1">
      <c r="A30096" t="s">
        <v>4019</v>
      </c>
    </row>
    <row r="30097" spans="1:1">
      <c r="A30097" t="s">
        <v>28137</v>
      </c>
    </row>
    <row r="30098" spans="1:1">
      <c r="A30098" t="s">
        <v>28138</v>
      </c>
    </row>
    <row r="30099" spans="1:1">
      <c r="A30099" t="s">
        <v>4017</v>
      </c>
    </row>
    <row r="30100" spans="1:1">
      <c r="A30100" t="s">
        <v>28139</v>
      </c>
    </row>
    <row r="30101" spans="1:1">
      <c r="A30101" t="s">
        <v>28140</v>
      </c>
    </row>
    <row r="30102" spans="1:1">
      <c r="A30102" t="s">
        <v>26420</v>
      </c>
    </row>
    <row r="30103" spans="1:1">
      <c r="A30103" t="s">
        <v>26421</v>
      </c>
    </row>
    <row r="30104" spans="1:1">
      <c r="A30104" s="1" t="s">
        <v>28141</v>
      </c>
    </row>
    <row r="30105" spans="1:1">
      <c r="A30105" t="s">
        <v>28142</v>
      </c>
    </row>
    <row r="30106" spans="1:1">
      <c r="A30106" t="s">
        <v>28143</v>
      </c>
    </row>
    <row r="30107" spans="1:1">
      <c r="A30107" t="s">
        <v>28144</v>
      </c>
    </row>
    <row r="30108" spans="1:1">
      <c r="A30108" t="s">
        <v>28145</v>
      </c>
    </row>
    <row r="30109" spans="1:1">
      <c r="A30109" t="s">
        <v>28146</v>
      </c>
    </row>
    <row r="30110" spans="1:1">
      <c r="A30110" t="s">
        <v>28147</v>
      </c>
    </row>
    <row r="30111" spans="1:1">
      <c r="A30111" t="s">
        <v>26420</v>
      </c>
    </row>
    <row r="30112" spans="1:1">
      <c r="A30112" t="s">
        <v>26421</v>
      </c>
    </row>
    <row r="30113" spans="1:1">
      <c r="A30113" s="1" t="s">
        <v>28148</v>
      </c>
    </row>
    <row r="30114" spans="1:1">
      <c r="A30114" s="1" t="s">
        <v>28149</v>
      </c>
    </row>
    <row r="30115" spans="1:1">
      <c r="A30115" t="s">
        <v>28150</v>
      </c>
    </row>
    <row r="30116" spans="1:1">
      <c r="A30116" t="s">
        <v>28151</v>
      </c>
    </row>
    <row r="30117" spans="1:1">
      <c r="A30117" t="s">
        <v>28152</v>
      </c>
    </row>
    <row r="30118" spans="1:1">
      <c r="A30118" t="s">
        <v>28153</v>
      </c>
    </row>
    <row r="30119" spans="1:1">
      <c r="A30119" t="s">
        <v>28154</v>
      </c>
    </row>
    <row r="30120" spans="1:1">
      <c r="A30120" t="s">
        <v>28155</v>
      </c>
    </row>
    <row r="30121" spans="1:1">
      <c r="A30121" t="s">
        <v>28156</v>
      </c>
    </row>
    <row r="30122" spans="1:1">
      <c r="A30122" t="s">
        <v>28157</v>
      </c>
    </row>
    <row r="30123" spans="1:1">
      <c r="A30123" t="s">
        <v>28158</v>
      </c>
    </row>
    <row r="30124" spans="1:1">
      <c r="A30124" t="s">
        <v>26420</v>
      </c>
    </row>
    <row r="30125" spans="1:1">
      <c r="A30125" t="s">
        <v>26421</v>
      </c>
    </row>
    <row r="30126" spans="1:1">
      <c r="A30126" s="1" t="s">
        <v>28159</v>
      </c>
    </row>
    <row r="30127" spans="1:1">
      <c r="A30127" t="s">
        <v>28160</v>
      </c>
    </row>
    <row r="30128" spans="1:1">
      <c r="A30128" t="s">
        <v>28161</v>
      </c>
    </row>
    <row r="30129" spans="1:1">
      <c r="A30129" t="s">
        <v>28162</v>
      </c>
    </row>
    <row r="30130" spans="1:1">
      <c r="A30130" t="s">
        <v>28163</v>
      </c>
    </row>
    <row r="30131" spans="1:1">
      <c r="A30131" t="s">
        <v>28164</v>
      </c>
    </row>
    <row r="30132" spans="1:1">
      <c r="A30132" t="s">
        <v>28165</v>
      </c>
    </row>
    <row r="30133" spans="1:1">
      <c r="A30133" t="s">
        <v>28166</v>
      </c>
    </row>
    <row r="30134" spans="1:1">
      <c r="A30134" t="s">
        <v>28167</v>
      </c>
    </row>
    <row r="30135" spans="1:1">
      <c r="A30135" t="s">
        <v>28168</v>
      </c>
    </row>
    <row r="30136" spans="1:1">
      <c r="A30136" t="s">
        <v>26420</v>
      </c>
    </row>
    <row r="30137" spans="1:1">
      <c r="A30137" t="s">
        <v>26421</v>
      </c>
    </row>
    <row r="30138" spans="1:1">
      <c r="A30138" s="1" t="s">
        <v>28169</v>
      </c>
    </row>
    <row r="30139" spans="1:1">
      <c r="A30139" s="1" t="s">
        <v>28170</v>
      </c>
    </row>
    <row r="30140" spans="1:1">
      <c r="A30140" s="1" t="s">
        <v>28171</v>
      </c>
    </row>
    <row r="30141" spans="1:1">
      <c r="A30141" s="1" t="s">
        <v>28172</v>
      </c>
    </row>
    <row r="30142" spans="1:1">
      <c r="A30142" t="s">
        <v>28173</v>
      </c>
    </row>
    <row r="30143" spans="1:1">
      <c r="A30143" t="s">
        <v>28174</v>
      </c>
    </row>
    <row r="30144" spans="1:1">
      <c r="A30144" t="s">
        <v>28175</v>
      </c>
    </row>
    <row r="30145" spans="1:1">
      <c r="A30145" t="s">
        <v>26421</v>
      </c>
    </row>
    <row r="30146" spans="1:1">
      <c r="A30146" s="1" t="s">
        <v>28176</v>
      </c>
    </row>
    <row r="30147" spans="1:1">
      <c r="A30147" t="s">
        <v>28177</v>
      </c>
    </row>
    <row r="30148" spans="1:1">
      <c r="A30148" t="s">
        <v>28178</v>
      </c>
    </row>
    <row r="30149" spans="1:1">
      <c r="A30149" t="s">
        <v>28179</v>
      </c>
    </row>
    <row r="30150" spans="1:1">
      <c r="A30150" t="s">
        <v>26421</v>
      </c>
    </row>
    <row r="30151" spans="1:1">
      <c r="A30151" s="1" t="s">
        <v>28180</v>
      </c>
    </row>
    <row r="30152" spans="1:1">
      <c r="A30152" t="s">
        <v>28181</v>
      </c>
    </row>
    <row r="30153" spans="1:1">
      <c r="A30153" t="s">
        <v>28182</v>
      </c>
    </row>
    <row r="30154" spans="1:1">
      <c r="A30154" t="s">
        <v>26421</v>
      </c>
    </row>
    <row r="30155" spans="1:1">
      <c r="A30155" s="1" t="s">
        <v>28183</v>
      </c>
    </row>
    <row r="30156" spans="1:1">
      <c r="A30156" t="s">
        <v>28184</v>
      </c>
    </row>
    <row r="30157" spans="1:1">
      <c r="A30157" t="s">
        <v>28185</v>
      </c>
    </row>
    <row r="30158" spans="1:1">
      <c r="A30158" t="s">
        <v>26421</v>
      </c>
    </row>
    <row r="30159" spans="1:1">
      <c r="A30159" s="1" t="s">
        <v>28186</v>
      </c>
    </row>
    <row r="30160" spans="1:1">
      <c r="A30160" t="s">
        <v>28187</v>
      </c>
    </row>
    <row r="30161" spans="1:1">
      <c r="A30161" t="s">
        <v>28188</v>
      </c>
    </row>
    <row r="30162" spans="1:1">
      <c r="A30162" t="s">
        <v>26421</v>
      </c>
    </row>
    <row r="30163" spans="1:1">
      <c r="A30163" s="1" t="s">
        <v>28189</v>
      </c>
    </row>
    <row r="30164" spans="1:1">
      <c r="A30164" s="1" t="s">
        <v>28190</v>
      </c>
    </row>
    <row r="30165" spans="1:1">
      <c r="A30165" t="s">
        <v>28191</v>
      </c>
    </row>
    <row r="30166" spans="1:1">
      <c r="A30166" t="s">
        <v>28192</v>
      </c>
    </row>
    <row r="30167" spans="1:1">
      <c r="A30167" t="s">
        <v>28193</v>
      </c>
    </row>
    <row r="30168" spans="1:1">
      <c r="A30168" t="s">
        <v>28194</v>
      </c>
    </row>
    <row r="30169" spans="1:1">
      <c r="A30169" t="s">
        <v>28195</v>
      </c>
    </row>
    <row r="30170" spans="1:1">
      <c r="A30170" t="s">
        <v>28196</v>
      </c>
    </row>
    <row r="30171" spans="1:1">
      <c r="A30171" t="s">
        <v>28197</v>
      </c>
    </row>
    <row r="30172" spans="1:1">
      <c r="A30172" t="s">
        <v>28198</v>
      </c>
    </row>
    <row r="30173" spans="1:1">
      <c r="A30173" t="s">
        <v>28199</v>
      </c>
    </row>
    <row r="30174" spans="1:1">
      <c r="A30174" t="s">
        <v>26420</v>
      </c>
    </row>
    <row r="30175" spans="1:1">
      <c r="A30175" t="s">
        <v>26421</v>
      </c>
    </row>
    <row r="30176" spans="1:1">
      <c r="A30176" s="1" t="s">
        <v>28200</v>
      </c>
    </row>
    <row r="30177" spans="1:1">
      <c r="A30177" t="s">
        <v>28201</v>
      </c>
    </row>
    <row r="30178" spans="1:1">
      <c r="A30178" t="s">
        <v>28202</v>
      </c>
    </row>
    <row r="30179" spans="1:1">
      <c r="A30179" t="s">
        <v>28203</v>
      </c>
    </row>
    <row r="30180" spans="1:1">
      <c r="A30180" t="s">
        <v>26242</v>
      </c>
    </row>
    <row r="30181" spans="1:1">
      <c r="A30181" t="s">
        <v>28204</v>
      </c>
    </row>
    <row r="30182" spans="1:1">
      <c r="A30182" t="s">
        <v>28205</v>
      </c>
    </row>
    <row r="30183" spans="1:1">
      <c r="A30183" t="s">
        <v>28206</v>
      </c>
    </row>
    <row r="30184" spans="1:1">
      <c r="A30184" t="s">
        <v>28207</v>
      </c>
    </row>
    <row r="30185" spans="1:1">
      <c r="A30185" t="s">
        <v>28208</v>
      </c>
    </row>
    <row r="30186" spans="1:1">
      <c r="A30186" t="s">
        <v>26420</v>
      </c>
    </row>
    <row r="30187" spans="1:1">
      <c r="A30187" t="s">
        <v>26421</v>
      </c>
    </row>
    <row r="30188" spans="1:1">
      <c r="A30188" s="1" t="s">
        <v>28209</v>
      </c>
    </row>
    <row r="30189" spans="1:1">
      <c r="A30189" s="1" t="s">
        <v>28210</v>
      </c>
    </row>
    <row r="30190" spans="1:1">
      <c r="A30190" t="s">
        <v>28211</v>
      </c>
    </row>
    <row r="30191" spans="1:1">
      <c r="A30191" t="s">
        <v>28212</v>
      </c>
    </row>
    <row r="30192" spans="1:1">
      <c r="A30192" t="s">
        <v>28213</v>
      </c>
    </row>
    <row r="30193" spans="1:1">
      <c r="A30193" t="s">
        <v>28214</v>
      </c>
    </row>
    <row r="30194" spans="1:1">
      <c r="A30194" t="s">
        <v>28215</v>
      </c>
    </row>
    <row r="30195" spans="1:1">
      <c r="A30195" t="s">
        <v>28216</v>
      </c>
    </row>
    <row r="30196" spans="1:1">
      <c r="A30196" t="s">
        <v>28217</v>
      </c>
    </row>
    <row r="30197" spans="1:1">
      <c r="A30197" t="s">
        <v>28218</v>
      </c>
    </row>
    <row r="30198" spans="1:1">
      <c r="A30198" t="s">
        <v>28219</v>
      </c>
    </row>
    <row r="30199" spans="1:1">
      <c r="A30199" t="s">
        <v>26420</v>
      </c>
    </row>
    <row r="30200" spans="1:1">
      <c r="A30200" t="s">
        <v>26421</v>
      </c>
    </row>
    <row r="30201" spans="1:1">
      <c r="A30201" s="1" t="s">
        <v>28220</v>
      </c>
    </row>
    <row r="30202" spans="1:1">
      <c r="A30202" t="s">
        <v>28221</v>
      </c>
    </row>
    <row r="30203" spans="1:1">
      <c r="A30203" t="s">
        <v>28222</v>
      </c>
    </row>
    <row r="30204" spans="1:1">
      <c r="A30204" t="s">
        <v>28223</v>
      </c>
    </row>
    <row r="30205" spans="1:1">
      <c r="A30205" t="s">
        <v>26245</v>
      </c>
    </row>
    <row r="30206" spans="1:1">
      <c r="A30206" t="s">
        <v>28224</v>
      </c>
    </row>
    <row r="30207" spans="1:1">
      <c r="A30207" t="s">
        <v>28225</v>
      </c>
    </row>
    <row r="30208" spans="1:1">
      <c r="A30208" t="s">
        <v>28226</v>
      </c>
    </row>
    <row r="30209" spans="1:1">
      <c r="A30209" t="s">
        <v>28227</v>
      </c>
    </row>
    <row r="30210" spans="1:1">
      <c r="A30210" t="s">
        <v>28228</v>
      </c>
    </row>
    <row r="30211" spans="1:1">
      <c r="A30211" t="s">
        <v>26420</v>
      </c>
    </row>
    <row r="30212" spans="1:1">
      <c r="A30212" t="s">
        <v>26421</v>
      </c>
    </row>
    <row r="30213" spans="1:1">
      <c r="A30213" s="1" t="s">
        <v>28229</v>
      </c>
    </row>
    <row r="30214" spans="1:1">
      <c r="A30214" s="1" t="s">
        <v>28230</v>
      </c>
    </row>
    <row r="30215" spans="1:1">
      <c r="A30215" s="1" t="s">
        <v>28231</v>
      </c>
    </row>
    <row r="30216" spans="1:1">
      <c r="A30216" t="s">
        <v>28232</v>
      </c>
    </row>
    <row r="30217" spans="1:1">
      <c r="A30217" t="s">
        <v>28233</v>
      </c>
    </row>
    <row r="30218" spans="1:1">
      <c r="A30218" t="s">
        <v>28234</v>
      </c>
    </row>
    <row r="30219" spans="1:1">
      <c r="A30219" t="s">
        <v>26421</v>
      </c>
    </row>
    <row r="30220" spans="1:1">
      <c r="A30220" s="1" t="s">
        <v>28235</v>
      </c>
    </row>
    <row r="30221" spans="1:1">
      <c r="A30221" t="s">
        <v>28236</v>
      </c>
    </row>
    <row r="30222" spans="1:1">
      <c r="A30222" t="s">
        <v>28237</v>
      </c>
    </row>
    <row r="30223" spans="1:1">
      <c r="A30223" t="s">
        <v>28238</v>
      </c>
    </row>
    <row r="30224" spans="1:1">
      <c r="A30224" t="s">
        <v>26421</v>
      </c>
    </row>
    <row r="30225" spans="1:1">
      <c r="A30225" s="1" t="s">
        <v>28239</v>
      </c>
    </row>
    <row r="30226" spans="1:1">
      <c r="A30226" s="1" t="s">
        <v>28240</v>
      </c>
    </row>
    <row r="30227" spans="1:1">
      <c r="A30227" t="s">
        <v>28241</v>
      </c>
    </row>
    <row r="30228" spans="1:1">
      <c r="A30228" t="s">
        <v>28242</v>
      </c>
    </row>
    <row r="30229" spans="1:1">
      <c r="A30229" t="s">
        <v>28243</v>
      </c>
    </row>
    <row r="30230" spans="1:1">
      <c r="A30230" t="s">
        <v>26421</v>
      </c>
    </row>
    <row r="30231" spans="1:1">
      <c r="A30231" s="1" t="s">
        <v>28244</v>
      </c>
    </row>
    <row r="30232" spans="1:1">
      <c r="A30232" t="s">
        <v>28245</v>
      </c>
    </row>
    <row r="30233" spans="1:1">
      <c r="A30233" t="s">
        <v>28246</v>
      </c>
    </row>
    <row r="30234" spans="1:1">
      <c r="A30234" t="s">
        <v>28247</v>
      </c>
    </row>
    <row r="30235" spans="1:1">
      <c r="A30235" t="s">
        <v>26421</v>
      </c>
    </row>
    <row r="30236" spans="1:1">
      <c r="A30236" s="1" t="s">
        <v>28248</v>
      </c>
    </row>
    <row r="30237" spans="1:1">
      <c r="A30237" t="s">
        <v>28249</v>
      </c>
    </row>
    <row r="30238" spans="1:1">
      <c r="A30238" t="s">
        <v>28250</v>
      </c>
    </row>
    <row r="30239" spans="1:1">
      <c r="A30239" t="s">
        <v>26421</v>
      </c>
    </row>
    <row r="30240" spans="1:1">
      <c r="A30240" s="1" t="s">
        <v>28251</v>
      </c>
    </row>
    <row r="30241" spans="1:1">
      <c r="A30241" t="s">
        <v>28252</v>
      </c>
    </row>
    <row r="30242" spans="1:1">
      <c r="A30242" t="s">
        <v>28253</v>
      </c>
    </row>
    <row r="30243" spans="1:1">
      <c r="A30243" t="s">
        <v>26421</v>
      </c>
    </row>
    <row r="30244" spans="1:1">
      <c r="A30244" s="1" t="s">
        <v>28254</v>
      </c>
    </row>
    <row r="30245" spans="1:1">
      <c r="A30245" t="s">
        <v>28255</v>
      </c>
    </row>
    <row r="30246" spans="1:1">
      <c r="A30246" t="s">
        <v>28256</v>
      </c>
    </row>
    <row r="30247" spans="1:1">
      <c r="A30247" t="s">
        <v>26421</v>
      </c>
    </row>
    <row r="30248" spans="1:1">
      <c r="A30248" s="1" t="s">
        <v>28257</v>
      </c>
    </row>
    <row r="30249" spans="1:1">
      <c r="A30249" s="1" t="s">
        <v>28258</v>
      </c>
    </row>
    <row r="30250" spans="1:1">
      <c r="A30250" t="s">
        <v>28259</v>
      </c>
    </row>
    <row r="30251" spans="1:1">
      <c r="A30251" t="s">
        <v>28260</v>
      </c>
    </row>
    <row r="30252" spans="1:1">
      <c r="A30252" t="s">
        <v>26421</v>
      </c>
    </row>
    <row r="30253" spans="1:1">
      <c r="A30253" s="1" t="s">
        <v>28261</v>
      </c>
    </row>
    <row r="30254" spans="1:1">
      <c r="A30254" t="s">
        <v>28262</v>
      </c>
    </row>
    <row r="30255" spans="1:1">
      <c r="A30255" t="s">
        <v>28263</v>
      </c>
    </row>
    <row r="30256" spans="1:1">
      <c r="A30256" t="s">
        <v>26421</v>
      </c>
    </row>
    <row r="30257" spans="1:1">
      <c r="A30257" s="1" t="s">
        <v>28264</v>
      </c>
    </row>
    <row r="30258" spans="1:1">
      <c r="A30258" t="s">
        <v>28265</v>
      </c>
    </row>
    <row r="30259" spans="1:1">
      <c r="A30259" t="s">
        <v>28266</v>
      </c>
    </row>
    <row r="30260" spans="1:1">
      <c r="A30260" t="s">
        <v>26421</v>
      </c>
    </row>
    <row r="30261" spans="1:1">
      <c r="A30261" s="1" t="s">
        <v>28267</v>
      </c>
    </row>
    <row r="30262" spans="1:1">
      <c r="A30262" s="1" t="s">
        <v>28268</v>
      </c>
    </row>
    <row r="30263" spans="1:1">
      <c r="A30263" t="s">
        <v>28269</v>
      </c>
    </row>
    <row r="30264" spans="1:1">
      <c r="A30264" t="s">
        <v>28270</v>
      </c>
    </row>
    <row r="30265" spans="1:1">
      <c r="A30265" t="s">
        <v>26421</v>
      </c>
    </row>
    <row r="30266" spans="1:1">
      <c r="A30266" s="1" t="s">
        <v>28271</v>
      </c>
    </row>
    <row r="30267" spans="1:1">
      <c r="A30267" t="s">
        <v>28272</v>
      </c>
    </row>
    <row r="30268" spans="1:1">
      <c r="A30268" t="s">
        <v>28273</v>
      </c>
    </row>
    <row r="30269" spans="1:1">
      <c r="A30269" t="s">
        <v>26421</v>
      </c>
    </row>
    <row r="30270" spans="1:1">
      <c r="A30270" s="1" t="s">
        <v>28274</v>
      </c>
    </row>
    <row r="30271" spans="1:1">
      <c r="A30271" t="s">
        <v>28275</v>
      </c>
    </row>
    <row r="30272" spans="1:1">
      <c r="A30272" t="s">
        <v>28276</v>
      </c>
    </row>
    <row r="30273" spans="1:1">
      <c r="A30273" t="s">
        <v>26421</v>
      </c>
    </row>
    <row r="30274" spans="1:1">
      <c r="A30274" s="1" t="s">
        <v>28277</v>
      </c>
    </row>
    <row r="30275" spans="1:1">
      <c r="A30275" s="1" t="s">
        <v>28278</v>
      </c>
    </row>
    <row r="30276" spans="1:1">
      <c r="A30276" s="1" t="s">
        <v>28279</v>
      </c>
    </row>
    <row r="30277" spans="1:1">
      <c r="A30277" s="1" t="s">
        <v>28280</v>
      </c>
    </row>
    <row r="30278" spans="1:1">
      <c r="A30278" t="s">
        <v>28281</v>
      </c>
    </row>
    <row r="30279" spans="1:1">
      <c r="A30279" t="s">
        <v>28282</v>
      </c>
    </row>
    <row r="30280" spans="1:1">
      <c r="A30280" t="s">
        <v>28283</v>
      </c>
    </row>
    <row r="30281" spans="1:1">
      <c r="A30281" t="s">
        <v>28284</v>
      </c>
    </row>
    <row r="30282" spans="1:1">
      <c r="A30282" t="s">
        <v>26421</v>
      </c>
    </row>
    <row r="30283" spans="1:1">
      <c r="A30283" s="1" t="s">
        <v>28285</v>
      </c>
    </row>
    <row r="30284" spans="1:1">
      <c r="A30284" t="s">
        <v>28286</v>
      </c>
    </row>
    <row r="30285" spans="1:1">
      <c r="A30285" t="s">
        <v>28287</v>
      </c>
    </row>
    <row r="30286" spans="1:1">
      <c r="A30286" t="s">
        <v>28288</v>
      </c>
    </row>
    <row r="30287" spans="1:1">
      <c r="A30287" t="s">
        <v>28289</v>
      </c>
    </row>
    <row r="30288" spans="1:1">
      <c r="A30288" t="s">
        <v>26421</v>
      </c>
    </row>
    <row r="30289" spans="1:1">
      <c r="A30289" s="1" t="s">
        <v>28290</v>
      </c>
    </row>
    <row r="30290" spans="1:1">
      <c r="A30290" t="s">
        <v>28291</v>
      </c>
    </row>
    <row r="30291" spans="1:1">
      <c r="A30291" t="s">
        <v>28292</v>
      </c>
    </row>
    <row r="30292" spans="1:1">
      <c r="A30292" t="s">
        <v>28293</v>
      </c>
    </row>
    <row r="30293" spans="1:1">
      <c r="A30293" t="s">
        <v>28294</v>
      </c>
    </row>
    <row r="30294" spans="1:1">
      <c r="A30294" t="s">
        <v>26421</v>
      </c>
    </row>
    <row r="30295" spans="1:1">
      <c r="A30295" s="1" t="s">
        <v>28295</v>
      </c>
    </row>
    <row r="30296" spans="1:1">
      <c r="A30296" t="s">
        <v>28296</v>
      </c>
    </row>
    <row r="30297" spans="1:1">
      <c r="A30297" t="s">
        <v>28297</v>
      </c>
    </row>
    <row r="30298" spans="1:1">
      <c r="A30298" t="s">
        <v>28298</v>
      </c>
    </row>
    <row r="30299" spans="1:1">
      <c r="A30299" t="s">
        <v>28299</v>
      </c>
    </row>
    <row r="30300" spans="1:1">
      <c r="A30300" t="s">
        <v>26421</v>
      </c>
    </row>
    <row r="30301" spans="1:1">
      <c r="A30301" s="1" t="s">
        <v>28300</v>
      </c>
    </row>
    <row r="30302" spans="1:1">
      <c r="A30302" t="s">
        <v>28301</v>
      </c>
    </row>
    <row r="30303" spans="1:1">
      <c r="A30303" t="s">
        <v>28302</v>
      </c>
    </row>
    <row r="30304" spans="1:1">
      <c r="A30304" t="s">
        <v>28303</v>
      </c>
    </row>
    <row r="30305" spans="1:1">
      <c r="A30305" t="s">
        <v>28304</v>
      </c>
    </row>
    <row r="30306" spans="1:1">
      <c r="A30306" t="s">
        <v>26421</v>
      </c>
    </row>
    <row r="30307" spans="1:1">
      <c r="A30307" s="1" t="s">
        <v>28305</v>
      </c>
    </row>
    <row r="30308" spans="1:1">
      <c r="A30308" s="1" t="s">
        <v>28306</v>
      </c>
    </row>
    <row r="30309" spans="1:1">
      <c r="A30309" s="1" t="s">
        <v>28307</v>
      </c>
    </row>
    <row r="30310" spans="1:1">
      <c r="A30310" t="s">
        <v>28308</v>
      </c>
    </row>
    <row r="30311" spans="1:1">
      <c r="A30311" t="s">
        <v>28309</v>
      </c>
    </row>
    <row r="30312" spans="1:1">
      <c r="A30312" t="s">
        <v>28310</v>
      </c>
    </row>
    <row r="30313" spans="1:1">
      <c r="A30313" t="s">
        <v>28311</v>
      </c>
    </row>
    <row r="30314" spans="1:1">
      <c r="A30314" t="s">
        <v>26421</v>
      </c>
    </row>
    <row r="30315" spans="1:1">
      <c r="A30315" s="1" t="s">
        <v>28312</v>
      </c>
    </row>
    <row r="30316" spans="1:1">
      <c r="A30316" s="1" t="s">
        <v>28313</v>
      </c>
    </row>
    <row r="30317" spans="1:1">
      <c r="A30317" t="s">
        <v>28314</v>
      </c>
    </row>
    <row r="30318" spans="1:1">
      <c r="A30318" t="s">
        <v>28315</v>
      </c>
    </row>
    <row r="30319" spans="1:1">
      <c r="A30319" t="s">
        <v>26421</v>
      </c>
    </row>
    <row r="30320" spans="1:1">
      <c r="A30320" s="1" t="s">
        <v>28316</v>
      </c>
    </row>
    <row r="30321" spans="1:1">
      <c r="A30321" s="1" t="s">
        <v>28317</v>
      </c>
    </row>
    <row r="30322" spans="1:1">
      <c r="A30322" s="1" t="s">
        <v>28318</v>
      </c>
    </row>
    <row r="30323" spans="1:1">
      <c r="A30323" s="1" t="s">
        <v>28319</v>
      </c>
    </row>
    <row r="30324" spans="1:1">
      <c r="A30324" s="1" t="s">
        <v>28320</v>
      </c>
    </row>
    <row r="30325" spans="1:1">
      <c r="A30325" t="s">
        <v>4050</v>
      </c>
    </row>
    <row r="30326" spans="1:1">
      <c r="A30326" t="s">
        <v>28321</v>
      </c>
    </row>
    <row r="30327" spans="1:1">
      <c r="A30327" t="s">
        <v>4052</v>
      </c>
    </row>
    <row r="30328" spans="1:1">
      <c r="A30328" t="s">
        <v>28322</v>
      </c>
    </row>
    <row r="30329" spans="1:1">
      <c r="A30329" t="s">
        <v>4048</v>
      </c>
    </row>
    <row r="30330" spans="1:1">
      <c r="A30330" t="s">
        <v>28323</v>
      </c>
    </row>
    <row r="30331" spans="1:1">
      <c r="A30331" t="s">
        <v>26420</v>
      </c>
    </row>
    <row r="30332" spans="1:1">
      <c r="A30332" t="s">
        <v>26421</v>
      </c>
    </row>
    <row r="30333" spans="1:1">
      <c r="A30333" s="1" t="s">
        <v>28324</v>
      </c>
    </row>
    <row r="30334" spans="1:1">
      <c r="A30334" s="1" t="s">
        <v>28325</v>
      </c>
    </row>
    <row r="30335" spans="1:1">
      <c r="A30335" s="1" t="s">
        <v>28326</v>
      </c>
    </row>
    <row r="30336" spans="1:1">
      <c r="A30336" s="1" t="s">
        <v>28327</v>
      </c>
    </row>
    <row r="30337" spans="1:1">
      <c r="A30337" t="s">
        <v>28328</v>
      </c>
    </row>
    <row r="30338" spans="1:1">
      <c r="A30338" t="s">
        <v>28329</v>
      </c>
    </row>
    <row r="30339" spans="1:1">
      <c r="A30339" t="s">
        <v>28330</v>
      </c>
    </row>
    <row r="30340" spans="1:1">
      <c r="A30340" t="s">
        <v>28331</v>
      </c>
    </row>
    <row r="30341" spans="1:1">
      <c r="A30341" t="s">
        <v>26421</v>
      </c>
    </row>
    <row r="30342" spans="1:1">
      <c r="A30342" s="1" t="s">
        <v>28332</v>
      </c>
    </row>
    <row r="30343" spans="1:1">
      <c r="A30343" s="1" t="s">
        <v>28333</v>
      </c>
    </row>
    <row r="30344" spans="1:1">
      <c r="A30344" t="s">
        <v>28334</v>
      </c>
    </row>
    <row r="30345" spans="1:1">
      <c r="A30345" t="s">
        <v>28335</v>
      </c>
    </row>
    <row r="30346" spans="1:1">
      <c r="A30346" t="s">
        <v>28336</v>
      </c>
    </row>
    <row r="30347" spans="1:1">
      <c r="A30347" t="s">
        <v>28337</v>
      </c>
    </row>
    <row r="30348" spans="1:1">
      <c r="A30348" t="s">
        <v>26421</v>
      </c>
    </row>
    <row r="30349" spans="1:1">
      <c r="A30349" s="1" t="s">
        <v>28338</v>
      </c>
    </row>
    <row r="30350" spans="1:1">
      <c r="A30350" s="1" t="s">
        <v>28339</v>
      </c>
    </row>
    <row r="30351" spans="1:1">
      <c r="A30351" t="s">
        <v>28340</v>
      </c>
    </row>
    <row r="30352" spans="1:1">
      <c r="A30352" t="s">
        <v>28341</v>
      </c>
    </row>
    <row r="30353" spans="1:1">
      <c r="A30353" t="s">
        <v>28342</v>
      </c>
    </row>
    <row r="30354" spans="1:1">
      <c r="A30354" t="s">
        <v>28343</v>
      </c>
    </row>
    <row r="30355" spans="1:1">
      <c r="A30355" t="s">
        <v>26421</v>
      </c>
    </row>
    <row r="30356" spans="1:1">
      <c r="A30356" s="1" t="s">
        <v>28344</v>
      </c>
    </row>
    <row r="30357" spans="1:1">
      <c r="A30357" s="1" t="s">
        <v>28345</v>
      </c>
    </row>
    <row r="30358" spans="1:1">
      <c r="A30358" t="s">
        <v>28346</v>
      </c>
    </row>
    <row r="30359" spans="1:1">
      <c r="A30359" t="s">
        <v>28347</v>
      </c>
    </row>
    <row r="30360" spans="1:1">
      <c r="A30360" t="s">
        <v>28348</v>
      </c>
    </row>
    <row r="30361" spans="1:1">
      <c r="A30361" t="s">
        <v>28349</v>
      </c>
    </row>
    <row r="30362" spans="1:1">
      <c r="A30362" t="s">
        <v>26421</v>
      </c>
    </row>
    <row r="30363" spans="1:1">
      <c r="A30363" s="1" t="s">
        <v>28350</v>
      </c>
    </row>
    <row r="30364" spans="1:1">
      <c r="A30364" s="1" t="s">
        <v>28351</v>
      </c>
    </row>
    <row r="30365" spans="1:1">
      <c r="A30365" t="s">
        <v>28352</v>
      </c>
    </row>
    <row r="30366" spans="1:1">
      <c r="A30366" t="s">
        <v>28353</v>
      </c>
    </row>
    <row r="30367" spans="1:1">
      <c r="A30367" t="s">
        <v>28354</v>
      </c>
    </row>
    <row r="30368" spans="1:1">
      <c r="A30368" t="s">
        <v>28355</v>
      </c>
    </row>
    <row r="30369" spans="1:1">
      <c r="A30369" t="s">
        <v>26421</v>
      </c>
    </row>
    <row r="30370" spans="1:1">
      <c r="A30370" s="1" t="s">
        <v>28356</v>
      </c>
    </row>
    <row r="30371" spans="1:1">
      <c r="A30371" s="1" t="s">
        <v>28357</v>
      </c>
    </row>
    <row r="30372" spans="1:1">
      <c r="A30372" t="s">
        <v>28358</v>
      </c>
    </row>
    <row r="30373" spans="1:1">
      <c r="A30373" t="s">
        <v>28359</v>
      </c>
    </row>
    <row r="30374" spans="1:1">
      <c r="A30374" t="s">
        <v>28360</v>
      </c>
    </row>
    <row r="30375" spans="1:1">
      <c r="A30375" t="s">
        <v>28361</v>
      </c>
    </row>
    <row r="30376" spans="1:1">
      <c r="A30376" t="s">
        <v>26421</v>
      </c>
    </row>
    <row r="30377" spans="1:1">
      <c r="A30377" s="1" t="s">
        <v>28362</v>
      </c>
    </row>
    <row r="30378" spans="1:1">
      <c r="A30378" s="1" t="s">
        <v>28363</v>
      </c>
    </row>
    <row r="30379" spans="1:1">
      <c r="A30379" t="s">
        <v>28364</v>
      </c>
    </row>
    <row r="30380" spans="1:1">
      <c r="A30380" t="s">
        <v>28365</v>
      </c>
    </row>
    <row r="30381" spans="1:1">
      <c r="A30381" t="s">
        <v>28366</v>
      </c>
    </row>
    <row r="30382" spans="1:1">
      <c r="A30382" t="s">
        <v>28367</v>
      </c>
    </row>
    <row r="30383" spans="1:1">
      <c r="A30383" t="s">
        <v>26421</v>
      </c>
    </row>
    <row r="30384" spans="1:1">
      <c r="A30384" s="1" t="s">
        <v>28368</v>
      </c>
    </row>
    <row r="30385" spans="1:1">
      <c r="A30385" s="1" t="s">
        <v>28369</v>
      </c>
    </row>
    <row r="30386" spans="1:1">
      <c r="A30386" t="s">
        <v>28370</v>
      </c>
    </row>
    <row r="30387" spans="1:1">
      <c r="A30387" t="s">
        <v>28371</v>
      </c>
    </row>
    <row r="30388" spans="1:1">
      <c r="A30388" t="s">
        <v>28372</v>
      </c>
    </row>
    <row r="30389" spans="1:1">
      <c r="A30389" t="s">
        <v>28373</v>
      </c>
    </row>
    <row r="30390" spans="1:1">
      <c r="A30390" t="s">
        <v>26421</v>
      </c>
    </row>
    <row r="30391" spans="1:1">
      <c r="A30391" s="1" t="s">
        <v>28374</v>
      </c>
    </row>
    <row r="30392" spans="1:1">
      <c r="A30392" s="1" t="s">
        <v>28375</v>
      </c>
    </row>
    <row r="30393" spans="1:1">
      <c r="A30393" t="s">
        <v>28376</v>
      </c>
    </row>
    <row r="30394" spans="1:1">
      <c r="A30394" t="s">
        <v>28377</v>
      </c>
    </row>
    <row r="30395" spans="1:1">
      <c r="A30395" t="s">
        <v>28378</v>
      </c>
    </row>
    <row r="30396" spans="1:1">
      <c r="A30396" t="s">
        <v>28379</v>
      </c>
    </row>
    <row r="30397" spans="1:1">
      <c r="A30397" t="s">
        <v>26421</v>
      </c>
    </row>
    <row r="30398" spans="1:1">
      <c r="A30398" s="1" t="s">
        <v>28380</v>
      </c>
    </row>
    <row r="30399" spans="1:1">
      <c r="A30399" s="1" t="s">
        <v>28381</v>
      </c>
    </row>
    <row r="30400" spans="1:1">
      <c r="A30400" t="s">
        <v>28382</v>
      </c>
    </row>
    <row r="30401" spans="1:1">
      <c r="A30401" t="s">
        <v>28383</v>
      </c>
    </row>
    <row r="30402" spans="1:1">
      <c r="A30402" t="s">
        <v>28384</v>
      </c>
    </row>
    <row r="30403" spans="1:1">
      <c r="A30403" t="s">
        <v>28385</v>
      </c>
    </row>
    <row r="30404" spans="1:1">
      <c r="A30404" t="s">
        <v>26421</v>
      </c>
    </row>
    <row r="30405" spans="1:1">
      <c r="A30405" s="1" t="s">
        <v>28386</v>
      </c>
    </row>
    <row r="30406" spans="1:1">
      <c r="A30406" s="1" t="s">
        <v>28387</v>
      </c>
    </row>
    <row r="30407" spans="1:1">
      <c r="A30407" t="s">
        <v>28388</v>
      </c>
    </row>
    <row r="30408" spans="1:1">
      <c r="A30408" t="s">
        <v>28389</v>
      </c>
    </row>
    <row r="30409" spans="1:1">
      <c r="A30409" t="s">
        <v>28390</v>
      </c>
    </row>
    <row r="30410" spans="1:1">
      <c r="A30410" t="s">
        <v>28391</v>
      </c>
    </row>
    <row r="30411" spans="1:1">
      <c r="A30411" t="s">
        <v>26421</v>
      </c>
    </row>
    <row r="30412" spans="1:1">
      <c r="A30412" s="1" t="s">
        <v>28392</v>
      </c>
    </row>
    <row r="30413" spans="1:1">
      <c r="A30413" s="1" t="s">
        <v>28393</v>
      </c>
    </row>
    <row r="30414" spans="1:1">
      <c r="A30414" t="s">
        <v>28394</v>
      </c>
    </row>
    <row r="30415" spans="1:1">
      <c r="A30415" t="s">
        <v>28395</v>
      </c>
    </row>
    <row r="30416" spans="1:1">
      <c r="A30416" t="s">
        <v>28396</v>
      </c>
    </row>
    <row r="30417" spans="1:1">
      <c r="A30417" t="s">
        <v>28397</v>
      </c>
    </row>
    <row r="30418" spans="1:1">
      <c r="A30418" t="s">
        <v>26421</v>
      </c>
    </row>
    <row r="30419" spans="1:1">
      <c r="A30419" s="1" t="s">
        <v>28398</v>
      </c>
    </row>
    <row r="30420" spans="1:1">
      <c r="A30420" s="1" t="s">
        <v>28399</v>
      </c>
    </row>
    <row r="30421" spans="1:1">
      <c r="A30421" t="s">
        <v>28400</v>
      </c>
    </row>
    <row r="30422" spans="1:1">
      <c r="A30422" t="s">
        <v>28401</v>
      </c>
    </row>
    <row r="30423" spans="1:1">
      <c r="A30423" t="s">
        <v>28402</v>
      </c>
    </row>
    <row r="30424" spans="1:1">
      <c r="A30424" t="s">
        <v>28403</v>
      </c>
    </row>
    <row r="30425" spans="1:1">
      <c r="A30425" t="s">
        <v>26421</v>
      </c>
    </row>
    <row r="30426" spans="1:1">
      <c r="A30426" s="1" t="s">
        <v>28404</v>
      </c>
    </row>
    <row r="30427" spans="1:1">
      <c r="A30427" s="1" t="s">
        <v>28405</v>
      </c>
    </row>
    <row r="30428" spans="1:1">
      <c r="A30428" t="s">
        <v>28406</v>
      </c>
    </row>
    <row r="30429" spans="1:1">
      <c r="A30429" t="s">
        <v>28407</v>
      </c>
    </row>
    <row r="30430" spans="1:1">
      <c r="A30430" t="s">
        <v>28408</v>
      </c>
    </row>
    <row r="30431" spans="1:1">
      <c r="A30431" t="s">
        <v>28409</v>
      </c>
    </row>
    <row r="30432" spans="1:1">
      <c r="A30432" t="s">
        <v>26421</v>
      </c>
    </row>
    <row r="30433" spans="1:1">
      <c r="A30433" s="1" t="s">
        <v>28410</v>
      </c>
    </row>
    <row r="30434" spans="1:1">
      <c r="A30434" s="1" t="s">
        <v>28411</v>
      </c>
    </row>
    <row r="30435" spans="1:1">
      <c r="A30435" t="s">
        <v>28412</v>
      </c>
    </row>
    <row r="30436" spans="1:1">
      <c r="A30436" t="s">
        <v>28413</v>
      </c>
    </row>
    <row r="30437" spans="1:1">
      <c r="A30437" t="s">
        <v>28414</v>
      </c>
    </row>
    <row r="30438" spans="1:1">
      <c r="A30438" t="s">
        <v>28415</v>
      </c>
    </row>
    <row r="30439" spans="1:1">
      <c r="A30439" t="s">
        <v>26421</v>
      </c>
    </row>
    <row r="30440" spans="1:1">
      <c r="A30440" s="1" t="s">
        <v>28416</v>
      </c>
    </row>
    <row r="30441" spans="1:1">
      <c r="A30441" s="1" t="s">
        <v>28417</v>
      </c>
    </row>
    <row r="30442" spans="1:1">
      <c r="A30442" t="s">
        <v>28418</v>
      </c>
    </row>
    <row r="30443" spans="1:1">
      <c r="A30443" t="s">
        <v>28419</v>
      </c>
    </row>
    <row r="30444" spans="1:1">
      <c r="A30444" t="s">
        <v>28420</v>
      </c>
    </row>
    <row r="30445" spans="1:1">
      <c r="A30445" t="s">
        <v>28421</v>
      </c>
    </row>
    <row r="30446" spans="1:1">
      <c r="A30446" t="s">
        <v>26421</v>
      </c>
    </row>
    <row r="30447" spans="1:1">
      <c r="A30447" s="1" t="s">
        <v>28422</v>
      </c>
    </row>
    <row r="30448" spans="1:1">
      <c r="A30448" s="1" t="s">
        <v>28423</v>
      </c>
    </row>
    <row r="30449" spans="1:1">
      <c r="A30449" t="s">
        <v>28424</v>
      </c>
    </row>
    <row r="30450" spans="1:1">
      <c r="A30450" t="s">
        <v>28425</v>
      </c>
    </row>
    <row r="30451" spans="1:1">
      <c r="A30451" t="s">
        <v>28426</v>
      </c>
    </row>
    <row r="30452" spans="1:1">
      <c r="A30452" t="s">
        <v>28427</v>
      </c>
    </row>
    <row r="30453" spans="1:1">
      <c r="A30453" t="s">
        <v>26421</v>
      </c>
    </row>
    <row r="30454" spans="1:1">
      <c r="A30454" s="1" t="s">
        <v>28428</v>
      </c>
    </row>
    <row r="30455" spans="1:1">
      <c r="A30455" s="1" t="s">
        <v>28429</v>
      </c>
    </row>
    <row r="30456" spans="1:1">
      <c r="A30456" t="s">
        <v>28430</v>
      </c>
    </row>
    <row r="30457" spans="1:1">
      <c r="A30457" t="s">
        <v>28431</v>
      </c>
    </row>
    <row r="30458" spans="1:1">
      <c r="A30458" t="s">
        <v>28432</v>
      </c>
    </row>
    <row r="30459" spans="1:1">
      <c r="A30459" t="s">
        <v>28433</v>
      </c>
    </row>
    <row r="30460" spans="1:1">
      <c r="A30460" t="s">
        <v>26421</v>
      </c>
    </row>
    <row r="30461" spans="1:1">
      <c r="A30461" s="1" t="s">
        <v>28434</v>
      </c>
    </row>
    <row r="30462" spans="1:1">
      <c r="A30462" s="1" t="s">
        <v>28435</v>
      </c>
    </row>
    <row r="30463" spans="1:1">
      <c r="A30463" t="s">
        <v>28436</v>
      </c>
    </row>
    <row r="30464" spans="1:1">
      <c r="A30464" t="s">
        <v>28437</v>
      </c>
    </row>
    <row r="30465" spans="1:1">
      <c r="A30465" t="s">
        <v>28438</v>
      </c>
    </row>
    <row r="30466" spans="1:1">
      <c r="A30466" t="s">
        <v>28439</v>
      </c>
    </row>
    <row r="30467" spans="1:1">
      <c r="A30467" t="s">
        <v>26421</v>
      </c>
    </row>
    <row r="30468" spans="1:1">
      <c r="A30468" s="1" t="s">
        <v>28440</v>
      </c>
    </row>
    <row r="30469" spans="1:1">
      <c r="A30469" s="1" t="s">
        <v>28441</v>
      </c>
    </row>
    <row r="30470" spans="1:1">
      <c r="A30470" t="s">
        <v>28442</v>
      </c>
    </row>
    <row r="30471" spans="1:1">
      <c r="A30471" t="s">
        <v>28443</v>
      </c>
    </row>
    <row r="30472" spans="1:1">
      <c r="A30472" t="s">
        <v>28444</v>
      </c>
    </row>
    <row r="30473" spans="1:1">
      <c r="A30473" t="s">
        <v>28445</v>
      </c>
    </row>
    <row r="30474" spans="1:1">
      <c r="A30474" t="s">
        <v>26421</v>
      </c>
    </row>
    <row r="30475" spans="1:1">
      <c r="A30475" s="1" t="s">
        <v>28446</v>
      </c>
    </row>
    <row r="30476" spans="1:1">
      <c r="A30476" s="1" t="s">
        <v>28447</v>
      </c>
    </row>
    <row r="30477" spans="1:1">
      <c r="A30477" t="s">
        <v>28448</v>
      </c>
    </row>
    <row r="30478" spans="1:1">
      <c r="A30478" t="s">
        <v>28449</v>
      </c>
    </row>
    <row r="30479" spans="1:1">
      <c r="A30479" t="s">
        <v>28450</v>
      </c>
    </row>
    <row r="30480" spans="1:1">
      <c r="A30480" t="s">
        <v>28451</v>
      </c>
    </row>
    <row r="30481" spans="1:1">
      <c r="A30481" t="s">
        <v>26421</v>
      </c>
    </row>
    <row r="30482" spans="1:1">
      <c r="A30482" s="1" t="s">
        <v>28452</v>
      </c>
    </row>
    <row r="30483" spans="1:1">
      <c r="A30483" s="1" t="s">
        <v>28453</v>
      </c>
    </row>
    <row r="30484" spans="1:1">
      <c r="A30484" t="s">
        <v>28454</v>
      </c>
    </row>
    <row r="30485" spans="1:1">
      <c r="A30485" t="s">
        <v>28455</v>
      </c>
    </row>
    <row r="30486" spans="1:1">
      <c r="A30486" t="s">
        <v>28456</v>
      </c>
    </row>
    <row r="30487" spans="1:1">
      <c r="A30487" t="s">
        <v>28457</v>
      </c>
    </row>
    <row r="30488" spans="1:1">
      <c r="A30488" t="s">
        <v>26421</v>
      </c>
    </row>
    <row r="30489" spans="1:1">
      <c r="A30489" s="1" t="s">
        <v>28458</v>
      </c>
    </row>
    <row r="30490" spans="1:1">
      <c r="A30490" s="1" t="s">
        <v>28459</v>
      </c>
    </row>
    <row r="30491" spans="1:1">
      <c r="A30491" t="s">
        <v>28460</v>
      </c>
    </row>
    <row r="30492" spans="1:1">
      <c r="A30492" t="s">
        <v>28461</v>
      </c>
    </row>
    <row r="30493" spans="1:1">
      <c r="A30493" t="s">
        <v>28462</v>
      </c>
    </row>
    <row r="30494" spans="1:1">
      <c r="A30494" t="s">
        <v>28463</v>
      </c>
    </row>
    <row r="30495" spans="1:1">
      <c r="A30495" t="s">
        <v>26421</v>
      </c>
    </row>
    <row r="30496" spans="1:1">
      <c r="A30496" s="1" t="s">
        <v>28464</v>
      </c>
    </row>
    <row r="30497" spans="1:1">
      <c r="A30497" s="1" t="s">
        <v>28465</v>
      </c>
    </row>
    <row r="30498" spans="1:1">
      <c r="A30498" t="s">
        <v>28466</v>
      </c>
    </row>
    <row r="30499" spans="1:1">
      <c r="A30499" t="s">
        <v>28467</v>
      </c>
    </row>
    <row r="30500" spans="1:1">
      <c r="A30500" t="s">
        <v>28468</v>
      </c>
    </row>
    <row r="30501" spans="1:1">
      <c r="A30501" t="s">
        <v>28469</v>
      </c>
    </row>
    <row r="30502" spans="1:1">
      <c r="A30502" t="s">
        <v>26421</v>
      </c>
    </row>
    <row r="30503" spans="1:1">
      <c r="A30503" s="1" t="s">
        <v>28470</v>
      </c>
    </row>
    <row r="30504" spans="1:1">
      <c r="A30504" s="1" t="s">
        <v>28471</v>
      </c>
    </row>
    <row r="30505" spans="1:1">
      <c r="A30505" t="s">
        <v>28472</v>
      </c>
    </row>
    <row r="30506" spans="1:1">
      <c r="A30506" t="s">
        <v>28473</v>
      </c>
    </row>
    <row r="30507" spans="1:1">
      <c r="A30507" t="s">
        <v>28474</v>
      </c>
    </row>
    <row r="30508" spans="1:1">
      <c r="A30508" t="s">
        <v>28475</v>
      </c>
    </row>
    <row r="30509" spans="1:1">
      <c r="A30509" t="s">
        <v>26421</v>
      </c>
    </row>
    <row r="30510" spans="1:1">
      <c r="A30510" s="1" t="s">
        <v>28476</v>
      </c>
    </row>
    <row r="30511" spans="1:1">
      <c r="A30511" s="1" t="s">
        <v>28477</v>
      </c>
    </row>
    <row r="30512" spans="1:1">
      <c r="A30512" t="s">
        <v>28478</v>
      </c>
    </row>
    <row r="30513" spans="1:1">
      <c r="A30513" t="s">
        <v>28479</v>
      </c>
    </row>
    <row r="30514" spans="1:1">
      <c r="A30514" t="s">
        <v>28480</v>
      </c>
    </row>
    <row r="30515" spans="1:1">
      <c r="A30515" t="s">
        <v>28481</v>
      </c>
    </row>
    <row r="30516" spans="1:1">
      <c r="A30516" t="s">
        <v>26421</v>
      </c>
    </row>
    <row r="30517" spans="1:1">
      <c r="A30517" s="1" t="s">
        <v>28482</v>
      </c>
    </row>
    <row r="30518" spans="1:1">
      <c r="A30518" s="1" t="s">
        <v>28483</v>
      </c>
    </row>
    <row r="30519" spans="1:1">
      <c r="A30519" t="s">
        <v>28484</v>
      </c>
    </row>
    <row r="30520" spans="1:1">
      <c r="A30520" t="s">
        <v>28485</v>
      </c>
    </row>
    <row r="30521" spans="1:1">
      <c r="A30521" t="s">
        <v>28486</v>
      </c>
    </row>
    <row r="30522" spans="1:1">
      <c r="A30522" t="s">
        <v>28487</v>
      </c>
    </row>
    <row r="30523" spans="1:1">
      <c r="A30523" t="s">
        <v>26421</v>
      </c>
    </row>
    <row r="30524" spans="1:1">
      <c r="A30524" s="1" t="s">
        <v>28488</v>
      </c>
    </row>
    <row r="30525" spans="1:1">
      <c r="A30525" s="1" t="s">
        <v>28489</v>
      </c>
    </row>
    <row r="30526" spans="1:1">
      <c r="A30526" t="s">
        <v>28490</v>
      </c>
    </row>
    <row r="30527" spans="1:1">
      <c r="A30527" t="s">
        <v>28491</v>
      </c>
    </row>
    <row r="30528" spans="1:1">
      <c r="A30528" t="s">
        <v>28492</v>
      </c>
    </row>
    <row r="30529" spans="1:1">
      <c r="A30529" t="s">
        <v>28493</v>
      </c>
    </row>
    <row r="30530" spans="1:1">
      <c r="A30530" t="s">
        <v>26421</v>
      </c>
    </row>
    <row r="30531" spans="1:1">
      <c r="A30531" s="1" t="s">
        <v>28494</v>
      </c>
    </row>
    <row r="30532" spans="1:1">
      <c r="A30532" s="1" t="s">
        <v>28495</v>
      </c>
    </row>
    <row r="30533" spans="1:1">
      <c r="A30533" t="s">
        <v>28496</v>
      </c>
    </row>
    <row r="30534" spans="1:1">
      <c r="A30534" t="s">
        <v>28497</v>
      </c>
    </row>
    <row r="30535" spans="1:1">
      <c r="A30535" t="s">
        <v>28498</v>
      </c>
    </row>
    <row r="30536" spans="1:1">
      <c r="A30536" t="s">
        <v>28499</v>
      </c>
    </row>
    <row r="30537" spans="1:1">
      <c r="A30537" t="s">
        <v>26421</v>
      </c>
    </row>
    <row r="30538" spans="1:1">
      <c r="A30538" s="1" t="s">
        <v>28500</v>
      </c>
    </row>
    <row r="30539" spans="1:1">
      <c r="A30539" s="1" t="s">
        <v>28501</v>
      </c>
    </row>
    <row r="30540" spans="1:1">
      <c r="A30540" t="s">
        <v>28502</v>
      </c>
    </row>
    <row r="30541" spans="1:1">
      <c r="A30541" t="s">
        <v>28503</v>
      </c>
    </row>
    <row r="30542" spans="1:1">
      <c r="A30542" t="s">
        <v>28504</v>
      </c>
    </row>
    <row r="30543" spans="1:1">
      <c r="A30543" t="s">
        <v>28505</v>
      </c>
    </row>
    <row r="30544" spans="1:1">
      <c r="A30544" t="s">
        <v>26421</v>
      </c>
    </row>
    <row r="30545" spans="1:1">
      <c r="A30545" s="1" t="s">
        <v>28506</v>
      </c>
    </row>
    <row r="30546" spans="1:1">
      <c r="A30546" s="1" t="s">
        <v>28507</v>
      </c>
    </row>
    <row r="30547" spans="1:1">
      <c r="A30547" t="s">
        <v>28508</v>
      </c>
    </row>
    <row r="30548" spans="1:1">
      <c r="A30548" t="s">
        <v>28509</v>
      </c>
    </row>
    <row r="30549" spans="1:1">
      <c r="A30549" t="s">
        <v>28510</v>
      </c>
    </row>
    <row r="30550" spans="1:1">
      <c r="A30550" t="s">
        <v>28511</v>
      </c>
    </row>
    <row r="30551" spans="1:1">
      <c r="A30551" t="s">
        <v>26421</v>
      </c>
    </row>
    <row r="30552" spans="1:1">
      <c r="A30552" s="1" t="s">
        <v>28512</v>
      </c>
    </row>
    <row r="30553" spans="1:1">
      <c r="A30553" s="1" t="s">
        <v>28513</v>
      </c>
    </row>
    <row r="30554" spans="1:1">
      <c r="A30554" t="s">
        <v>28514</v>
      </c>
    </row>
    <row r="30555" spans="1:1">
      <c r="A30555" t="s">
        <v>28515</v>
      </c>
    </row>
    <row r="30556" spans="1:1">
      <c r="A30556" t="s">
        <v>28516</v>
      </c>
    </row>
    <row r="30557" spans="1:1">
      <c r="A30557" t="s">
        <v>28517</v>
      </c>
    </row>
    <row r="30558" spans="1:1">
      <c r="A30558" t="s">
        <v>26421</v>
      </c>
    </row>
    <row r="30559" spans="1:1">
      <c r="A30559" s="1" t="s">
        <v>28518</v>
      </c>
    </row>
    <row r="30560" spans="1:1">
      <c r="A30560" s="1" t="s">
        <v>28519</v>
      </c>
    </row>
    <row r="30561" spans="1:1">
      <c r="A30561" t="s">
        <v>28520</v>
      </c>
    </row>
    <row r="30562" spans="1:1">
      <c r="A30562" t="s">
        <v>28521</v>
      </c>
    </row>
    <row r="30563" spans="1:1">
      <c r="A30563" t="s">
        <v>28522</v>
      </c>
    </row>
    <row r="30564" spans="1:1">
      <c r="A30564" t="s">
        <v>28523</v>
      </c>
    </row>
    <row r="30565" spans="1:1">
      <c r="A30565" t="s">
        <v>26421</v>
      </c>
    </row>
    <row r="30566" spans="1:1">
      <c r="A30566" s="1" t="s">
        <v>28524</v>
      </c>
    </row>
    <row r="30567" spans="1:1">
      <c r="A30567" s="1" t="s">
        <v>28525</v>
      </c>
    </row>
    <row r="30568" spans="1:1">
      <c r="A30568" t="s">
        <v>28526</v>
      </c>
    </row>
    <row r="30569" spans="1:1">
      <c r="A30569" t="s">
        <v>28527</v>
      </c>
    </row>
    <row r="30570" spans="1:1">
      <c r="A30570" t="s">
        <v>28528</v>
      </c>
    </row>
    <row r="30571" spans="1:1">
      <c r="A30571" t="s">
        <v>28529</v>
      </c>
    </row>
    <row r="30572" spans="1:1">
      <c r="A30572" t="s">
        <v>26421</v>
      </c>
    </row>
    <row r="30573" spans="1:1">
      <c r="A30573" s="1" t="s">
        <v>28530</v>
      </c>
    </row>
    <row r="30574" spans="1:1">
      <c r="A30574" s="1" t="s">
        <v>28531</v>
      </c>
    </row>
    <row r="30575" spans="1:1">
      <c r="A30575" t="s">
        <v>28532</v>
      </c>
    </row>
    <row r="30576" spans="1:1">
      <c r="A30576" t="s">
        <v>28533</v>
      </c>
    </row>
    <row r="30577" spans="1:1">
      <c r="A30577" t="s">
        <v>26421</v>
      </c>
    </row>
    <row r="30578" spans="1:1">
      <c r="A30578" s="1" t="s">
        <v>28534</v>
      </c>
    </row>
    <row r="30579" spans="1:1">
      <c r="A30579" s="1" t="s">
        <v>28535</v>
      </c>
    </row>
    <row r="30580" spans="1:1">
      <c r="A30580" t="s">
        <v>28536</v>
      </c>
    </row>
    <row r="30581" spans="1:1">
      <c r="A30581" t="s">
        <v>28537</v>
      </c>
    </row>
    <row r="30582" spans="1:1">
      <c r="A30582" t="s">
        <v>28538</v>
      </c>
    </row>
    <row r="30583" spans="1:1">
      <c r="A30583" t="s">
        <v>28539</v>
      </c>
    </row>
    <row r="30584" spans="1:1">
      <c r="A30584" t="s">
        <v>26421</v>
      </c>
    </row>
    <row r="30585" spans="1:1">
      <c r="A30585" s="1" t="s">
        <v>28540</v>
      </c>
    </row>
    <row r="30586" spans="1:1">
      <c r="A30586" s="1" t="s">
        <v>28541</v>
      </c>
    </row>
    <row r="30587" spans="1:1">
      <c r="A30587" t="s">
        <v>28542</v>
      </c>
    </row>
    <row r="30588" spans="1:1">
      <c r="A30588" t="s">
        <v>28543</v>
      </c>
    </row>
    <row r="30589" spans="1:1">
      <c r="A30589" t="s">
        <v>28544</v>
      </c>
    </row>
    <row r="30590" spans="1:1">
      <c r="A30590" t="s">
        <v>28545</v>
      </c>
    </row>
    <row r="30591" spans="1:1">
      <c r="A30591" t="s">
        <v>26421</v>
      </c>
    </row>
    <row r="30592" spans="1:1">
      <c r="A30592" s="1" t="s">
        <v>28546</v>
      </c>
    </row>
    <row r="30593" spans="1:1">
      <c r="A30593" s="1" t="s">
        <v>28547</v>
      </c>
    </row>
    <row r="30594" spans="1:1">
      <c r="A30594" t="s">
        <v>28548</v>
      </c>
    </row>
    <row r="30595" spans="1:1">
      <c r="A30595" t="s">
        <v>28549</v>
      </c>
    </row>
    <row r="30596" spans="1:1">
      <c r="A30596" t="s">
        <v>28550</v>
      </c>
    </row>
    <row r="30597" spans="1:1">
      <c r="A30597" t="s">
        <v>28551</v>
      </c>
    </row>
    <row r="30598" spans="1:1">
      <c r="A30598" t="s">
        <v>26421</v>
      </c>
    </row>
    <row r="30599" spans="1:1">
      <c r="A30599" s="1" t="s">
        <v>28552</v>
      </c>
    </row>
    <row r="30600" spans="1:1">
      <c r="A30600" s="1" t="s">
        <v>28553</v>
      </c>
    </row>
    <row r="30601" spans="1:1">
      <c r="A30601" t="s">
        <v>28554</v>
      </c>
    </row>
    <row r="30602" spans="1:1">
      <c r="A30602" t="s">
        <v>28555</v>
      </c>
    </row>
    <row r="30603" spans="1:1">
      <c r="A30603" t="s">
        <v>28556</v>
      </c>
    </row>
    <row r="30604" spans="1:1">
      <c r="A30604" t="s">
        <v>28557</v>
      </c>
    </row>
    <row r="30605" spans="1:1">
      <c r="A30605" t="s">
        <v>26421</v>
      </c>
    </row>
    <row r="30606" spans="1:1">
      <c r="A30606" s="1" t="s">
        <v>28558</v>
      </c>
    </row>
    <row r="30607" spans="1:1">
      <c r="A30607" s="1" t="s">
        <v>28559</v>
      </c>
    </row>
    <row r="30608" spans="1:1">
      <c r="A30608" s="1" t="s">
        <v>28560</v>
      </c>
    </row>
    <row r="30609" spans="1:1">
      <c r="A30609" t="s">
        <v>26420</v>
      </c>
    </row>
    <row r="30610" spans="1:1">
      <c r="A30610" t="s">
        <v>28561</v>
      </c>
    </row>
    <row r="30611" spans="1:1">
      <c r="A30611" t="s">
        <v>28562</v>
      </c>
    </row>
    <row r="30612" spans="1:1">
      <c r="A30612" t="s">
        <v>28563</v>
      </c>
    </row>
    <row r="30613" spans="1:1">
      <c r="A30613" t="s">
        <v>28564</v>
      </c>
    </row>
    <row r="30614" spans="1:1">
      <c r="A30614" t="s">
        <v>28565</v>
      </c>
    </row>
    <row r="30615" spans="1:1">
      <c r="A30615" t="s">
        <v>28566</v>
      </c>
    </row>
    <row r="30616" spans="1:1">
      <c r="A30616" t="s">
        <v>28567</v>
      </c>
    </row>
    <row r="30617" spans="1:1">
      <c r="A30617" t="s">
        <v>28568</v>
      </c>
    </row>
    <row r="30618" spans="1:1">
      <c r="A30618" t="s">
        <v>28569</v>
      </c>
    </row>
    <row r="30619" spans="1:1">
      <c r="A30619" t="s">
        <v>26421</v>
      </c>
    </row>
    <row r="30620" spans="1:1">
      <c r="A30620" s="1" t="s">
        <v>28570</v>
      </c>
    </row>
    <row r="30621" spans="1:1">
      <c r="A30621" s="1" t="s">
        <v>28571</v>
      </c>
    </row>
    <row r="30622" spans="1:1">
      <c r="A30622" t="s">
        <v>26420</v>
      </c>
    </row>
    <row r="30623" spans="1:1">
      <c r="A30623" t="s">
        <v>28572</v>
      </c>
    </row>
    <row r="30624" spans="1:1">
      <c r="A30624" t="s">
        <v>28573</v>
      </c>
    </row>
    <row r="30625" spans="1:1">
      <c r="A30625" t="s">
        <v>28574</v>
      </c>
    </row>
    <row r="30626" spans="1:1">
      <c r="A30626" t="s">
        <v>28575</v>
      </c>
    </row>
    <row r="30627" spans="1:1">
      <c r="A30627" t="s">
        <v>28576</v>
      </c>
    </row>
    <row r="30628" spans="1:1">
      <c r="A30628" t="s">
        <v>28577</v>
      </c>
    </row>
    <row r="30629" spans="1:1">
      <c r="A30629" t="s">
        <v>28578</v>
      </c>
    </row>
    <row r="30630" spans="1:1">
      <c r="A30630" t="s">
        <v>28579</v>
      </c>
    </row>
    <row r="30631" spans="1:1">
      <c r="A30631" t="s">
        <v>28580</v>
      </c>
    </row>
    <row r="30632" spans="1:1">
      <c r="A30632" t="s">
        <v>26421</v>
      </c>
    </row>
    <row r="30633" spans="1:1">
      <c r="A30633" s="1" t="s">
        <v>28581</v>
      </c>
    </row>
    <row r="30634" spans="1:1">
      <c r="A30634" s="1" t="s">
        <v>28582</v>
      </c>
    </row>
    <row r="30635" spans="1:1">
      <c r="A30635" s="1" t="s">
        <v>28583</v>
      </c>
    </row>
    <row r="30636" spans="1:1">
      <c r="A30636" t="s">
        <v>28584</v>
      </c>
    </row>
    <row r="30637" spans="1:1">
      <c r="A30637" t="s">
        <v>28585</v>
      </c>
    </row>
    <row r="30638" spans="1:1">
      <c r="A30638" t="s">
        <v>28586</v>
      </c>
    </row>
    <row r="30639" spans="1:1">
      <c r="A30639" t="s">
        <v>28587</v>
      </c>
    </row>
    <row r="30640" spans="1:1">
      <c r="A30640" t="s">
        <v>26421</v>
      </c>
    </row>
    <row r="30641" spans="1:1">
      <c r="A30641" s="1" t="s">
        <v>28588</v>
      </c>
    </row>
    <row r="30642" spans="1:1">
      <c r="A30642" t="s">
        <v>28589</v>
      </c>
    </row>
    <row r="30643" spans="1:1">
      <c r="A30643" t="s">
        <v>28590</v>
      </c>
    </row>
    <row r="30644" spans="1:1">
      <c r="A30644" t="s">
        <v>28591</v>
      </c>
    </row>
    <row r="30645" spans="1:1">
      <c r="A30645" t="s">
        <v>28592</v>
      </c>
    </row>
    <row r="30646" spans="1:1">
      <c r="A30646" t="s">
        <v>26421</v>
      </c>
    </row>
    <row r="30647" spans="1:1">
      <c r="A30647" s="1" t="s">
        <v>28593</v>
      </c>
    </row>
    <row r="30648" spans="1:1">
      <c r="A30648" s="1" t="s">
        <v>28594</v>
      </c>
    </row>
    <row r="30649" spans="1:1">
      <c r="A30649" s="1" t="s">
        <v>28595</v>
      </c>
    </row>
    <row r="30650" spans="1:1">
      <c r="A30650" t="s">
        <v>28596</v>
      </c>
    </row>
    <row r="30651" spans="1:1">
      <c r="A30651" t="s">
        <v>28597</v>
      </c>
    </row>
    <row r="30652" spans="1:1">
      <c r="A30652" t="s">
        <v>26421</v>
      </c>
    </row>
    <row r="30653" spans="1:1">
      <c r="A30653" s="1" t="s">
        <v>28598</v>
      </c>
    </row>
    <row r="30654" spans="1:1">
      <c r="A30654" t="s">
        <v>28599</v>
      </c>
    </row>
    <row r="30655" spans="1:1">
      <c r="A30655" t="s">
        <v>28600</v>
      </c>
    </row>
    <row r="30656" spans="1:1">
      <c r="A30656" t="s">
        <v>28601</v>
      </c>
    </row>
    <row r="30657" spans="1:1">
      <c r="A30657" t="s">
        <v>28602</v>
      </c>
    </row>
    <row r="30658" spans="1:1">
      <c r="A30658" t="s">
        <v>26421</v>
      </c>
    </row>
    <row r="30659" spans="1:1">
      <c r="A30659" s="1" t="s">
        <v>28603</v>
      </c>
    </row>
    <row r="30660" spans="1:1">
      <c r="A30660" t="s">
        <v>28604</v>
      </c>
    </row>
    <row r="30661" spans="1:1">
      <c r="A30661" t="s">
        <v>28605</v>
      </c>
    </row>
    <row r="30662" spans="1:1">
      <c r="A30662" t="s">
        <v>26421</v>
      </c>
    </row>
    <row r="30663" spans="1:1">
      <c r="A30663" s="1" t="s">
        <v>28606</v>
      </c>
    </row>
    <row r="30664" spans="1:1">
      <c r="A30664" t="s">
        <v>28607</v>
      </c>
    </row>
    <row r="30665" spans="1:1">
      <c r="A30665" t="s">
        <v>28608</v>
      </c>
    </row>
    <row r="30666" spans="1:1">
      <c r="A30666" t="s">
        <v>28609</v>
      </c>
    </row>
    <row r="30667" spans="1:1">
      <c r="A30667" t="s">
        <v>28610</v>
      </c>
    </row>
    <row r="30668" spans="1:1">
      <c r="A30668" t="s">
        <v>26421</v>
      </c>
    </row>
    <row r="30669" spans="1:1">
      <c r="A30669" s="1" t="s">
        <v>28611</v>
      </c>
    </row>
    <row r="30670" spans="1:1">
      <c r="A30670" s="1" t="s">
        <v>28612</v>
      </c>
    </row>
    <row r="30671" spans="1:1">
      <c r="A30671" s="1" t="s">
        <v>28613</v>
      </c>
    </row>
    <row r="30672" spans="1:1">
      <c r="A30672" t="s">
        <v>28614</v>
      </c>
    </row>
    <row r="30673" spans="1:1">
      <c r="A30673" t="s">
        <v>28615</v>
      </c>
    </row>
    <row r="30674" spans="1:1">
      <c r="A30674" t="s">
        <v>28616</v>
      </c>
    </row>
    <row r="30675" spans="1:1">
      <c r="A30675" t="s">
        <v>28617</v>
      </c>
    </row>
    <row r="30676" spans="1:1">
      <c r="A30676" t="s">
        <v>26421</v>
      </c>
    </row>
    <row r="30677" spans="1:1">
      <c r="A30677" s="1" t="s">
        <v>28618</v>
      </c>
    </row>
    <row r="30678" spans="1:1">
      <c r="A30678" s="1" t="s">
        <v>28619</v>
      </c>
    </row>
    <row r="30679" spans="1:1">
      <c r="A30679" s="1" t="s">
        <v>28620</v>
      </c>
    </row>
    <row r="30680" spans="1:1">
      <c r="A30680" t="s">
        <v>28621</v>
      </c>
    </row>
    <row r="30681" spans="1:1">
      <c r="A30681" t="s">
        <v>28622</v>
      </c>
    </row>
    <row r="30682" spans="1:1">
      <c r="A30682" t="s">
        <v>28623</v>
      </c>
    </row>
    <row r="30683" spans="1:1">
      <c r="A30683" t="s">
        <v>28624</v>
      </c>
    </row>
    <row r="30684" spans="1:1">
      <c r="A30684" t="s">
        <v>26421</v>
      </c>
    </row>
    <row r="30685" spans="1:1">
      <c r="A30685" s="1" t="s">
        <v>28625</v>
      </c>
    </row>
    <row r="30686" spans="1:1">
      <c r="A30686" t="s">
        <v>28626</v>
      </c>
    </row>
    <row r="30687" spans="1:1">
      <c r="A30687" t="s">
        <v>28627</v>
      </c>
    </row>
    <row r="30688" spans="1:1">
      <c r="A30688" t="s">
        <v>28628</v>
      </c>
    </row>
    <row r="30689" spans="1:1">
      <c r="A30689" t="s">
        <v>28629</v>
      </c>
    </row>
    <row r="30690" spans="1:1">
      <c r="A30690" t="s">
        <v>26421</v>
      </c>
    </row>
    <row r="30691" spans="1:1">
      <c r="A30691" s="1" t="s">
        <v>28630</v>
      </c>
    </row>
    <row r="30692" spans="1:1">
      <c r="A30692" s="1" t="s">
        <v>28631</v>
      </c>
    </row>
    <row r="30693" spans="1:1">
      <c r="A30693" s="1" t="s">
        <v>28632</v>
      </c>
    </row>
    <row r="30694" spans="1:1">
      <c r="A30694" t="s">
        <v>28633</v>
      </c>
    </row>
    <row r="30695" spans="1:1">
      <c r="A30695" t="s">
        <v>28634</v>
      </c>
    </row>
    <row r="30696" spans="1:1">
      <c r="A30696" t="s">
        <v>28635</v>
      </c>
    </row>
    <row r="30697" spans="1:1">
      <c r="A30697" t="s">
        <v>28636</v>
      </c>
    </row>
    <row r="30698" spans="1:1">
      <c r="A30698" t="s">
        <v>28637</v>
      </c>
    </row>
    <row r="30699" spans="1:1">
      <c r="A30699" t="s">
        <v>28638</v>
      </c>
    </row>
    <row r="30700" spans="1:1">
      <c r="A30700" t="s">
        <v>28639</v>
      </c>
    </row>
    <row r="30701" spans="1:1">
      <c r="A30701" t="s">
        <v>28640</v>
      </c>
    </row>
    <row r="30702" spans="1:1">
      <c r="A30702" t="s">
        <v>28641</v>
      </c>
    </row>
    <row r="30703" spans="1:1">
      <c r="A30703" t="s">
        <v>26420</v>
      </c>
    </row>
    <row r="30704" spans="1:1">
      <c r="A30704" t="s">
        <v>26421</v>
      </c>
    </row>
    <row r="30705" spans="1:1">
      <c r="A30705" s="1" t="s">
        <v>28642</v>
      </c>
    </row>
    <row r="30706" spans="1:1">
      <c r="A30706" t="s">
        <v>4081</v>
      </c>
    </row>
    <row r="30707" spans="1:1">
      <c r="A30707" t="s">
        <v>28643</v>
      </c>
    </row>
    <row r="30708" spans="1:1">
      <c r="A30708" t="s">
        <v>28644</v>
      </c>
    </row>
    <row r="30709" spans="1:1">
      <c r="A30709" t="s">
        <v>3523</v>
      </c>
    </row>
    <row r="30710" spans="1:1">
      <c r="A30710" t="s">
        <v>28645</v>
      </c>
    </row>
    <row r="30711" spans="1:1">
      <c r="A30711" t="s">
        <v>4079</v>
      </c>
    </row>
    <row r="30712" spans="1:1">
      <c r="A30712" t="s">
        <v>28646</v>
      </c>
    </row>
    <row r="30713" spans="1:1">
      <c r="A30713" t="s">
        <v>26420</v>
      </c>
    </row>
    <row r="30714" spans="1:1">
      <c r="A30714" t="s">
        <v>26421</v>
      </c>
    </row>
    <row r="30715" spans="1:1">
      <c r="A30715" s="1" t="s">
        <v>28647</v>
      </c>
    </row>
    <row r="30716" spans="1:1">
      <c r="A30716" t="s">
        <v>28648</v>
      </c>
    </row>
    <row r="30717" spans="1:1">
      <c r="A30717" t="s">
        <v>28649</v>
      </c>
    </row>
    <row r="30718" spans="1:1">
      <c r="A30718" t="s">
        <v>16651</v>
      </c>
    </row>
    <row r="30719" spans="1:1">
      <c r="A30719" t="s">
        <v>28650</v>
      </c>
    </row>
    <row r="30720" spans="1:1">
      <c r="A30720" t="s">
        <v>28651</v>
      </c>
    </row>
    <row r="30721" spans="1:1">
      <c r="A30721" t="s">
        <v>28652</v>
      </c>
    </row>
    <row r="30722" spans="1:1">
      <c r="A30722" t="s">
        <v>26420</v>
      </c>
    </row>
    <row r="30723" spans="1:1">
      <c r="A30723" t="s">
        <v>26421</v>
      </c>
    </row>
    <row r="30724" spans="1:1">
      <c r="A30724" s="1" t="s">
        <v>28653</v>
      </c>
    </row>
    <row r="30725" spans="1:1">
      <c r="A30725" t="s">
        <v>28654</v>
      </c>
    </row>
    <row r="30726" spans="1:1">
      <c r="A30726" t="s">
        <v>28655</v>
      </c>
    </row>
    <row r="30727" spans="1:1">
      <c r="A30727" t="s">
        <v>28656</v>
      </c>
    </row>
    <row r="30728" spans="1:1">
      <c r="A30728" t="s">
        <v>28657</v>
      </c>
    </row>
    <row r="30729" spans="1:1">
      <c r="A30729" t="s">
        <v>28658</v>
      </c>
    </row>
    <row r="30730" spans="1:1">
      <c r="A30730" t="s">
        <v>28659</v>
      </c>
    </row>
    <row r="30731" spans="1:1">
      <c r="A30731" t="s">
        <v>28660</v>
      </c>
    </row>
    <row r="30732" spans="1:1">
      <c r="A30732" t="s">
        <v>28661</v>
      </c>
    </row>
    <row r="30733" spans="1:1">
      <c r="A30733" t="s">
        <v>28662</v>
      </c>
    </row>
    <row r="30734" spans="1:1">
      <c r="A30734" t="s">
        <v>26420</v>
      </c>
    </row>
    <row r="30735" spans="1:1">
      <c r="A30735" t="s">
        <v>26421</v>
      </c>
    </row>
    <row r="30736" spans="1:1">
      <c r="A30736" s="1" t="s">
        <v>28663</v>
      </c>
    </row>
    <row r="30737" spans="1:1">
      <c r="A30737" t="s">
        <v>28664</v>
      </c>
    </row>
    <row r="30738" spans="1:1">
      <c r="A30738" t="s">
        <v>28665</v>
      </c>
    </row>
    <row r="30739" spans="1:1">
      <c r="A30739" t="s">
        <v>28666</v>
      </c>
    </row>
    <row r="30740" spans="1:1">
      <c r="A30740" t="s">
        <v>28667</v>
      </c>
    </row>
    <row r="30741" spans="1:1">
      <c r="A30741" t="s">
        <v>28668</v>
      </c>
    </row>
    <row r="30742" spans="1:1">
      <c r="A30742" t="s">
        <v>28669</v>
      </c>
    </row>
    <row r="30743" spans="1:1">
      <c r="A30743" t="s">
        <v>28670</v>
      </c>
    </row>
    <row r="30744" spans="1:1">
      <c r="A30744" t="s">
        <v>28671</v>
      </c>
    </row>
    <row r="30745" spans="1:1">
      <c r="A30745" t="s">
        <v>28672</v>
      </c>
    </row>
    <row r="30746" spans="1:1">
      <c r="A30746" t="s">
        <v>26420</v>
      </c>
    </row>
    <row r="30747" spans="1:1">
      <c r="A30747" t="s">
        <v>26421</v>
      </c>
    </row>
    <row r="30748" spans="1:1">
      <c r="A30748" s="1" t="s">
        <v>28673</v>
      </c>
    </row>
    <row r="30749" spans="1:1">
      <c r="A30749" s="1" t="s">
        <v>28674</v>
      </c>
    </row>
    <row r="30750" spans="1:1">
      <c r="A30750" s="1" t="s">
        <v>28675</v>
      </c>
    </row>
    <row r="30751" spans="1:1">
      <c r="A30751" t="s">
        <v>28676</v>
      </c>
    </row>
    <row r="30752" spans="1:1">
      <c r="A30752" t="s">
        <v>28677</v>
      </c>
    </row>
    <row r="30753" spans="1:1">
      <c r="A30753" t="s">
        <v>26421</v>
      </c>
    </row>
    <row r="30754" spans="1:1">
      <c r="A30754" s="1" t="s">
        <v>28678</v>
      </c>
    </row>
    <row r="30755" spans="1:1">
      <c r="A30755" t="s">
        <v>28679</v>
      </c>
    </row>
    <row r="30756" spans="1:1">
      <c r="A30756" t="s">
        <v>28680</v>
      </c>
    </row>
    <row r="30757" spans="1:1">
      <c r="A30757" t="s">
        <v>26421</v>
      </c>
    </row>
    <row r="30758" spans="1:1">
      <c r="A30758" s="1" t="s">
        <v>28681</v>
      </c>
    </row>
    <row r="30759" spans="1:1">
      <c r="A30759" t="s">
        <v>28682</v>
      </c>
    </row>
    <row r="30760" spans="1:1">
      <c r="A30760" t="s">
        <v>28683</v>
      </c>
    </row>
    <row r="30761" spans="1:1">
      <c r="A30761" t="s">
        <v>26421</v>
      </c>
    </row>
    <row r="30762" spans="1:1">
      <c r="A30762" s="1" t="s">
        <v>28684</v>
      </c>
    </row>
    <row r="30763" spans="1:1">
      <c r="A30763" t="s">
        <v>28685</v>
      </c>
    </row>
    <row r="30764" spans="1:1">
      <c r="A30764" t="s">
        <v>28686</v>
      </c>
    </row>
    <row r="30765" spans="1:1">
      <c r="A30765" t="s">
        <v>26421</v>
      </c>
    </row>
    <row r="30766" spans="1:1">
      <c r="A30766" s="1" t="s">
        <v>28687</v>
      </c>
    </row>
    <row r="30767" spans="1:1">
      <c r="A30767" t="s">
        <v>28688</v>
      </c>
    </row>
    <row r="30768" spans="1:1">
      <c r="A30768" t="s">
        <v>28689</v>
      </c>
    </row>
    <row r="30769" spans="1:1">
      <c r="A30769" t="s">
        <v>26421</v>
      </c>
    </row>
    <row r="30770" spans="1:1">
      <c r="A30770" s="1" t="s">
        <v>28690</v>
      </c>
    </row>
    <row r="30771" spans="1:1">
      <c r="A30771" t="s">
        <v>28691</v>
      </c>
    </row>
    <row r="30772" spans="1:1">
      <c r="A30772" t="s">
        <v>28692</v>
      </c>
    </row>
    <row r="30773" spans="1:1">
      <c r="A30773" t="s">
        <v>28693</v>
      </c>
    </row>
    <row r="30774" spans="1:1">
      <c r="A30774" t="s">
        <v>28694</v>
      </c>
    </row>
    <row r="30775" spans="1:1">
      <c r="A30775" t="s">
        <v>26421</v>
      </c>
    </row>
    <row r="30776" spans="1:1">
      <c r="A30776" s="1" t="s">
        <v>28695</v>
      </c>
    </row>
    <row r="30777" spans="1:1">
      <c r="A30777" s="1" t="s">
        <v>28696</v>
      </c>
    </row>
    <row r="30778" spans="1:1">
      <c r="A30778" s="1" t="s">
        <v>28697</v>
      </c>
    </row>
    <row r="30779" spans="1:1">
      <c r="A30779" t="s">
        <v>28698</v>
      </c>
    </row>
    <row r="30780" spans="1:1">
      <c r="A30780" t="s">
        <v>28699</v>
      </c>
    </row>
    <row r="30781" spans="1:1">
      <c r="A30781" t="s">
        <v>26421</v>
      </c>
    </row>
    <row r="30782" spans="1:1">
      <c r="A30782" s="1" t="s">
        <v>28700</v>
      </c>
    </row>
    <row r="30783" spans="1:1">
      <c r="A30783" t="s">
        <v>28701</v>
      </c>
    </row>
    <row r="30784" spans="1:1">
      <c r="A30784" t="s">
        <v>28702</v>
      </c>
    </row>
    <row r="30785" spans="1:1">
      <c r="A30785" t="s">
        <v>28703</v>
      </c>
    </row>
    <row r="30786" spans="1:1">
      <c r="A30786" t="s">
        <v>28704</v>
      </c>
    </row>
    <row r="30787" spans="1:1">
      <c r="A30787" t="s">
        <v>26421</v>
      </c>
    </row>
    <row r="30788" spans="1:1">
      <c r="A30788" s="1" t="s">
        <v>28705</v>
      </c>
    </row>
    <row r="30789" spans="1:1">
      <c r="A30789" s="1" t="s">
        <v>28706</v>
      </c>
    </row>
    <row r="30790" spans="1:1">
      <c r="A30790" s="1" t="s">
        <v>28707</v>
      </c>
    </row>
    <row r="30791" spans="1:1">
      <c r="A30791" t="s">
        <v>28708</v>
      </c>
    </row>
    <row r="30792" spans="1:1">
      <c r="A30792" t="s">
        <v>28709</v>
      </c>
    </row>
    <row r="30793" spans="1:1">
      <c r="A30793" t="s">
        <v>28710</v>
      </c>
    </row>
    <row r="30794" spans="1:1">
      <c r="A30794" t="s">
        <v>26421</v>
      </c>
    </row>
    <row r="30795" spans="1:1">
      <c r="A30795" s="1" t="s">
        <v>28711</v>
      </c>
    </row>
    <row r="30796" spans="1:1">
      <c r="A30796" t="s">
        <v>28712</v>
      </c>
    </row>
    <row r="30797" spans="1:1">
      <c r="A30797" t="s">
        <v>28713</v>
      </c>
    </row>
    <row r="30798" spans="1:1">
      <c r="A30798" t="s">
        <v>28714</v>
      </c>
    </row>
    <row r="30799" spans="1:1">
      <c r="A30799" t="s">
        <v>28715</v>
      </c>
    </row>
    <row r="30800" spans="1:1">
      <c r="A30800" t="s">
        <v>28716</v>
      </c>
    </row>
    <row r="30801" spans="1:1">
      <c r="A30801" t="s">
        <v>28717</v>
      </c>
    </row>
    <row r="30802" spans="1:1">
      <c r="A30802" t="s">
        <v>26420</v>
      </c>
    </row>
    <row r="30803" spans="1:1">
      <c r="A30803" t="s">
        <v>26421</v>
      </c>
    </row>
    <row r="30804" spans="1:1">
      <c r="A30804" s="1" t="s">
        <v>28718</v>
      </c>
    </row>
    <row r="30805" spans="1:1">
      <c r="A30805" t="s">
        <v>26064</v>
      </c>
    </row>
    <row r="30806" spans="1:1">
      <c r="A30806" t="s">
        <v>28719</v>
      </c>
    </row>
    <row r="30807" spans="1:1">
      <c r="A30807" t="s">
        <v>28720</v>
      </c>
    </row>
    <row r="30808" spans="1:1">
      <c r="A30808" t="s">
        <v>28721</v>
      </c>
    </row>
    <row r="30809" spans="1:1">
      <c r="A30809" t="s">
        <v>26421</v>
      </c>
    </row>
    <row r="30810" spans="1:1">
      <c r="A30810" s="1" t="s">
        <v>28722</v>
      </c>
    </row>
    <row r="30811" spans="1:1">
      <c r="A30811" t="s">
        <v>28723</v>
      </c>
    </row>
    <row r="30812" spans="1:1">
      <c r="A30812" t="s">
        <v>28724</v>
      </c>
    </row>
    <row r="30813" spans="1:1">
      <c r="A30813" t="s">
        <v>28725</v>
      </c>
    </row>
    <row r="30814" spans="1:1">
      <c r="A30814" t="s">
        <v>28726</v>
      </c>
    </row>
    <row r="30815" spans="1:1">
      <c r="A30815" t="s">
        <v>28727</v>
      </c>
    </row>
    <row r="30816" spans="1:1">
      <c r="A30816" t="s">
        <v>26421</v>
      </c>
    </row>
    <row r="30817" spans="1:1">
      <c r="A30817" s="1" t="s">
        <v>28728</v>
      </c>
    </row>
    <row r="30818" spans="1:1">
      <c r="A30818" t="s">
        <v>4088</v>
      </c>
    </row>
    <row r="30819" spans="1:1">
      <c r="A30819" t="s">
        <v>28729</v>
      </c>
    </row>
    <row r="30820" spans="1:1">
      <c r="A30820" t="s">
        <v>4086</v>
      </c>
    </row>
    <row r="30821" spans="1:1">
      <c r="A30821" t="s">
        <v>28730</v>
      </c>
    </row>
    <row r="30822" spans="1:1">
      <c r="A30822" t="s">
        <v>26421</v>
      </c>
    </row>
    <row r="30823" spans="1:1">
      <c r="A30823" s="1" t="s">
        <v>28731</v>
      </c>
    </row>
    <row r="30824" spans="1:1">
      <c r="A30824" t="s">
        <v>28732</v>
      </c>
    </row>
    <row r="30825" spans="1:1">
      <c r="A30825" t="s">
        <v>28733</v>
      </c>
    </row>
    <row r="30826" spans="1:1">
      <c r="A30826" t="s">
        <v>28734</v>
      </c>
    </row>
    <row r="30827" spans="1:1">
      <c r="A30827" t="s">
        <v>28735</v>
      </c>
    </row>
    <row r="30828" spans="1:1">
      <c r="A30828" t="s">
        <v>28736</v>
      </c>
    </row>
    <row r="30829" spans="1:1">
      <c r="A30829" t="s">
        <v>28737</v>
      </c>
    </row>
    <row r="30830" spans="1:1">
      <c r="A30830" t="s">
        <v>28738</v>
      </c>
    </row>
    <row r="30831" spans="1:1">
      <c r="A30831" t="s">
        <v>26420</v>
      </c>
    </row>
    <row r="30832" spans="1:1">
      <c r="A30832" t="s">
        <v>26421</v>
      </c>
    </row>
    <row r="30833" spans="1:1">
      <c r="A30833" s="1" t="s">
        <v>28739</v>
      </c>
    </row>
    <row r="30834" spans="1:1">
      <c r="A30834" t="s">
        <v>28740</v>
      </c>
    </row>
    <row r="30835" spans="1:1">
      <c r="A30835" t="s">
        <v>28741</v>
      </c>
    </row>
    <row r="30836" spans="1:1">
      <c r="A30836" t="s">
        <v>16529</v>
      </c>
    </row>
    <row r="30837" spans="1:1">
      <c r="A30837" t="s">
        <v>28742</v>
      </c>
    </row>
    <row r="30838" spans="1:1">
      <c r="A30838" t="s">
        <v>28743</v>
      </c>
    </row>
    <row r="30839" spans="1:1">
      <c r="A30839" t="s">
        <v>28744</v>
      </c>
    </row>
    <row r="30840" spans="1:1">
      <c r="A30840" t="s">
        <v>26420</v>
      </c>
    </row>
    <row r="30841" spans="1:1">
      <c r="A30841" t="s">
        <v>26421</v>
      </c>
    </row>
    <row r="30842" spans="1:1">
      <c r="A30842" s="1" t="s">
        <v>28745</v>
      </c>
    </row>
    <row r="30843" spans="1:1">
      <c r="A30843" s="1" t="s">
        <v>28746</v>
      </c>
    </row>
    <row r="30844" spans="1:1">
      <c r="A30844" s="1" t="s">
        <v>28747</v>
      </c>
    </row>
    <row r="30845" spans="1:1">
      <c r="A30845" t="s">
        <v>28748</v>
      </c>
    </row>
    <row r="30846" spans="1:1">
      <c r="A30846" t="s">
        <v>28749</v>
      </c>
    </row>
    <row r="30847" spans="1:1">
      <c r="A30847" t="s">
        <v>28750</v>
      </c>
    </row>
    <row r="30848" spans="1:1">
      <c r="A30848" t="s">
        <v>28751</v>
      </c>
    </row>
    <row r="30849" spans="1:1">
      <c r="A30849" t="s">
        <v>26421</v>
      </c>
    </row>
    <row r="30850" spans="1:1">
      <c r="A30850" s="1" t="s">
        <v>28752</v>
      </c>
    </row>
    <row r="30851" spans="1:1">
      <c r="A30851" t="s">
        <v>28753</v>
      </c>
    </row>
    <row r="30852" spans="1:1">
      <c r="A30852" t="s">
        <v>28754</v>
      </c>
    </row>
    <row r="30853" spans="1:1">
      <c r="A30853" t="s">
        <v>28755</v>
      </c>
    </row>
    <row r="30854" spans="1:1">
      <c r="A30854" t="s">
        <v>28756</v>
      </c>
    </row>
    <row r="30855" spans="1:1">
      <c r="A30855" t="s">
        <v>26421</v>
      </c>
    </row>
    <row r="30856" spans="1:1">
      <c r="A30856" s="1" t="s">
        <v>28757</v>
      </c>
    </row>
    <row r="30857" spans="1:1">
      <c r="A30857" t="s">
        <v>28758</v>
      </c>
    </row>
    <row r="30858" spans="1:1">
      <c r="A30858" t="s">
        <v>28759</v>
      </c>
    </row>
    <row r="30859" spans="1:1">
      <c r="A30859" t="s">
        <v>28760</v>
      </c>
    </row>
    <row r="30860" spans="1:1">
      <c r="A30860" t="s">
        <v>28761</v>
      </c>
    </row>
    <row r="30861" spans="1:1">
      <c r="A30861" t="s">
        <v>26421</v>
      </c>
    </row>
    <row r="30862" spans="1:1">
      <c r="A30862" s="1" t="s">
        <v>28762</v>
      </c>
    </row>
    <row r="30863" spans="1:1">
      <c r="A30863" t="s">
        <v>28763</v>
      </c>
    </row>
    <row r="30864" spans="1:1">
      <c r="A30864" t="s">
        <v>28764</v>
      </c>
    </row>
    <row r="30865" spans="1:1">
      <c r="A30865" t="s">
        <v>28765</v>
      </c>
    </row>
    <row r="30866" spans="1:1">
      <c r="A30866" t="s">
        <v>16530</v>
      </c>
    </row>
    <row r="30867" spans="1:1">
      <c r="A30867" t="s">
        <v>28766</v>
      </c>
    </row>
    <row r="30868" spans="1:1">
      <c r="A30868" t="s">
        <v>28767</v>
      </c>
    </row>
    <row r="30869" spans="1:1">
      <c r="A30869" t="s">
        <v>28768</v>
      </c>
    </row>
    <row r="30870" spans="1:1">
      <c r="A30870" t="s">
        <v>28769</v>
      </c>
    </row>
    <row r="30871" spans="1:1">
      <c r="A30871" t="s">
        <v>28770</v>
      </c>
    </row>
    <row r="30872" spans="1:1">
      <c r="A30872" t="s">
        <v>26420</v>
      </c>
    </row>
    <row r="30873" spans="1:1">
      <c r="A30873" t="s">
        <v>26421</v>
      </c>
    </row>
    <row r="30874" spans="1:1">
      <c r="A30874" s="1" t="s">
        <v>28771</v>
      </c>
    </row>
    <row r="30875" spans="1:1">
      <c r="A30875" s="1" t="s">
        <v>28772</v>
      </c>
    </row>
    <row r="30876" spans="1:1">
      <c r="A30876" s="1" t="s">
        <v>28773</v>
      </c>
    </row>
    <row r="30877" spans="1:1">
      <c r="A30877" t="s">
        <v>28774</v>
      </c>
    </row>
    <row r="30878" spans="1:1">
      <c r="A30878" t="s">
        <v>28775</v>
      </c>
    </row>
    <row r="30879" spans="1:1">
      <c r="A30879" t="s">
        <v>26421</v>
      </c>
    </row>
    <row r="30880" spans="1:1">
      <c r="A30880" s="1" t="s">
        <v>28776</v>
      </c>
    </row>
    <row r="30881" spans="1:1">
      <c r="A30881" t="s">
        <v>28777</v>
      </c>
    </row>
    <row r="30882" spans="1:1">
      <c r="A30882" t="s">
        <v>28778</v>
      </c>
    </row>
    <row r="30883" spans="1:1">
      <c r="A30883" t="s">
        <v>26421</v>
      </c>
    </row>
    <row r="30884" spans="1:1">
      <c r="A30884" s="1" t="s">
        <v>28779</v>
      </c>
    </row>
    <row r="30885" spans="1:1">
      <c r="A30885" t="s">
        <v>28780</v>
      </c>
    </row>
    <row r="30886" spans="1:1">
      <c r="A30886" t="s">
        <v>28781</v>
      </c>
    </row>
    <row r="30887" spans="1:1">
      <c r="A30887" t="s">
        <v>26421</v>
      </c>
    </row>
    <row r="30888" spans="1:1">
      <c r="A30888" s="1" t="s">
        <v>28782</v>
      </c>
    </row>
    <row r="30889" spans="1:1">
      <c r="A30889" t="s">
        <v>28783</v>
      </c>
    </row>
    <row r="30890" spans="1:1">
      <c r="A30890" t="s">
        <v>28784</v>
      </c>
    </row>
    <row r="30891" spans="1:1">
      <c r="A30891" t="s">
        <v>28785</v>
      </c>
    </row>
    <row r="30892" spans="1:1">
      <c r="A30892" t="s">
        <v>28786</v>
      </c>
    </row>
    <row r="30893" spans="1:1">
      <c r="A30893" t="s">
        <v>28787</v>
      </c>
    </row>
    <row r="30894" spans="1:1">
      <c r="A30894" t="s">
        <v>28788</v>
      </c>
    </row>
    <row r="30895" spans="1:1">
      <c r="A30895" t="s">
        <v>28789</v>
      </c>
    </row>
    <row r="30896" spans="1:1">
      <c r="A30896" t="s">
        <v>28790</v>
      </c>
    </row>
    <row r="30897" spans="1:1">
      <c r="A30897" t="s">
        <v>26420</v>
      </c>
    </row>
    <row r="30898" spans="1:1">
      <c r="A30898" t="s">
        <v>26421</v>
      </c>
    </row>
    <row r="30899" spans="1:1">
      <c r="A30899" s="1" t="s">
        <v>28791</v>
      </c>
    </row>
    <row r="30900" spans="1:1">
      <c r="A30900" t="s">
        <v>28792</v>
      </c>
    </row>
    <row r="30901" spans="1:1">
      <c r="A30901" t="s">
        <v>28793</v>
      </c>
    </row>
    <row r="30902" spans="1:1">
      <c r="A30902" t="s">
        <v>28794</v>
      </c>
    </row>
    <row r="30903" spans="1:1">
      <c r="A30903" t="s">
        <v>28795</v>
      </c>
    </row>
    <row r="30904" spans="1:1">
      <c r="A30904" t="s">
        <v>28796</v>
      </c>
    </row>
    <row r="30905" spans="1:1">
      <c r="A30905" t="s">
        <v>28797</v>
      </c>
    </row>
    <row r="30906" spans="1:1">
      <c r="A30906" t="s">
        <v>26420</v>
      </c>
    </row>
    <row r="30907" spans="1:1">
      <c r="A30907" t="s">
        <v>26421</v>
      </c>
    </row>
    <row r="30908" spans="1:1">
      <c r="A30908" s="1" t="s">
        <v>28798</v>
      </c>
    </row>
    <row r="30909" spans="1:1">
      <c r="A30909" t="s">
        <v>4099</v>
      </c>
    </row>
    <row r="30910" spans="1:1">
      <c r="A30910" t="s">
        <v>28799</v>
      </c>
    </row>
    <row r="30911" spans="1:1">
      <c r="A30911" t="s">
        <v>28800</v>
      </c>
    </row>
    <row r="30912" spans="1:1">
      <c r="A30912" t="s">
        <v>4095</v>
      </c>
    </row>
    <row r="30913" spans="1:1">
      <c r="A30913" t="s">
        <v>28801</v>
      </c>
    </row>
    <row r="30914" spans="1:1">
      <c r="A30914" t="s">
        <v>4097</v>
      </c>
    </row>
    <row r="30915" spans="1:1">
      <c r="A30915" t="s">
        <v>28802</v>
      </c>
    </row>
    <row r="30916" spans="1:1">
      <c r="A30916" t="s">
        <v>26420</v>
      </c>
    </row>
    <row r="30917" spans="1:1">
      <c r="A30917" t="s">
        <v>26421</v>
      </c>
    </row>
    <row r="30918" spans="1:1">
      <c r="A30918" s="1" t="s">
        <v>28803</v>
      </c>
    </row>
    <row r="30919" spans="1:1">
      <c r="A30919" s="1" t="s">
        <v>28804</v>
      </c>
    </row>
    <row r="30920" spans="1:1">
      <c r="A30920" t="s">
        <v>28805</v>
      </c>
    </row>
    <row r="30921" spans="1:1">
      <c r="A30921" t="s">
        <v>28806</v>
      </c>
    </row>
    <row r="30922" spans="1:1">
      <c r="A30922" t="s">
        <v>28807</v>
      </c>
    </row>
    <row r="30923" spans="1:1">
      <c r="A30923" t="s">
        <v>28808</v>
      </c>
    </row>
    <row r="30924" spans="1:1">
      <c r="A30924" t="s">
        <v>26421</v>
      </c>
    </row>
    <row r="30925" spans="1:1">
      <c r="A30925" s="1" t="s">
        <v>28809</v>
      </c>
    </row>
    <row r="30926" spans="1:1">
      <c r="A30926" s="1" t="s">
        <v>28810</v>
      </c>
    </row>
    <row r="30927" spans="1:1">
      <c r="A30927" s="1" t="s">
        <v>28811</v>
      </c>
    </row>
    <row r="30928" spans="1:1">
      <c r="A30928" t="s">
        <v>28812</v>
      </c>
    </row>
    <row r="30929" spans="1:1">
      <c r="A30929" t="s">
        <v>28813</v>
      </c>
    </row>
    <row r="30930" spans="1:1">
      <c r="A30930" t="s">
        <v>28814</v>
      </c>
    </row>
    <row r="30931" spans="1:1">
      <c r="A30931" t="s">
        <v>28815</v>
      </c>
    </row>
    <row r="30932" spans="1:1">
      <c r="A30932" t="s">
        <v>28816</v>
      </c>
    </row>
    <row r="30933" spans="1:1">
      <c r="A30933" t="s">
        <v>28817</v>
      </c>
    </row>
    <row r="30934" spans="1:1">
      <c r="A30934" t="s">
        <v>28818</v>
      </c>
    </row>
    <row r="30935" spans="1:1">
      <c r="A30935" t="s">
        <v>28819</v>
      </c>
    </row>
    <row r="30936" spans="1:1">
      <c r="A30936" t="s">
        <v>28820</v>
      </c>
    </row>
    <row r="30937" spans="1:1">
      <c r="A30937" t="s">
        <v>26420</v>
      </c>
    </row>
    <row r="30938" spans="1:1">
      <c r="A30938" t="s">
        <v>26421</v>
      </c>
    </row>
    <row r="30939" spans="1:1">
      <c r="A30939" s="1" t="s">
        <v>28821</v>
      </c>
    </row>
    <row r="30940" spans="1:1">
      <c r="A30940" s="1" t="s">
        <v>28822</v>
      </c>
    </row>
    <row r="30941" spans="1:1">
      <c r="A30941" s="1" t="s">
        <v>28823</v>
      </c>
    </row>
    <row r="30942" spans="1:1">
      <c r="A30942" s="1" t="s">
        <v>28824</v>
      </c>
    </row>
    <row r="30943" spans="1:1">
      <c r="A30943" t="s">
        <v>28825</v>
      </c>
    </row>
    <row r="30944" spans="1:1">
      <c r="A30944" t="s">
        <v>28826</v>
      </c>
    </row>
    <row r="30945" spans="1:1">
      <c r="A30945" t="s">
        <v>28827</v>
      </c>
    </row>
    <row r="30946" spans="1:1">
      <c r="A30946" t="s">
        <v>28828</v>
      </c>
    </row>
    <row r="30947" spans="1:1">
      <c r="A30947" t="s">
        <v>26421</v>
      </c>
    </row>
    <row r="30948" spans="1:1">
      <c r="A30948" s="1" t="s">
        <v>28829</v>
      </c>
    </row>
    <row r="30949" spans="1:1">
      <c r="A30949" s="1" t="s">
        <v>28830</v>
      </c>
    </row>
    <row r="30950" spans="1:1">
      <c r="A30950" t="s">
        <v>28831</v>
      </c>
    </row>
    <row r="30951" spans="1:1">
      <c r="A30951" t="s">
        <v>28832</v>
      </c>
    </row>
    <row r="30952" spans="1:1">
      <c r="A30952" t="s">
        <v>28833</v>
      </c>
    </row>
    <row r="30953" spans="1:1">
      <c r="A30953" t="s">
        <v>28834</v>
      </c>
    </row>
    <row r="30954" spans="1:1">
      <c r="A30954" t="s">
        <v>26421</v>
      </c>
    </row>
    <row r="30955" spans="1:1">
      <c r="A30955" s="1" t="s">
        <v>28835</v>
      </c>
    </row>
    <row r="30956" spans="1:1">
      <c r="A30956" s="1" t="s">
        <v>28836</v>
      </c>
    </row>
    <row r="30957" spans="1:1">
      <c r="A30957" s="1" t="s">
        <v>28837</v>
      </c>
    </row>
    <row r="30958" spans="1:1">
      <c r="A30958" t="s">
        <v>28838</v>
      </c>
    </row>
    <row r="30959" spans="1:1">
      <c r="A30959" t="s">
        <v>28839</v>
      </c>
    </row>
    <row r="30960" spans="1:1">
      <c r="A30960" t="s">
        <v>28840</v>
      </c>
    </row>
    <row r="30961" spans="1:1">
      <c r="A30961" t="s">
        <v>28841</v>
      </c>
    </row>
    <row r="30962" spans="1:1">
      <c r="A30962" t="s">
        <v>26421</v>
      </c>
    </row>
    <row r="30963" spans="1:1">
      <c r="A30963" s="1" t="s">
        <v>28842</v>
      </c>
    </row>
    <row r="30964" spans="1:1">
      <c r="A30964" s="1" t="s">
        <v>28843</v>
      </c>
    </row>
    <row r="30965" spans="1:1">
      <c r="A30965" s="1" t="s">
        <v>28844</v>
      </c>
    </row>
    <row r="30966" spans="1:1">
      <c r="A30966" s="1" t="s">
        <v>28845</v>
      </c>
    </row>
    <row r="30967" spans="1:1">
      <c r="A30967" s="1" t="s">
        <v>28846</v>
      </c>
    </row>
    <row r="30968" spans="1:1">
      <c r="A30968" t="s">
        <v>28847</v>
      </c>
    </row>
    <row r="30969" spans="1:1">
      <c r="A30969" t="s">
        <v>28848</v>
      </c>
    </row>
    <row r="30970" spans="1:1">
      <c r="A30970" t="s">
        <v>28849</v>
      </c>
    </row>
    <row r="30971" spans="1:1">
      <c r="A30971" t="s">
        <v>28850</v>
      </c>
    </row>
    <row r="30972" spans="1:1">
      <c r="A30972" t="s">
        <v>26421</v>
      </c>
    </row>
    <row r="30973" spans="1:1">
      <c r="A30973" s="1" t="s">
        <v>28851</v>
      </c>
    </row>
    <row r="30974" spans="1:1">
      <c r="A30974" s="1" t="s">
        <v>28852</v>
      </c>
    </row>
    <row r="30975" spans="1:1">
      <c r="A30975" t="s">
        <v>28853</v>
      </c>
    </row>
    <row r="30976" spans="1:1">
      <c r="A30976" t="s">
        <v>28854</v>
      </c>
    </row>
    <row r="30977" spans="1:1">
      <c r="A30977" t="s">
        <v>26421</v>
      </c>
    </row>
    <row r="30978" spans="1:1">
      <c r="A30978" s="1" t="s">
        <v>28855</v>
      </c>
    </row>
    <row r="30979" spans="1:1">
      <c r="A30979" s="1" t="s">
        <v>28856</v>
      </c>
    </row>
    <row r="30980" spans="1:1">
      <c r="A30980" s="1" t="s">
        <v>28857</v>
      </c>
    </row>
    <row r="30981" spans="1:1">
      <c r="A30981" s="1" t="s">
        <v>28858</v>
      </c>
    </row>
    <row r="30982" spans="1:1">
      <c r="A30982" s="1" t="s">
        <v>28859</v>
      </c>
    </row>
    <row r="30983" spans="1:1">
      <c r="A30983" t="s">
        <v>28860</v>
      </c>
    </row>
    <row r="30984" spans="1:1">
      <c r="A30984" t="s">
        <v>28861</v>
      </c>
    </row>
    <row r="30985" spans="1:1">
      <c r="A30985" t="s">
        <v>26421</v>
      </c>
    </row>
    <row r="30986" spans="1:1">
      <c r="A30986" s="1" t="s">
        <v>28862</v>
      </c>
    </row>
    <row r="30987" spans="1:1">
      <c r="A30987" s="1" t="s">
        <v>28863</v>
      </c>
    </row>
    <row r="30988" spans="1:1">
      <c r="A30988" t="s">
        <v>28864</v>
      </c>
    </row>
    <row r="30989" spans="1:1">
      <c r="A30989" t="s">
        <v>28865</v>
      </c>
    </row>
    <row r="30990" spans="1:1">
      <c r="A30990" t="s">
        <v>28866</v>
      </c>
    </row>
    <row r="30991" spans="1:1">
      <c r="A30991" t="s">
        <v>28867</v>
      </c>
    </row>
    <row r="30992" spans="1:1">
      <c r="A30992" t="s">
        <v>26421</v>
      </c>
    </row>
    <row r="30993" spans="1:1">
      <c r="A30993" s="1" t="s">
        <v>28868</v>
      </c>
    </row>
    <row r="30994" spans="1:1">
      <c r="A30994" s="1" t="s">
        <v>28869</v>
      </c>
    </row>
    <row r="30995" spans="1:1">
      <c r="A30995" s="1" t="s">
        <v>28870</v>
      </c>
    </row>
    <row r="30996" spans="1:1">
      <c r="A30996" s="1" t="s">
        <v>28871</v>
      </c>
    </row>
    <row r="30997" spans="1:1">
      <c r="A30997" s="1" t="s">
        <v>28872</v>
      </c>
    </row>
    <row r="30998" spans="1:1">
      <c r="A30998" t="s">
        <v>28873</v>
      </c>
    </row>
    <row r="30999" spans="1:1">
      <c r="A30999" t="s">
        <v>28874</v>
      </c>
    </row>
    <row r="31000" spans="1:1">
      <c r="A31000" t="s">
        <v>26421</v>
      </c>
    </row>
    <row r="31001" spans="1:1">
      <c r="A31001" s="1" t="s">
        <v>28875</v>
      </c>
    </row>
    <row r="31002" spans="1:1">
      <c r="A31002" t="s">
        <v>28876</v>
      </c>
    </row>
    <row r="31003" spans="1:1">
      <c r="A31003" t="s">
        <v>28877</v>
      </c>
    </row>
    <row r="31004" spans="1:1">
      <c r="A31004" t="s">
        <v>28878</v>
      </c>
    </row>
    <row r="31005" spans="1:1">
      <c r="A31005" t="s">
        <v>26421</v>
      </c>
    </row>
    <row r="31006" spans="1:1">
      <c r="A31006" s="1" t="s">
        <v>28879</v>
      </c>
    </row>
    <row r="31007" spans="1:1">
      <c r="A31007" t="s">
        <v>28880</v>
      </c>
    </row>
    <row r="31008" spans="1:1">
      <c r="A31008" t="s">
        <v>28881</v>
      </c>
    </row>
    <row r="31009" spans="1:1">
      <c r="A31009" t="s">
        <v>26421</v>
      </c>
    </row>
    <row r="31010" spans="1:1">
      <c r="A31010" s="1" t="s">
        <v>28882</v>
      </c>
    </row>
    <row r="31011" spans="1:1">
      <c r="A31011" t="s">
        <v>28883</v>
      </c>
    </row>
    <row r="31012" spans="1:1">
      <c r="A31012" t="s">
        <v>28884</v>
      </c>
    </row>
    <row r="31013" spans="1:1">
      <c r="A31013" t="s">
        <v>26421</v>
      </c>
    </row>
    <row r="31014" spans="1:1">
      <c r="A31014" s="1" t="s">
        <v>28885</v>
      </c>
    </row>
    <row r="31015" spans="1:1">
      <c r="A31015" t="s">
        <v>4116</v>
      </c>
    </row>
    <row r="31016" spans="1:1">
      <c r="A31016" t="s">
        <v>28886</v>
      </c>
    </row>
    <row r="31017" spans="1:1">
      <c r="A31017" t="s">
        <v>26421</v>
      </c>
    </row>
    <row r="31018" spans="1:1">
      <c r="A31018" s="1" t="s">
        <v>28887</v>
      </c>
    </row>
    <row r="31019" spans="1:1">
      <c r="A31019" t="s">
        <v>28888</v>
      </c>
    </row>
    <row r="31020" spans="1:1">
      <c r="A31020" t="s">
        <v>28889</v>
      </c>
    </row>
    <row r="31021" spans="1:1">
      <c r="A31021" t="s">
        <v>26421</v>
      </c>
    </row>
    <row r="31022" spans="1:1">
      <c r="A31022" s="1" t="s">
        <v>28890</v>
      </c>
    </row>
    <row r="31023" spans="1:1">
      <c r="A31023" s="1" t="s">
        <v>28891</v>
      </c>
    </row>
    <row r="31024" spans="1:1">
      <c r="A31024" t="s">
        <v>28892</v>
      </c>
    </row>
    <row r="31025" spans="1:1">
      <c r="A31025" t="s">
        <v>28893</v>
      </c>
    </row>
    <row r="31026" spans="1:1">
      <c r="A31026" t="s">
        <v>26421</v>
      </c>
    </row>
    <row r="31027" spans="1:1">
      <c r="A31027" s="1" t="s">
        <v>28894</v>
      </c>
    </row>
    <row r="31028" spans="1:1">
      <c r="A31028" t="s">
        <v>28895</v>
      </c>
    </row>
    <row r="31029" spans="1:1">
      <c r="A31029" t="s">
        <v>28896</v>
      </c>
    </row>
    <row r="31030" spans="1:1">
      <c r="A31030" t="s">
        <v>28897</v>
      </c>
    </row>
    <row r="31031" spans="1:1">
      <c r="A31031" t="s">
        <v>26421</v>
      </c>
    </row>
    <row r="31032" spans="1:1">
      <c r="A31032" s="1" t="s">
        <v>28898</v>
      </c>
    </row>
    <row r="31033" spans="1:1">
      <c r="A31033" t="s">
        <v>28899</v>
      </c>
    </row>
    <row r="31034" spans="1:1">
      <c r="A31034" t="s">
        <v>28900</v>
      </c>
    </row>
    <row r="31035" spans="1:1">
      <c r="A31035" t="s">
        <v>26421</v>
      </c>
    </row>
    <row r="31036" spans="1:1">
      <c r="A31036" s="1" t="s">
        <v>28901</v>
      </c>
    </row>
    <row r="31037" spans="1:1">
      <c r="A31037" t="s">
        <v>28902</v>
      </c>
    </row>
    <row r="31038" spans="1:1">
      <c r="A31038" t="s">
        <v>28903</v>
      </c>
    </row>
    <row r="31039" spans="1:1">
      <c r="A31039" t="s">
        <v>26421</v>
      </c>
    </row>
    <row r="31040" spans="1:1">
      <c r="A31040" s="1" t="s">
        <v>28904</v>
      </c>
    </row>
    <row r="31041" spans="1:1">
      <c r="A31041" t="s">
        <v>4120</v>
      </c>
    </row>
    <row r="31042" spans="1:1">
      <c r="A31042" t="s">
        <v>28905</v>
      </c>
    </row>
    <row r="31043" spans="1:1">
      <c r="A31043" t="s">
        <v>26421</v>
      </c>
    </row>
    <row r="31044" spans="1:1">
      <c r="A31044" s="1" t="s">
        <v>28906</v>
      </c>
    </row>
    <row r="31045" spans="1:1">
      <c r="A31045" t="s">
        <v>28907</v>
      </c>
    </row>
    <row r="31046" spans="1:1">
      <c r="A31046" t="s">
        <v>28908</v>
      </c>
    </row>
    <row r="31047" spans="1:1">
      <c r="A31047" t="s">
        <v>26421</v>
      </c>
    </row>
    <row r="31048" spans="1:1">
      <c r="A31048" s="1" t="s">
        <v>28909</v>
      </c>
    </row>
    <row r="31049" spans="1:1">
      <c r="A31049" s="1" t="s">
        <v>28910</v>
      </c>
    </row>
    <row r="31050" spans="1:1">
      <c r="A31050" s="1" t="s">
        <v>28911</v>
      </c>
    </row>
    <row r="31051" spans="1:1">
      <c r="A31051" t="s">
        <v>28912</v>
      </c>
    </row>
    <row r="31052" spans="1:1">
      <c r="A31052" t="s">
        <v>28913</v>
      </c>
    </row>
    <row r="31053" spans="1:1">
      <c r="A31053" t="s">
        <v>26421</v>
      </c>
    </row>
    <row r="31054" spans="1:1">
      <c r="A31054" s="1" t="s">
        <v>28914</v>
      </c>
    </row>
    <row r="31055" spans="1:1">
      <c r="A31055" s="1" t="s">
        <v>28915</v>
      </c>
    </row>
    <row r="31056" spans="1:1">
      <c r="A31056" s="1" t="s">
        <v>28916</v>
      </c>
    </row>
    <row r="31057" spans="1:1">
      <c r="A31057" s="1" t="s">
        <v>28917</v>
      </c>
    </row>
    <row r="31058" spans="1:1">
      <c r="A31058" t="s">
        <v>28918</v>
      </c>
    </row>
    <row r="31059" spans="1:1">
      <c r="A31059" t="s">
        <v>28919</v>
      </c>
    </row>
    <row r="31060" spans="1:1">
      <c r="A31060" t="s">
        <v>28920</v>
      </c>
    </row>
    <row r="31061" spans="1:1">
      <c r="A31061" t="s">
        <v>28921</v>
      </c>
    </row>
    <row r="31062" spans="1:1">
      <c r="A31062" t="s">
        <v>26421</v>
      </c>
    </row>
    <row r="31063" spans="1:1">
      <c r="A31063" s="1" t="s">
        <v>28922</v>
      </c>
    </row>
    <row r="31064" spans="1:1">
      <c r="A31064" s="1" t="s">
        <v>28923</v>
      </c>
    </row>
    <row r="31065" spans="1:1">
      <c r="A31065" t="s">
        <v>28924</v>
      </c>
    </row>
    <row r="31066" spans="1:1">
      <c r="A31066" t="s">
        <v>28925</v>
      </c>
    </row>
    <row r="31067" spans="1:1">
      <c r="A31067" t="s">
        <v>28926</v>
      </c>
    </row>
    <row r="31068" spans="1:1">
      <c r="A31068" t="s">
        <v>28927</v>
      </c>
    </row>
    <row r="31069" spans="1:1">
      <c r="A31069" t="s">
        <v>26421</v>
      </c>
    </row>
    <row r="31070" spans="1:1">
      <c r="A31070" s="1" t="s">
        <v>28928</v>
      </c>
    </row>
    <row r="31071" spans="1:1">
      <c r="A31071" s="1" t="s">
        <v>28929</v>
      </c>
    </row>
    <row r="31072" spans="1:1">
      <c r="A31072" s="1" t="s">
        <v>28930</v>
      </c>
    </row>
    <row r="31073" spans="1:1">
      <c r="A31073" t="s">
        <v>28931</v>
      </c>
    </row>
    <row r="31074" spans="1:1">
      <c r="A31074" t="s">
        <v>28932</v>
      </c>
    </row>
    <row r="31075" spans="1:1">
      <c r="A31075" t="s">
        <v>26421</v>
      </c>
    </row>
    <row r="31076" spans="1:1">
      <c r="A31076" s="1" t="s">
        <v>28933</v>
      </c>
    </row>
    <row r="31077" spans="1:1">
      <c r="A31077" t="s">
        <v>28934</v>
      </c>
    </row>
    <row r="31078" spans="1:1">
      <c r="A31078" t="s">
        <v>28935</v>
      </c>
    </row>
    <row r="31079" spans="1:1">
      <c r="A31079" t="s">
        <v>26421</v>
      </c>
    </row>
    <row r="31080" spans="1:1">
      <c r="A31080" s="1" t="s">
        <v>28936</v>
      </c>
    </row>
    <row r="31081" spans="1:1">
      <c r="A31081" t="s">
        <v>28937</v>
      </c>
    </row>
    <row r="31082" spans="1:1">
      <c r="A31082" t="s">
        <v>28938</v>
      </c>
    </row>
    <row r="31083" spans="1:1">
      <c r="A31083" t="s">
        <v>26421</v>
      </c>
    </row>
    <row r="31084" spans="1:1">
      <c r="A31084" s="1" t="s">
        <v>28939</v>
      </c>
    </row>
    <row r="31085" spans="1:1">
      <c r="A31085" t="s">
        <v>28940</v>
      </c>
    </row>
    <row r="31086" spans="1:1">
      <c r="A31086" t="s">
        <v>28941</v>
      </c>
    </row>
    <row r="31087" spans="1:1">
      <c r="A31087" t="s">
        <v>26421</v>
      </c>
    </row>
    <row r="31088" spans="1:1">
      <c r="A31088" s="1" t="s">
        <v>28942</v>
      </c>
    </row>
    <row r="31089" spans="1:1">
      <c r="A31089" t="s">
        <v>28943</v>
      </c>
    </row>
    <row r="31090" spans="1:1">
      <c r="A31090" t="s">
        <v>28944</v>
      </c>
    </row>
    <row r="31091" spans="1:1">
      <c r="A31091" t="s">
        <v>28945</v>
      </c>
    </row>
    <row r="31092" spans="1:1">
      <c r="A31092" t="s">
        <v>26421</v>
      </c>
    </row>
    <row r="31093" spans="1:1">
      <c r="A31093" s="1" t="s">
        <v>28946</v>
      </c>
    </row>
    <row r="31094" spans="1:1">
      <c r="A31094" t="s">
        <v>28947</v>
      </c>
    </row>
    <row r="31095" spans="1:1">
      <c r="A31095" t="s">
        <v>28948</v>
      </c>
    </row>
    <row r="31096" spans="1:1">
      <c r="A31096" t="s">
        <v>26421</v>
      </c>
    </row>
    <row r="31097" spans="1:1">
      <c r="A31097" s="1" t="s">
        <v>28949</v>
      </c>
    </row>
    <row r="31098" spans="1:1">
      <c r="A31098" t="s">
        <v>28950</v>
      </c>
    </row>
    <row r="31099" spans="1:1">
      <c r="A31099" t="s">
        <v>28951</v>
      </c>
    </row>
    <row r="31100" spans="1:1">
      <c r="A31100" t="s">
        <v>26421</v>
      </c>
    </row>
    <row r="31101" spans="1:1">
      <c r="A31101" s="1" t="s">
        <v>28952</v>
      </c>
    </row>
    <row r="31102" spans="1:1">
      <c r="A31102" t="s">
        <v>28953</v>
      </c>
    </row>
    <row r="31103" spans="1:1">
      <c r="A31103" t="s">
        <v>28954</v>
      </c>
    </row>
    <row r="31104" spans="1:1">
      <c r="A31104" t="s">
        <v>26421</v>
      </c>
    </row>
    <row r="31105" spans="1:1">
      <c r="A31105" s="1" t="s">
        <v>28955</v>
      </c>
    </row>
    <row r="31106" spans="1:1">
      <c r="A31106" t="s">
        <v>4125</v>
      </c>
    </row>
    <row r="31107" spans="1:1">
      <c r="A31107" t="s">
        <v>28956</v>
      </c>
    </row>
    <row r="31108" spans="1:1">
      <c r="A31108" t="s">
        <v>26421</v>
      </c>
    </row>
    <row r="31109" spans="1:1">
      <c r="A31109" s="1" t="s">
        <v>28957</v>
      </c>
    </row>
    <row r="31110" spans="1:1">
      <c r="A31110" s="1" t="s">
        <v>28958</v>
      </c>
    </row>
    <row r="31111" spans="1:1">
      <c r="A31111" t="s">
        <v>26420</v>
      </c>
    </row>
    <row r="31112" spans="1:1">
      <c r="A31112" t="s">
        <v>28959</v>
      </c>
    </row>
    <row r="31113" spans="1:1">
      <c r="A31113" t="s">
        <v>28960</v>
      </c>
    </row>
    <row r="31114" spans="1:1">
      <c r="A31114" t="s">
        <v>28961</v>
      </c>
    </row>
    <row r="31115" spans="1:1">
      <c r="A31115" t="s">
        <v>28962</v>
      </c>
    </row>
    <row r="31116" spans="1:1">
      <c r="A31116" t="s">
        <v>28963</v>
      </c>
    </row>
    <row r="31117" spans="1:1">
      <c r="A31117" t="s">
        <v>28964</v>
      </c>
    </row>
    <row r="31118" spans="1:1">
      <c r="A31118" t="s">
        <v>26421</v>
      </c>
    </row>
    <row r="31119" spans="1:1">
      <c r="A31119" s="1" t="s">
        <v>28965</v>
      </c>
    </row>
    <row r="31120" spans="1:1">
      <c r="A31120" s="1" t="s">
        <v>28966</v>
      </c>
    </row>
    <row r="31121" spans="1:1">
      <c r="A31121" t="s">
        <v>26420</v>
      </c>
    </row>
    <row r="31122" spans="1:1">
      <c r="A31122" t="s">
        <v>28967</v>
      </c>
    </row>
    <row r="31123" spans="1:1">
      <c r="A31123" t="s">
        <v>28968</v>
      </c>
    </row>
    <row r="31124" spans="1:1">
      <c r="A31124" t="s">
        <v>28969</v>
      </c>
    </row>
    <row r="31125" spans="1:1">
      <c r="A31125" t="s">
        <v>28970</v>
      </c>
    </row>
    <row r="31126" spans="1:1">
      <c r="A31126" t="s">
        <v>28971</v>
      </c>
    </row>
    <row r="31127" spans="1:1">
      <c r="A31127" t="s">
        <v>28972</v>
      </c>
    </row>
    <row r="31128" spans="1:1">
      <c r="A31128" t="s">
        <v>26421</v>
      </c>
    </row>
    <row r="31129" spans="1:1">
      <c r="A31129" s="1" t="s">
        <v>28973</v>
      </c>
    </row>
    <row r="31130" spans="1:1">
      <c r="A31130" s="1" t="s">
        <v>28974</v>
      </c>
    </row>
    <row r="31131" spans="1:1">
      <c r="A31131" t="s">
        <v>28975</v>
      </c>
    </row>
    <row r="31132" spans="1:1">
      <c r="A31132" t="s">
        <v>28976</v>
      </c>
    </row>
    <row r="31133" spans="1:1">
      <c r="A31133" t="s">
        <v>26421</v>
      </c>
    </row>
    <row r="31134" spans="1:1">
      <c r="A31134" s="1" t="s">
        <v>28977</v>
      </c>
    </row>
    <row r="31135" spans="1:1">
      <c r="A31135" t="s">
        <v>28978</v>
      </c>
    </row>
    <row r="31136" spans="1:1">
      <c r="A31136" t="s">
        <v>28979</v>
      </c>
    </row>
    <row r="31137" spans="1:1">
      <c r="A31137" t="s">
        <v>26421</v>
      </c>
    </row>
    <row r="31138" spans="1:1">
      <c r="A31138" s="1" t="s">
        <v>28980</v>
      </c>
    </row>
    <row r="31139" spans="1:1">
      <c r="A31139" t="s">
        <v>28981</v>
      </c>
    </row>
    <row r="31140" spans="1:1">
      <c r="A31140" t="s">
        <v>28982</v>
      </c>
    </row>
    <row r="31141" spans="1:1">
      <c r="A31141" t="s">
        <v>26421</v>
      </c>
    </row>
    <row r="31142" spans="1:1">
      <c r="A31142" s="1" t="s">
        <v>28983</v>
      </c>
    </row>
    <row r="31143" spans="1:1">
      <c r="A31143" s="1" t="s">
        <v>28984</v>
      </c>
    </row>
    <row r="31144" spans="1:1">
      <c r="A31144" s="1" t="s">
        <v>28985</v>
      </c>
    </row>
    <row r="31145" spans="1:1">
      <c r="A31145" t="s">
        <v>28986</v>
      </c>
    </row>
    <row r="31146" spans="1:1">
      <c r="A31146" t="s">
        <v>28987</v>
      </c>
    </row>
    <row r="31147" spans="1:1">
      <c r="A31147" t="s">
        <v>28988</v>
      </c>
    </row>
    <row r="31148" spans="1:1">
      <c r="A31148" t="s">
        <v>26421</v>
      </c>
    </row>
    <row r="31149" spans="1:1">
      <c r="A31149" s="1" t="s">
        <v>28989</v>
      </c>
    </row>
    <row r="31150" spans="1:1">
      <c r="A31150" t="s">
        <v>28990</v>
      </c>
    </row>
    <row r="31151" spans="1:1">
      <c r="A31151" t="s">
        <v>28991</v>
      </c>
    </row>
    <row r="31152" spans="1:1">
      <c r="A31152" t="s">
        <v>28992</v>
      </c>
    </row>
    <row r="31153" spans="1:1">
      <c r="A31153" t="s">
        <v>26421</v>
      </c>
    </row>
    <row r="31154" spans="1:1">
      <c r="A31154" s="1" t="s">
        <v>28993</v>
      </c>
    </row>
    <row r="31155" spans="1:1">
      <c r="A31155" t="s">
        <v>28994</v>
      </c>
    </row>
    <row r="31156" spans="1:1">
      <c r="A31156" t="s">
        <v>28995</v>
      </c>
    </row>
    <row r="31157" spans="1:1">
      <c r="A31157" t="s">
        <v>28996</v>
      </c>
    </row>
    <row r="31158" spans="1:1">
      <c r="A31158" t="s">
        <v>26421</v>
      </c>
    </row>
    <row r="31159" spans="1:1">
      <c r="A31159" s="1" t="s">
        <v>28997</v>
      </c>
    </row>
    <row r="31160" spans="1:1">
      <c r="A31160" t="s">
        <v>28998</v>
      </c>
    </row>
    <row r="31161" spans="1:1">
      <c r="A31161" t="s">
        <v>28999</v>
      </c>
    </row>
    <row r="31162" spans="1:1">
      <c r="A31162" t="s">
        <v>26421</v>
      </c>
    </row>
    <row r="31163" spans="1:1">
      <c r="A31163" s="1" t="s">
        <v>29000</v>
      </c>
    </row>
    <row r="31164" spans="1:1">
      <c r="A31164" t="s">
        <v>29001</v>
      </c>
    </row>
    <row r="31165" spans="1:1">
      <c r="A31165" t="s">
        <v>29002</v>
      </c>
    </row>
    <row r="31166" spans="1:1">
      <c r="A31166" t="s">
        <v>26421</v>
      </c>
    </row>
    <row r="31167" spans="1:1">
      <c r="A31167" s="1" t="s">
        <v>29003</v>
      </c>
    </row>
    <row r="31168" spans="1:1">
      <c r="A31168" t="s">
        <v>29004</v>
      </c>
    </row>
    <row r="31169" spans="1:1">
      <c r="A31169" t="s">
        <v>29005</v>
      </c>
    </row>
    <row r="31170" spans="1:1">
      <c r="A31170" t="s">
        <v>26421</v>
      </c>
    </row>
    <row r="31171" spans="1:1">
      <c r="A31171" s="1" t="s">
        <v>29006</v>
      </c>
    </row>
    <row r="31172" spans="1:1">
      <c r="A31172" t="s">
        <v>29007</v>
      </c>
    </row>
    <row r="31173" spans="1:1">
      <c r="A31173" t="s">
        <v>29008</v>
      </c>
    </row>
    <row r="31174" spans="1:1">
      <c r="A31174" t="s">
        <v>26421</v>
      </c>
    </row>
    <row r="31175" spans="1:1">
      <c r="A31175" s="1" t="s">
        <v>29009</v>
      </c>
    </row>
    <row r="31176" spans="1:1">
      <c r="A31176" t="s">
        <v>4130</v>
      </c>
    </row>
    <row r="31177" spans="1:1">
      <c r="A31177" t="s">
        <v>29010</v>
      </c>
    </row>
    <row r="31178" spans="1:1">
      <c r="A31178" t="s">
        <v>26421</v>
      </c>
    </row>
    <row r="31179" spans="1:1">
      <c r="A31179" s="1" t="s">
        <v>29011</v>
      </c>
    </row>
    <row r="31180" spans="1:1">
      <c r="A31180" s="1" t="s">
        <v>29012</v>
      </c>
    </row>
    <row r="31181" spans="1:1">
      <c r="A31181" s="1" t="s">
        <v>29013</v>
      </c>
    </row>
    <row r="31182" spans="1:1">
      <c r="A31182" t="s">
        <v>29014</v>
      </c>
    </row>
    <row r="31183" spans="1:1">
      <c r="A31183" t="s">
        <v>29015</v>
      </c>
    </row>
    <row r="31184" spans="1:1">
      <c r="A31184" t="s">
        <v>26421</v>
      </c>
    </row>
    <row r="31185" spans="1:1">
      <c r="A31185" s="1" t="s">
        <v>29016</v>
      </c>
    </row>
    <row r="31186" spans="1:1">
      <c r="A31186" t="s">
        <v>29017</v>
      </c>
    </row>
    <row r="31187" spans="1:1">
      <c r="A31187" t="s">
        <v>29018</v>
      </c>
    </row>
    <row r="31188" spans="1:1">
      <c r="A31188" t="s">
        <v>26421</v>
      </c>
    </row>
    <row r="31189" spans="1:1">
      <c r="A31189" s="1" t="s">
        <v>29019</v>
      </c>
    </row>
    <row r="31190" spans="1:1">
      <c r="A31190" s="1" t="s">
        <v>29020</v>
      </c>
    </row>
    <row r="31191" spans="1:1">
      <c r="A31191" s="1" t="s">
        <v>29021</v>
      </c>
    </row>
    <row r="31192" spans="1:1">
      <c r="A31192" t="s">
        <v>29022</v>
      </c>
    </row>
    <row r="31193" spans="1:1">
      <c r="A31193" t="s">
        <v>29023</v>
      </c>
    </row>
    <row r="31194" spans="1:1">
      <c r="A31194" t="s">
        <v>26421</v>
      </c>
    </row>
    <row r="31195" spans="1:1">
      <c r="A31195" s="1" t="s">
        <v>29024</v>
      </c>
    </row>
    <row r="31196" spans="1:1">
      <c r="A31196" t="s">
        <v>29025</v>
      </c>
    </row>
    <row r="31197" spans="1:1">
      <c r="A31197" t="s">
        <v>29026</v>
      </c>
    </row>
    <row r="31198" spans="1:1">
      <c r="A31198" t="s">
        <v>26421</v>
      </c>
    </row>
    <row r="31199" spans="1:1">
      <c r="A31199" s="1" t="s">
        <v>29027</v>
      </c>
    </row>
    <row r="31200" spans="1:1">
      <c r="A31200" t="s">
        <v>4137</v>
      </c>
    </row>
    <row r="31201" spans="1:1">
      <c r="A31201" t="s">
        <v>29028</v>
      </c>
    </row>
    <row r="31202" spans="1:1">
      <c r="A31202" t="s">
        <v>26421</v>
      </c>
    </row>
    <row r="31203" spans="1:1">
      <c r="A31203" s="1" t="s">
        <v>29029</v>
      </c>
    </row>
    <row r="31204" spans="1:1">
      <c r="A31204" t="s">
        <v>29030</v>
      </c>
    </row>
    <row r="31205" spans="1:1">
      <c r="A31205" t="s">
        <v>29031</v>
      </c>
    </row>
    <row r="31206" spans="1:1">
      <c r="A31206" t="s">
        <v>26421</v>
      </c>
    </row>
    <row r="31207" spans="1:1">
      <c r="A31207" s="1" t="s">
        <v>29032</v>
      </c>
    </row>
    <row r="31208" spans="1:1">
      <c r="A31208" t="s">
        <v>29033</v>
      </c>
    </row>
    <row r="31209" spans="1:1">
      <c r="A31209" t="s">
        <v>29034</v>
      </c>
    </row>
    <row r="31210" spans="1:1">
      <c r="A31210" t="s">
        <v>26421</v>
      </c>
    </row>
    <row r="31211" spans="1:1">
      <c r="A31211" s="1" t="s">
        <v>29035</v>
      </c>
    </row>
    <row r="31212" spans="1:1">
      <c r="A31212" t="s">
        <v>29036</v>
      </c>
    </row>
    <row r="31213" spans="1:1">
      <c r="A31213" t="s">
        <v>29037</v>
      </c>
    </row>
    <row r="31214" spans="1:1">
      <c r="A31214" t="s">
        <v>26421</v>
      </c>
    </row>
    <row r="31215" spans="1:1">
      <c r="A31215" s="1" t="s">
        <v>29038</v>
      </c>
    </row>
    <row r="31216" spans="1:1">
      <c r="A31216" t="s">
        <v>29039</v>
      </c>
    </row>
    <row r="31217" spans="1:1">
      <c r="A31217" t="s">
        <v>29040</v>
      </c>
    </row>
    <row r="31218" spans="1:1">
      <c r="A31218" t="s">
        <v>26421</v>
      </c>
    </row>
    <row r="31219" spans="1:1">
      <c r="A31219" s="1" t="s">
        <v>29041</v>
      </c>
    </row>
    <row r="31220" spans="1:1">
      <c r="A31220" t="s">
        <v>29042</v>
      </c>
    </row>
    <row r="31221" spans="1:1">
      <c r="A31221" t="s">
        <v>29043</v>
      </c>
    </row>
    <row r="31222" spans="1:1">
      <c r="A31222" t="s">
        <v>29044</v>
      </c>
    </row>
    <row r="31223" spans="1:1">
      <c r="A31223" t="s">
        <v>26421</v>
      </c>
    </row>
    <row r="31224" spans="1:1">
      <c r="A31224" s="1" t="s">
        <v>29045</v>
      </c>
    </row>
    <row r="31225" spans="1:1">
      <c r="A31225" t="s">
        <v>29046</v>
      </c>
    </row>
    <row r="31226" spans="1:1">
      <c r="A31226" t="s">
        <v>29047</v>
      </c>
    </row>
    <row r="31227" spans="1:1">
      <c r="A31227" t="s">
        <v>29048</v>
      </c>
    </row>
    <row r="31228" spans="1:1">
      <c r="A31228" t="s">
        <v>26421</v>
      </c>
    </row>
    <row r="31229" spans="1:1">
      <c r="A31229" s="1" t="s">
        <v>29049</v>
      </c>
    </row>
    <row r="31230" spans="1:1">
      <c r="A31230" t="s">
        <v>29050</v>
      </c>
    </row>
    <row r="31231" spans="1:1">
      <c r="A31231" t="s">
        <v>29051</v>
      </c>
    </row>
    <row r="31232" spans="1:1">
      <c r="A31232" t="s">
        <v>29052</v>
      </c>
    </row>
    <row r="31233" spans="1:1">
      <c r="A31233" t="s">
        <v>26421</v>
      </c>
    </row>
    <row r="31234" spans="1:1">
      <c r="A31234" s="1" t="s">
        <v>29053</v>
      </c>
    </row>
    <row r="31235" spans="1:1">
      <c r="A31235" s="1" t="s">
        <v>29054</v>
      </c>
    </row>
    <row r="31236" spans="1:1">
      <c r="A31236" s="1" t="s">
        <v>29055</v>
      </c>
    </row>
    <row r="31237" spans="1:1">
      <c r="A31237" t="s">
        <v>29056</v>
      </c>
    </row>
    <row r="31238" spans="1:1">
      <c r="A31238" t="s">
        <v>29057</v>
      </c>
    </row>
    <row r="31239" spans="1:1">
      <c r="A31239" t="s">
        <v>26421</v>
      </c>
    </row>
    <row r="31240" spans="1:1">
      <c r="A31240" s="1" t="s">
        <v>29058</v>
      </c>
    </row>
    <row r="31241" spans="1:1">
      <c r="A31241" t="s">
        <v>4145</v>
      </c>
    </row>
    <row r="31242" spans="1:1">
      <c r="A31242" t="s">
        <v>29059</v>
      </c>
    </row>
    <row r="31243" spans="1:1">
      <c r="A31243" t="s">
        <v>26421</v>
      </c>
    </row>
    <row r="31244" spans="1:1">
      <c r="A31244" s="1" t="s">
        <v>29060</v>
      </c>
    </row>
    <row r="31245" spans="1:1">
      <c r="A31245" t="s">
        <v>4148</v>
      </c>
    </row>
    <row r="31246" spans="1:1">
      <c r="A31246" t="s">
        <v>29061</v>
      </c>
    </row>
    <row r="31247" spans="1:1">
      <c r="A31247" t="s">
        <v>26421</v>
      </c>
    </row>
    <row r="31248" spans="1:1">
      <c r="A31248" s="1" t="s">
        <v>29062</v>
      </c>
    </row>
    <row r="31249" spans="1:1">
      <c r="A31249" s="1" t="s">
        <v>29063</v>
      </c>
    </row>
    <row r="31250" spans="1:1">
      <c r="A31250" t="s">
        <v>29064</v>
      </c>
    </row>
    <row r="31251" spans="1:1">
      <c r="A31251" t="s">
        <v>29065</v>
      </c>
    </row>
    <row r="31252" spans="1:1">
      <c r="A31252" t="s">
        <v>26421</v>
      </c>
    </row>
    <row r="31253" spans="1:1">
      <c r="A31253" s="1" t="s">
        <v>29066</v>
      </c>
    </row>
    <row r="31254" spans="1:1">
      <c r="A31254" t="s">
        <v>4160</v>
      </c>
    </row>
    <row r="31255" spans="1:1">
      <c r="A31255" t="s">
        <v>29067</v>
      </c>
    </row>
    <row r="31256" spans="1:1">
      <c r="A31256" t="s">
        <v>26421</v>
      </c>
    </row>
    <row r="31257" spans="1:1">
      <c r="A31257" s="1" t="s">
        <v>29068</v>
      </c>
    </row>
    <row r="31258" spans="1:1">
      <c r="A31258" t="s">
        <v>29069</v>
      </c>
    </row>
    <row r="31259" spans="1:1">
      <c r="A31259" t="s">
        <v>29070</v>
      </c>
    </row>
    <row r="31260" spans="1:1">
      <c r="A31260" t="s">
        <v>26421</v>
      </c>
    </row>
    <row r="31261" spans="1:1">
      <c r="A31261" s="1" t="s">
        <v>29071</v>
      </c>
    </row>
    <row r="31262" spans="1:1">
      <c r="A31262" s="1" t="s">
        <v>29072</v>
      </c>
    </row>
    <row r="31263" spans="1:1">
      <c r="A31263" s="1" t="s">
        <v>29073</v>
      </c>
    </row>
    <row r="31264" spans="1:1">
      <c r="A31264" t="s">
        <v>29074</v>
      </c>
    </row>
    <row r="31265" spans="1:1">
      <c r="A31265" t="s">
        <v>29075</v>
      </c>
    </row>
    <row r="31266" spans="1:1">
      <c r="A31266" t="s">
        <v>26421</v>
      </c>
    </row>
    <row r="31267" spans="1:1">
      <c r="A31267" s="1" t="s">
        <v>29076</v>
      </c>
    </row>
    <row r="31268" spans="1:1">
      <c r="A31268" t="s">
        <v>29077</v>
      </c>
    </row>
    <row r="31269" spans="1:1">
      <c r="A31269" t="s">
        <v>29078</v>
      </c>
    </row>
    <row r="31270" spans="1:1">
      <c r="A31270" t="s">
        <v>29079</v>
      </c>
    </row>
    <row r="31271" spans="1:1">
      <c r="A31271" t="s">
        <v>26421</v>
      </c>
    </row>
    <row r="31272" spans="1:1">
      <c r="A31272" s="1" t="s">
        <v>29080</v>
      </c>
    </row>
    <row r="31273" spans="1:1">
      <c r="A31273" t="s">
        <v>29081</v>
      </c>
    </row>
    <row r="31274" spans="1:1">
      <c r="A31274" t="s">
        <v>29082</v>
      </c>
    </row>
    <row r="31275" spans="1:1">
      <c r="A31275" t="s">
        <v>26421</v>
      </c>
    </row>
    <row r="31276" spans="1:1">
      <c r="A31276" s="1" t="s">
        <v>29083</v>
      </c>
    </row>
    <row r="31277" spans="1:1">
      <c r="A31277" t="s">
        <v>4217</v>
      </c>
    </row>
    <row r="31278" spans="1:1">
      <c r="A31278" t="s">
        <v>29084</v>
      </c>
    </row>
    <row r="31279" spans="1:1">
      <c r="A31279" t="s">
        <v>26421</v>
      </c>
    </row>
    <row r="31280" spans="1:1">
      <c r="A31280" s="1" t="s">
        <v>29085</v>
      </c>
    </row>
    <row r="31281" spans="1:1">
      <c r="A31281" s="1" t="s">
        <v>29086</v>
      </c>
    </row>
    <row r="31282" spans="1:1">
      <c r="A31282" s="1" t="s">
        <v>29087</v>
      </c>
    </row>
    <row r="31283" spans="1:1">
      <c r="A31283" t="s">
        <v>4222</v>
      </c>
    </row>
    <row r="31284" spans="1:1">
      <c r="A31284" t="s">
        <v>29088</v>
      </c>
    </row>
    <row r="31285" spans="1:1">
      <c r="A31285" t="s">
        <v>26421</v>
      </c>
    </row>
    <row r="31286" spans="1:1">
      <c r="A31286" s="1" t="s">
        <v>29089</v>
      </c>
    </row>
    <row r="31287" spans="1:1">
      <c r="A31287" t="s">
        <v>29090</v>
      </c>
    </row>
    <row r="31288" spans="1:1">
      <c r="A31288" t="s">
        <v>29091</v>
      </c>
    </row>
    <row r="31289" spans="1:1">
      <c r="A31289" t="s">
        <v>26421</v>
      </c>
    </row>
    <row r="31290" spans="1:1">
      <c r="A31290" s="1" t="s">
        <v>29092</v>
      </c>
    </row>
    <row r="31291" spans="1:1">
      <c r="A31291" t="s">
        <v>29093</v>
      </c>
    </row>
    <row r="31292" spans="1:1">
      <c r="A31292" t="s">
        <v>29094</v>
      </c>
    </row>
    <row r="31293" spans="1:1">
      <c r="A31293" t="s">
        <v>26421</v>
      </c>
    </row>
    <row r="31294" spans="1:1">
      <c r="A31294" s="1" t="s">
        <v>29095</v>
      </c>
    </row>
    <row r="31295" spans="1:1">
      <c r="A31295" s="1" t="s">
        <v>29096</v>
      </c>
    </row>
    <row r="31296" spans="1:1">
      <c r="A31296" s="1" t="s">
        <v>29097</v>
      </c>
    </row>
    <row r="31297" spans="1:1">
      <c r="A31297" t="s">
        <v>29098</v>
      </c>
    </row>
    <row r="31298" spans="1:1">
      <c r="A31298" t="s">
        <v>29099</v>
      </c>
    </row>
    <row r="31299" spans="1:1">
      <c r="A31299" t="s">
        <v>29100</v>
      </c>
    </row>
    <row r="31300" spans="1:1">
      <c r="A31300" t="s">
        <v>26421</v>
      </c>
    </row>
    <row r="31301" spans="1:1">
      <c r="A31301" s="1" t="s">
        <v>29101</v>
      </c>
    </row>
    <row r="31302" spans="1:1">
      <c r="A31302" t="s">
        <v>29102</v>
      </c>
    </row>
    <row r="31303" spans="1:1">
      <c r="A31303" t="s">
        <v>29103</v>
      </c>
    </row>
    <row r="31304" spans="1:1">
      <c r="A31304" t="s">
        <v>26421</v>
      </c>
    </row>
    <row r="31305" spans="1:1">
      <c r="A31305" s="1" t="s">
        <v>29104</v>
      </c>
    </row>
    <row r="31306" spans="1:1">
      <c r="A31306" t="s">
        <v>29105</v>
      </c>
    </row>
    <row r="31307" spans="1:1">
      <c r="A31307" t="s">
        <v>29106</v>
      </c>
    </row>
    <row r="31308" spans="1:1">
      <c r="A31308" t="s">
        <v>26421</v>
      </c>
    </row>
    <row r="31309" spans="1:1">
      <c r="A31309" s="1" t="s">
        <v>29107</v>
      </c>
    </row>
    <row r="31310" spans="1:1">
      <c r="A31310" t="s">
        <v>4227</v>
      </c>
    </row>
    <row r="31311" spans="1:1">
      <c r="A31311" t="s">
        <v>29108</v>
      </c>
    </row>
    <row r="31312" spans="1:1">
      <c r="A31312" t="s">
        <v>26421</v>
      </c>
    </row>
    <row r="31313" spans="1:1">
      <c r="A31313" s="1" t="s">
        <v>29109</v>
      </c>
    </row>
    <row r="31314" spans="1:1">
      <c r="A31314" s="1" t="s">
        <v>29110</v>
      </c>
    </row>
    <row r="31315" spans="1:1">
      <c r="A31315" s="1" t="s">
        <v>29111</v>
      </c>
    </row>
    <row r="31316" spans="1:1">
      <c r="A31316" t="s">
        <v>29112</v>
      </c>
    </row>
    <row r="31317" spans="1:1">
      <c r="A31317" t="s">
        <v>29113</v>
      </c>
    </row>
    <row r="31318" spans="1:1">
      <c r="A31318" t="s">
        <v>29114</v>
      </c>
    </row>
    <row r="31319" spans="1:1">
      <c r="A31319" t="s">
        <v>29115</v>
      </c>
    </row>
    <row r="31320" spans="1:1">
      <c r="A31320" t="s">
        <v>26421</v>
      </c>
    </row>
    <row r="31321" spans="1:1">
      <c r="A31321" s="1" t="s">
        <v>29116</v>
      </c>
    </row>
    <row r="31322" spans="1:1">
      <c r="A31322" s="1" t="s">
        <v>29117</v>
      </c>
    </row>
    <row r="31323" spans="1:1">
      <c r="A31323" t="s">
        <v>29118</v>
      </c>
    </row>
    <row r="31324" spans="1:1">
      <c r="A31324" t="s">
        <v>29119</v>
      </c>
    </row>
    <row r="31325" spans="1:1">
      <c r="A31325" t="s">
        <v>26421</v>
      </c>
    </row>
    <row r="31326" spans="1:1">
      <c r="A31326" s="1" t="s">
        <v>29120</v>
      </c>
    </row>
    <row r="31327" spans="1:1">
      <c r="A31327" s="1" t="s">
        <v>29121</v>
      </c>
    </row>
    <row r="31328" spans="1:1">
      <c r="A31328" t="s">
        <v>29122</v>
      </c>
    </row>
    <row r="31329" spans="1:1">
      <c r="A31329" t="s">
        <v>29123</v>
      </c>
    </row>
    <row r="31330" spans="1:1">
      <c r="A31330" t="s">
        <v>26421</v>
      </c>
    </row>
    <row r="31331" spans="1:1">
      <c r="A31331" s="1" t="s">
        <v>29124</v>
      </c>
    </row>
    <row r="31332" spans="1:1">
      <c r="A31332" s="1" t="s">
        <v>29125</v>
      </c>
    </row>
    <row r="31333" spans="1:1">
      <c r="A31333" s="1" t="s">
        <v>29126</v>
      </c>
    </row>
    <row r="31334" spans="1:1">
      <c r="A31334" t="s">
        <v>26420</v>
      </c>
    </row>
    <row r="31335" spans="1:1">
      <c r="A31335" t="s">
        <v>29127</v>
      </c>
    </row>
    <row r="31336" spans="1:1">
      <c r="A31336" t="s">
        <v>29128</v>
      </c>
    </row>
    <row r="31337" spans="1:1">
      <c r="A31337" t="s">
        <v>29129</v>
      </c>
    </row>
    <row r="31338" spans="1:1">
      <c r="A31338" t="s">
        <v>29130</v>
      </c>
    </row>
    <row r="31339" spans="1:1">
      <c r="A31339" t="s">
        <v>29131</v>
      </c>
    </row>
    <row r="31340" spans="1:1">
      <c r="A31340" t="s">
        <v>29132</v>
      </c>
    </row>
    <row r="31341" spans="1:1">
      <c r="A31341" t="s">
        <v>26421</v>
      </c>
    </row>
    <row r="31342" spans="1:1">
      <c r="A31342" s="1" t="s">
        <v>29133</v>
      </c>
    </row>
    <row r="31343" spans="1:1">
      <c r="A31343" s="1" t="s">
        <v>29134</v>
      </c>
    </row>
    <row r="31344" spans="1:1">
      <c r="A31344" t="s">
        <v>29135</v>
      </c>
    </row>
    <row r="31345" spans="1:1">
      <c r="A31345" t="s">
        <v>29136</v>
      </c>
    </row>
    <row r="31346" spans="1:1">
      <c r="A31346" t="s">
        <v>26421</v>
      </c>
    </row>
    <row r="31347" spans="1:1">
      <c r="A31347" s="1" t="s">
        <v>29137</v>
      </c>
    </row>
    <row r="31348" spans="1:1">
      <c r="A31348" s="1" t="s">
        <v>29138</v>
      </c>
    </row>
    <row r="31349" spans="1:1">
      <c r="A31349" t="s">
        <v>26420</v>
      </c>
    </row>
    <row r="31350" spans="1:1">
      <c r="A31350" t="s">
        <v>29139</v>
      </c>
    </row>
    <row r="31351" spans="1:1">
      <c r="A31351" t="s">
        <v>29140</v>
      </c>
    </row>
    <row r="31352" spans="1:1">
      <c r="A31352" t="s">
        <v>29141</v>
      </c>
    </row>
    <row r="31353" spans="1:1">
      <c r="A31353" t="s">
        <v>29142</v>
      </c>
    </row>
    <row r="31354" spans="1:1">
      <c r="A31354" t="s">
        <v>29143</v>
      </c>
    </row>
    <row r="31355" spans="1:1">
      <c r="A31355" t="s">
        <v>29144</v>
      </c>
    </row>
    <row r="31356" spans="1:1">
      <c r="A31356" t="s">
        <v>26421</v>
      </c>
    </row>
    <row r="31357" spans="1:1">
      <c r="A31357" s="1" t="s">
        <v>29145</v>
      </c>
    </row>
    <row r="31358" spans="1:1">
      <c r="A31358" s="1" t="s">
        <v>29146</v>
      </c>
    </row>
    <row r="31359" spans="1:1">
      <c r="A31359" t="s">
        <v>26420</v>
      </c>
    </row>
    <row r="31360" spans="1:1">
      <c r="A31360" t="s">
        <v>29147</v>
      </c>
    </row>
    <row r="31361" spans="1:1">
      <c r="A31361" t="s">
        <v>29148</v>
      </c>
    </row>
    <row r="31362" spans="1:1">
      <c r="A31362" t="s">
        <v>29149</v>
      </c>
    </row>
    <row r="31363" spans="1:1">
      <c r="A31363" t="s">
        <v>29150</v>
      </c>
    </row>
    <row r="31364" spans="1:1">
      <c r="A31364" t="s">
        <v>29151</v>
      </c>
    </row>
    <row r="31365" spans="1:1">
      <c r="A31365" t="s">
        <v>29152</v>
      </c>
    </row>
    <row r="31366" spans="1:1">
      <c r="A31366" t="s">
        <v>26421</v>
      </c>
    </row>
    <row r="31367" spans="1:1">
      <c r="A31367" s="1" t="s">
        <v>29153</v>
      </c>
    </row>
    <row r="31368" spans="1:1">
      <c r="A31368" s="1" t="s">
        <v>29154</v>
      </c>
    </row>
    <row r="31369" spans="1:1">
      <c r="A31369" s="1" t="s">
        <v>29155</v>
      </c>
    </row>
    <row r="31370" spans="1:1">
      <c r="A31370" s="1" t="s">
        <v>29156</v>
      </c>
    </row>
    <row r="31371" spans="1:1">
      <c r="A31371" t="s">
        <v>29157</v>
      </c>
    </row>
    <row r="31372" spans="1:1">
      <c r="A31372" t="s">
        <v>29158</v>
      </c>
    </row>
    <row r="31373" spans="1:1">
      <c r="A31373" t="s">
        <v>26421</v>
      </c>
    </row>
    <row r="31374" spans="1:1">
      <c r="A31374" s="1" t="s">
        <v>29159</v>
      </c>
    </row>
    <row r="31375" spans="1:1">
      <c r="A31375" t="s">
        <v>29160</v>
      </c>
    </row>
    <row r="31376" spans="1:1">
      <c r="A31376" t="s">
        <v>29161</v>
      </c>
    </row>
    <row r="31377" spans="1:1">
      <c r="A31377" t="s">
        <v>26421</v>
      </c>
    </row>
    <row r="31378" spans="1:1">
      <c r="A31378" s="1" t="s">
        <v>29162</v>
      </c>
    </row>
    <row r="31379" spans="1:1">
      <c r="A31379" s="1" t="s">
        <v>29163</v>
      </c>
    </row>
    <row r="31380" spans="1:1">
      <c r="A31380" s="1" t="s">
        <v>29164</v>
      </c>
    </row>
    <row r="31381" spans="1:1">
      <c r="A31381" t="s">
        <v>29165</v>
      </c>
    </row>
    <row r="31382" spans="1:1">
      <c r="A31382" t="s">
        <v>29166</v>
      </c>
    </row>
    <row r="31383" spans="1:1">
      <c r="A31383" t="s">
        <v>26421</v>
      </c>
    </row>
    <row r="31384" spans="1:1">
      <c r="A31384" s="1" t="s">
        <v>29167</v>
      </c>
    </row>
    <row r="31385" spans="1:1">
      <c r="A31385" s="1" t="s">
        <v>29168</v>
      </c>
    </row>
    <row r="31386" spans="1:1">
      <c r="A31386" s="1" t="s">
        <v>29169</v>
      </c>
    </row>
    <row r="31387" spans="1:1">
      <c r="A31387" s="1" t="s">
        <v>29170</v>
      </c>
    </row>
    <row r="31388" spans="1:1">
      <c r="A31388" t="s">
        <v>4339</v>
      </c>
    </row>
    <row r="31389" spans="1:1">
      <c r="A31389" t="s">
        <v>29171</v>
      </c>
    </row>
    <row r="31390" spans="1:1">
      <c r="A31390" t="s">
        <v>4337</v>
      </c>
    </row>
    <row r="31391" spans="1:1">
      <c r="A31391" t="s">
        <v>29172</v>
      </c>
    </row>
    <row r="31392" spans="1:1">
      <c r="A31392" t="s">
        <v>4335</v>
      </c>
    </row>
    <row r="31393" spans="1:1">
      <c r="A31393" t="s">
        <v>29173</v>
      </c>
    </row>
    <row r="31394" spans="1:1">
      <c r="A31394" t="s">
        <v>26420</v>
      </c>
    </row>
    <row r="31395" spans="1:1">
      <c r="A31395" t="s">
        <v>26421</v>
      </c>
    </row>
    <row r="31396" spans="1:1">
      <c r="A31396" s="1" t="s">
        <v>29174</v>
      </c>
    </row>
    <row r="31397" spans="1:1">
      <c r="A31397" t="s">
        <v>29175</v>
      </c>
    </row>
    <row r="31398" spans="1:1">
      <c r="A31398" t="s">
        <v>29176</v>
      </c>
    </row>
    <row r="31399" spans="1:1">
      <c r="A31399" t="s">
        <v>29177</v>
      </c>
    </row>
    <row r="31400" spans="1:1">
      <c r="A31400" t="s">
        <v>29178</v>
      </c>
    </row>
    <row r="31401" spans="1:1">
      <c r="A31401" t="s">
        <v>26421</v>
      </c>
    </row>
    <row r="31402" spans="1:1">
      <c r="A31402" s="1" t="s">
        <v>29179</v>
      </c>
    </row>
    <row r="31403" spans="1:1">
      <c r="A31403" t="s">
        <v>29180</v>
      </c>
    </row>
    <row r="31404" spans="1:1">
      <c r="A31404" t="s">
        <v>29181</v>
      </c>
    </row>
    <row r="31405" spans="1:1">
      <c r="A31405" t="s">
        <v>29182</v>
      </c>
    </row>
    <row r="31406" spans="1:1">
      <c r="A31406" t="s">
        <v>29183</v>
      </c>
    </row>
    <row r="31407" spans="1:1">
      <c r="A31407" t="s">
        <v>29184</v>
      </c>
    </row>
    <row r="31408" spans="1:1">
      <c r="A31408" t="s">
        <v>29185</v>
      </c>
    </row>
    <row r="31409" spans="1:1">
      <c r="A31409" t="s">
        <v>26420</v>
      </c>
    </row>
    <row r="31410" spans="1:1">
      <c r="A31410" t="s">
        <v>26421</v>
      </c>
    </row>
    <row r="31411" spans="1:1">
      <c r="A31411" s="1" t="s">
        <v>29186</v>
      </c>
    </row>
    <row r="31412" spans="1:1">
      <c r="A31412" s="1" t="s">
        <v>29187</v>
      </c>
    </row>
    <row r="31413" spans="1:1">
      <c r="A31413" s="1" t="s">
        <v>29188</v>
      </c>
    </row>
    <row r="31414" spans="1:1">
      <c r="A31414" t="s">
        <v>4344</v>
      </c>
    </row>
    <row r="31415" spans="1:1">
      <c r="A31415" t="s">
        <v>29189</v>
      </c>
    </row>
    <row r="31416" spans="1:1">
      <c r="A31416" t="s">
        <v>26421</v>
      </c>
    </row>
    <row r="31417" spans="1:1">
      <c r="A31417" s="1" t="s">
        <v>29190</v>
      </c>
    </row>
    <row r="31418" spans="1:1">
      <c r="A31418" s="1" t="s">
        <v>29191</v>
      </c>
    </row>
    <row r="31419" spans="1:1">
      <c r="A31419" t="s">
        <v>4348</v>
      </c>
    </row>
    <row r="31420" spans="1:1">
      <c r="A31420" t="s">
        <v>29192</v>
      </c>
    </row>
    <row r="31421" spans="1:1">
      <c r="A31421" t="s">
        <v>4350</v>
      </c>
    </row>
    <row r="31422" spans="1:1">
      <c r="A31422" t="s">
        <v>29193</v>
      </c>
    </row>
    <row r="31423" spans="1:1">
      <c r="A31423" t="s">
        <v>4352</v>
      </c>
    </row>
    <row r="31424" spans="1:1">
      <c r="A31424" t="s">
        <v>29194</v>
      </c>
    </row>
    <row r="31425" spans="1:1">
      <c r="A31425" t="s">
        <v>26420</v>
      </c>
    </row>
    <row r="31426" spans="1:1">
      <c r="A31426" t="s">
        <v>26421</v>
      </c>
    </row>
    <row r="31427" spans="1:1">
      <c r="A31427" s="1" t="s">
        <v>29195</v>
      </c>
    </row>
    <row r="31428" spans="1:1">
      <c r="A31428" t="s">
        <v>29196</v>
      </c>
    </row>
    <row r="31429" spans="1:1">
      <c r="A31429" t="s">
        <v>29197</v>
      </c>
    </row>
    <row r="31430" spans="1:1">
      <c r="A31430" t="s">
        <v>29198</v>
      </c>
    </row>
    <row r="31431" spans="1:1">
      <c r="A31431" t="s">
        <v>29199</v>
      </c>
    </row>
    <row r="31432" spans="1:1">
      <c r="A31432" t="s">
        <v>29200</v>
      </c>
    </row>
    <row r="31433" spans="1:1">
      <c r="A31433" t="s">
        <v>29201</v>
      </c>
    </row>
    <row r="31434" spans="1:1">
      <c r="A31434" t="s">
        <v>26420</v>
      </c>
    </row>
    <row r="31435" spans="1:1">
      <c r="A31435" t="s">
        <v>26421</v>
      </c>
    </row>
    <row r="31436" spans="1:1">
      <c r="A31436" s="1" t="s">
        <v>29202</v>
      </c>
    </row>
    <row r="31437" spans="1:1">
      <c r="A31437" s="1" t="s">
        <v>29203</v>
      </c>
    </row>
    <row r="31438" spans="1:1">
      <c r="A31438" s="1" t="s">
        <v>29204</v>
      </c>
    </row>
    <row r="31439" spans="1:1">
      <c r="A31439" t="s">
        <v>29205</v>
      </c>
    </row>
    <row r="31440" spans="1:1">
      <c r="A31440" t="s">
        <v>29206</v>
      </c>
    </row>
    <row r="31441" spans="1:1">
      <c r="A31441" t="s">
        <v>29207</v>
      </c>
    </row>
    <row r="31442" spans="1:1">
      <c r="A31442" t="s">
        <v>29208</v>
      </c>
    </row>
    <row r="31443" spans="1:1">
      <c r="A31443" t="s">
        <v>26421</v>
      </c>
    </row>
    <row r="31444" spans="1:1">
      <c r="A31444" s="1" t="s">
        <v>29209</v>
      </c>
    </row>
    <row r="31445" spans="1:1">
      <c r="A31445" s="1" t="s">
        <v>29210</v>
      </c>
    </row>
    <row r="31446" spans="1:1">
      <c r="A31446" s="1" t="s">
        <v>29211</v>
      </c>
    </row>
    <row r="31447" spans="1:1">
      <c r="A31447" s="1" t="s">
        <v>29212</v>
      </c>
    </row>
    <row r="31448" spans="1:1">
      <c r="A31448" t="s">
        <v>29213</v>
      </c>
    </row>
    <row r="31449" spans="1:1">
      <c r="A31449" t="s">
        <v>29214</v>
      </c>
    </row>
    <row r="31450" spans="1:1">
      <c r="A31450" t="s">
        <v>29215</v>
      </c>
    </row>
    <row r="31451" spans="1:1">
      <c r="A31451" t="s">
        <v>29216</v>
      </c>
    </row>
    <row r="31452" spans="1:1">
      <c r="A31452" t="s">
        <v>29217</v>
      </c>
    </row>
    <row r="31453" spans="1:1">
      <c r="A31453" t="s">
        <v>29218</v>
      </c>
    </row>
    <row r="31454" spans="1:1">
      <c r="A31454" t="s">
        <v>29219</v>
      </c>
    </row>
    <row r="31455" spans="1:1">
      <c r="A31455" t="s">
        <v>29220</v>
      </c>
    </row>
    <row r="31456" spans="1:1">
      <c r="A31456" t="s">
        <v>29221</v>
      </c>
    </row>
    <row r="31457" spans="1:1">
      <c r="A31457" t="s">
        <v>26420</v>
      </c>
    </row>
    <row r="31458" spans="1:1">
      <c r="A31458" t="s">
        <v>26421</v>
      </c>
    </row>
    <row r="31459" spans="1:1">
      <c r="A31459" s="1" t="s">
        <v>29222</v>
      </c>
    </row>
    <row r="31460" spans="1:1">
      <c r="A31460" s="1" t="s">
        <v>29223</v>
      </c>
    </row>
    <row r="31461" spans="1:1">
      <c r="A31461" t="s">
        <v>29224</v>
      </c>
    </row>
    <row r="31462" spans="1:1">
      <c r="A31462" t="s">
        <v>29225</v>
      </c>
    </row>
    <row r="31463" spans="1:1">
      <c r="A31463" t="s">
        <v>29226</v>
      </c>
    </row>
    <row r="31464" spans="1:1">
      <c r="A31464" t="s">
        <v>29227</v>
      </c>
    </row>
    <row r="31465" spans="1:1">
      <c r="A31465" t="s">
        <v>29228</v>
      </c>
    </row>
    <row r="31466" spans="1:1">
      <c r="A31466" t="s">
        <v>29229</v>
      </c>
    </row>
    <row r="31467" spans="1:1">
      <c r="A31467" t="s">
        <v>29230</v>
      </c>
    </row>
    <row r="31468" spans="1:1">
      <c r="A31468" t="s">
        <v>29231</v>
      </c>
    </row>
    <row r="31469" spans="1:1">
      <c r="A31469" t="s">
        <v>29232</v>
      </c>
    </row>
    <row r="31470" spans="1:1">
      <c r="A31470" t="s">
        <v>26420</v>
      </c>
    </row>
    <row r="31471" spans="1:1">
      <c r="A31471" t="s">
        <v>26421</v>
      </c>
    </row>
    <row r="31472" spans="1:1">
      <c r="A31472" s="1" t="s">
        <v>29233</v>
      </c>
    </row>
    <row r="31473" spans="1:1">
      <c r="A31473" s="1" t="s">
        <v>29234</v>
      </c>
    </row>
    <row r="31474" spans="1:1">
      <c r="A31474" s="1" t="s">
        <v>29235</v>
      </c>
    </row>
    <row r="31475" spans="1:1">
      <c r="A31475" t="s">
        <v>29236</v>
      </c>
    </row>
    <row r="31476" spans="1:1">
      <c r="A31476" t="s">
        <v>29237</v>
      </c>
    </row>
    <row r="31477" spans="1:1">
      <c r="A31477" t="s">
        <v>29238</v>
      </c>
    </row>
    <row r="31478" spans="1:1">
      <c r="A31478" t="s">
        <v>29239</v>
      </c>
    </row>
    <row r="31479" spans="1:1">
      <c r="A31479" t="s">
        <v>29240</v>
      </c>
    </row>
    <row r="31480" spans="1:1">
      <c r="A31480" t="s">
        <v>29241</v>
      </c>
    </row>
    <row r="31481" spans="1:1">
      <c r="A31481" t="s">
        <v>26420</v>
      </c>
    </row>
    <row r="31482" spans="1:1">
      <c r="A31482" t="s">
        <v>26421</v>
      </c>
    </row>
    <row r="31483" spans="1:1">
      <c r="A31483" s="1" t="s">
        <v>29242</v>
      </c>
    </row>
    <row r="31484" spans="1:1">
      <c r="A31484" t="s">
        <v>29243</v>
      </c>
    </row>
    <row r="31485" spans="1:1">
      <c r="A31485" t="s">
        <v>29244</v>
      </c>
    </row>
    <row r="31486" spans="1:1">
      <c r="A31486" t="s">
        <v>29245</v>
      </c>
    </row>
    <row r="31487" spans="1:1">
      <c r="A31487" t="s">
        <v>29246</v>
      </c>
    </row>
    <row r="31488" spans="1:1">
      <c r="A31488" t="s">
        <v>26421</v>
      </c>
    </row>
    <row r="31489" spans="1:1">
      <c r="A31489" s="1" t="s">
        <v>29247</v>
      </c>
    </row>
    <row r="31490" spans="1:1">
      <c r="A31490" s="1" t="s">
        <v>29248</v>
      </c>
    </row>
    <row r="31491" spans="1:1">
      <c r="A31491" s="1" t="s">
        <v>29249</v>
      </c>
    </row>
    <row r="31492" spans="1:1">
      <c r="A31492" t="s">
        <v>29250</v>
      </c>
    </row>
    <row r="31493" spans="1:1">
      <c r="A31493" t="s">
        <v>29251</v>
      </c>
    </row>
    <row r="31494" spans="1:1">
      <c r="A31494" t="s">
        <v>26421</v>
      </c>
    </row>
    <row r="31495" spans="1:1">
      <c r="A31495" s="1" t="s">
        <v>29252</v>
      </c>
    </row>
    <row r="31496" spans="1:1">
      <c r="A31496" s="1" t="s">
        <v>29253</v>
      </c>
    </row>
    <row r="31497" spans="1:1">
      <c r="A31497" t="s">
        <v>29254</v>
      </c>
    </row>
    <row r="31498" spans="1:1">
      <c r="A31498" t="s">
        <v>29255</v>
      </c>
    </row>
    <row r="31499" spans="1:1">
      <c r="A31499" t="s">
        <v>26421</v>
      </c>
    </row>
    <row r="31500" spans="1:1">
      <c r="A31500" s="1" t="s">
        <v>29256</v>
      </c>
    </row>
    <row r="31501" spans="1:1">
      <c r="A31501" s="1" t="s">
        <v>29257</v>
      </c>
    </row>
    <row r="31502" spans="1:1">
      <c r="A31502" s="1" t="s">
        <v>29258</v>
      </c>
    </row>
    <row r="31503" spans="1:1">
      <c r="A31503" t="s">
        <v>29259</v>
      </c>
    </row>
    <row r="31504" spans="1:1">
      <c r="A31504" t="s">
        <v>29260</v>
      </c>
    </row>
    <row r="31505" spans="1:1">
      <c r="A31505" t="s">
        <v>29261</v>
      </c>
    </row>
    <row r="31506" spans="1:1">
      <c r="A31506" t="s">
        <v>29262</v>
      </c>
    </row>
    <row r="31507" spans="1:1">
      <c r="A31507" t="s">
        <v>26421</v>
      </c>
    </row>
    <row r="31508" spans="1:1">
      <c r="A31508" s="1" t="s">
        <v>29263</v>
      </c>
    </row>
    <row r="31509" spans="1:1">
      <c r="A31509" s="1" t="s">
        <v>29264</v>
      </c>
    </row>
    <row r="31510" spans="1:1">
      <c r="A31510" s="1" t="s">
        <v>29265</v>
      </c>
    </row>
    <row r="31511" spans="1:1">
      <c r="A31511" t="s">
        <v>4359</v>
      </c>
    </row>
    <row r="31512" spans="1:1">
      <c r="A31512" t="s">
        <v>29266</v>
      </c>
    </row>
    <row r="31513" spans="1:1">
      <c r="A31513" t="s">
        <v>4357</v>
      </c>
    </row>
    <row r="31514" spans="1:1">
      <c r="A31514" t="s">
        <v>29267</v>
      </c>
    </row>
    <row r="31515" spans="1:1">
      <c r="A31515" t="s">
        <v>4361</v>
      </c>
    </row>
    <row r="31516" spans="1:1">
      <c r="A31516" t="s">
        <v>29268</v>
      </c>
    </row>
    <row r="31517" spans="1:1">
      <c r="A31517" t="s">
        <v>26420</v>
      </c>
    </row>
    <row r="31518" spans="1:1">
      <c r="A31518" t="s">
        <v>26421</v>
      </c>
    </row>
    <row r="31519" spans="1:1">
      <c r="A31519" s="1" t="s">
        <v>29269</v>
      </c>
    </row>
    <row r="31520" spans="1:1">
      <c r="A31520" s="1" t="s">
        <v>29270</v>
      </c>
    </row>
    <row r="31521" spans="1:1">
      <c r="A31521" s="1" t="s">
        <v>29271</v>
      </c>
    </row>
    <row r="31522" spans="1:1">
      <c r="A31522" s="1" t="s">
        <v>29272</v>
      </c>
    </row>
    <row r="31523" spans="1:1">
      <c r="A31523" t="s">
        <v>4370</v>
      </c>
    </row>
    <row r="31524" spans="1:1">
      <c r="A31524" t="s">
        <v>29273</v>
      </c>
    </row>
    <row r="31525" spans="1:1">
      <c r="A31525" t="s">
        <v>4368</v>
      </c>
    </row>
    <row r="31526" spans="1:1">
      <c r="A31526" t="s">
        <v>29274</v>
      </c>
    </row>
    <row r="31527" spans="1:1">
      <c r="A31527" t="s">
        <v>4366</v>
      </c>
    </row>
    <row r="31528" spans="1:1">
      <c r="A31528" t="s">
        <v>29275</v>
      </c>
    </row>
    <row r="31529" spans="1:1">
      <c r="A31529" t="s">
        <v>26420</v>
      </c>
    </row>
    <row r="31530" spans="1:1">
      <c r="A31530" t="s">
        <v>26421</v>
      </c>
    </row>
    <row r="31531" spans="1:1">
      <c r="A31531" s="1" t="s">
        <v>29276</v>
      </c>
    </row>
    <row r="31532" spans="1:1">
      <c r="A31532" t="s">
        <v>29277</v>
      </c>
    </row>
    <row r="31533" spans="1:1">
      <c r="A31533" t="s">
        <v>29278</v>
      </c>
    </row>
    <row r="31534" spans="1:1">
      <c r="A31534" t="s">
        <v>29279</v>
      </c>
    </row>
    <row r="31535" spans="1:1">
      <c r="A31535" t="s">
        <v>29280</v>
      </c>
    </row>
    <row r="31536" spans="1:1">
      <c r="A31536" t="s">
        <v>29281</v>
      </c>
    </row>
    <row r="31537" spans="1:1">
      <c r="A31537" t="s">
        <v>29282</v>
      </c>
    </row>
    <row r="31538" spans="1:1">
      <c r="A31538" t="s">
        <v>26420</v>
      </c>
    </row>
    <row r="31539" spans="1:1">
      <c r="A31539" t="s">
        <v>26421</v>
      </c>
    </row>
    <row r="31540" spans="1:1">
      <c r="A31540" s="1" t="s">
        <v>29283</v>
      </c>
    </row>
    <row r="31541" spans="1:1">
      <c r="A31541" s="1" t="s">
        <v>29284</v>
      </c>
    </row>
    <row r="31542" spans="1:1">
      <c r="A31542" t="s">
        <v>4374</v>
      </c>
    </row>
    <row r="31543" spans="1:1">
      <c r="A31543" t="s">
        <v>29285</v>
      </c>
    </row>
    <row r="31544" spans="1:1">
      <c r="A31544" t="s">
        <v>26421</v>
      </c>
    </row>
    <row r="31545" spans="1:1">
      <c r="A31545" s="1" t="s">
        <v>29286</v>
      </c>
    </row>
    <row r="31546" spans="1:1">
      <c r="A31546" t="s">
        <v>29287</v>
      </c>
    </row>
    <row r="31547" spans="1:1">
      <c r="A31547" t="s">
        <v>29288</v>
      </c>
    </row>
    <row r="31548" spans="1:1">
      <c r="A31548" t="s">
        <v>26421</v>
      </c>
    </row>
    <row r="31549" spans="1:1">
      <c r="A31549" s="1" t="s">
        <v>29289</v>
      </c>
    </row>
    <row r="31550" spans="1:1">
      <c r="A31550" s="1" t="s">
        <v>29290</v>
      </c>
    </row>
    <row r="31551" spans="1:1">
      <c r="A31551" s="1" t="s">
        <v>29291</v>
      </c>
    </row>
    <row r="31552" spans="1:1">
      <c r="A31552" s="1" t="s">
        <v>29292</v>
      </c>
    </row>
    <row r="31553" spans="1:1">
      <c r="A31553" t="s">
        <v>29293</v>
      </c>
    </row>
    <row r="31554" spans="1:1">
      <c r="A31554" t="s">
        <v>29294</v>
      </c>
    </row>
    <row r="31555" spans="1:1">
      <c r="A31555" t="s">
        <v>29295</v>
      </c>
    </row>
    <row r="31556" spans="1:1">
      <c r="A31556" t="s">
        <v>29296</v>
      </c>
    </row>
    <row r="31557" spans="1:1">
      <c r="A31557" t="s">
        <v>29297</v>
      </c>
    </row>
    <row r="31558" spans="1:1">
      <c r="A31558" t="s">
        <v>29298</v>
      </c>
    </row>
    <row r="31559" spans="1:1">
      <c r="A31559" t="s">
        <v>29299</v>
      </c>
    </row>
    <row r="31560" spans="1:1">
      <c r="A31560" t="s">
        <v>29300</v>
      </c>
    </row>
    <row r="31561" spans="1:1">
      <c r="A31561" t="s">
        <v>29301</v>
      </c>
    </row>
    <row r="31562" spans="1:1">
      <c r="A31562" t="s">
        <v>26420</v>
      </c>
    </row>
    <row r="31563" spans="1:1">
      <c r="A31563" t="s">
        <v>26421</v>
      </c>
    </row>
    <row r="31564" spans="1:1">
      <c r="A31564" s="1" t="s">
        <v>29302</v>
      </c>
    </row>
    <row r="31565" spans="1:1">
      <c r="A31565" s="1" t="s">
        <v>29303</v>
      </c>
    </row>
    <row r="31566" spans="1:1">
      <c r="A31566" t="s">
        <v>29304</v>
      </c>
    </row>
    <row r="31567" spans="1:1">
      <c r="A31567" t="s">
        <v>29305</v>
      </c>
    </row>
    <row r="31568" spans="1:1">
      <c r="A31568" t="s">
        <v>29306</v>
      </c>
    </row>
    <row r="31569" spans="1:1">
      <c r="A31569" t="s">
        <v>29307</v>
      </c>
    </row>
    <row r="31570" spans="1:1">
      <c r="A31570" t="s">
        <v>29308</v>
      </c>
    </row>
    <row r="31571" spans="1:1">
      <c r="A31571" t="s">
        <v>29309</v>
      </c>
    </row>
    <row r="31572" spans="1:1">
      <c r="A31572" t="s">
        <v>26420</v>
      </c>
    </row>
    <row r="31573" spans="1:1">
      <c r="A31573" t="s">
        <v>26421</v>
      </c>
    </row>
    <row r="31574" spans="1:1">
      <c r="A31574" s="1" t="s">
        <v>29310</v>
      </c>
    </row>
    <row r="31575" spans="1:1">
      <c r="A31575" s="1" t="s">
        <v>29311</v>
      </c>
    </row>
    <row r="31576" spans="1:1">
      <c r="A31576" s="1" t="s">
        <v>29312</v>
      </c>
    </row>
    <row r="31577" spans="1:1">
      <c r="A31577" t="s">
        <v>29313</v>
      </c>
    </row>
    <row r="31578" spans="1:1">
      <c r="A31578" t="s">
        <v>29314</v>
      </c>
    </row>
    <row r="31579" spans="1:1">
      <c r="A31579" t="s">
        <v>29315</v>
      </c>
    </row>
    <row r="31580" spans="1:1">
      <c r="A31580" t="s">
        <v>29316</v>
      </c>
    </row>
    <row r="31581" spans="1:1">
      <c r="A31581" t="s">
        <v>29317</v>
      </c>
    </row>
    <row r="31582" spans="1:1">
      <c r="A31582" t="s">
        <v>29318</v>
      </c>
    </row>
    <row r="31583" spans="1:1">
      <c r="A31583" t="s">
        <v>29319</v>
      </c>
    </row>
    <row r="31584" spans="1:1">
      <c r="A31584" t="s">
        <v>26420</v>
      </c>
    </row>
    <row r="31585" spans="1:1">
      <c r="A31585" t="s">
        <v>26421</v>
      </c>
    </row>
    <row r="31586" spans="1:1">
      <c r="A31586" s="1" t="s">
        <v>29320</v>
      </c>
    </row>
    <row r="31587" spans="1:1">
      <c r="A31587" t="s">
        <v>29321</v>
      </c>
    </row>
    <row r="31588" spans="1:1">
      <c r="A31588" t="s">
        <v>29322</v>
      </c>
    </row>
    <row r="31589" spans="1:1">
      <c r="A31589" t="s">
        <v>29323</v>
      </c>
    </row>
    <row r="31590" spans="1:1">
      <c r="A31590" t="s">
        <v>29324</v>
      </c>
    </row>
    <row r="31591" spans="1:1">
      <c r="A31591" t="s">
        <v>29325</v>
      </c>
    </row>
    <row r="31592" spans="1:1">
      <c r="A31592" t="s">
        <v>29326</v>
      </c>
    </row>
    <row r="31593" spans="1:1">
      <c r="A31593" t="s">
        <v>29327</v>
      </c>
    </row>
    <row r="31594" spans="1:1">
      <c r="A31594" t="s">
        <v>29328</v>
      </c>
    </row>
    <row r="31595" spans="1:1">
      <c r="A31595" t="s">
        <v>29329</v>
      </c>
    </row>
    <row r="31596" spans="1:1">
      <c r="A31596" t="s">
        <v>26420</v>
      </c>
    </row>
    <row r="31597" spans="1:1">
      <c r="A31597" t="s">
        <v>26421</v>
      </c>
    </row>
    <row r="31598" spans="1:1">
      <c r="A31598" s="1" t="s">
        <v>29330</v>
      </c>
    </row>
    <row r="31599" spans="1:1">
      <c r="A31599" s="1" t="s">
        <v>29331</v>
      </c>
    </row>
    <row r="31600" spans="1:1">
      <c r="A31600" t="s">
        <v>29332</v>
      </c>
    </row>
    <row r="31601" spans="1:1">
      <c r="A31601" t="s">
        <v>29333</v>
      </c>
    </row>
    <row r="31602" spans="1:1">
      <c r="A31602" t="s">
        <v>29334</v>
      </c>
    </row>
    <row r="31603" spans="1:1">
      <c r="A31603" t="s">
        <v>29335</v>
      </c>
    </row>
    <row r="31604" spans="1:1">
      <c r="A31604" t="s">
        <v>29336</v>
      </c>
    </row>
    <row r="31605" spans="1:1">
      <c r="A31605" t="s">
        <v>29337</v>
      </c>
    </row>
    <row r="31606" spans="1:1">
      <c r="A31606" t="s">
        <v>26420</v>
      </c>
    </row>
    <row r="31607" spans="1:1">
      <c r="A31607" t="s">
        <v>26421</v>
      </c>
    </row>
    <row r="31608" spans="1:1">
      <c r="A31608" s="1" t="s">
        <v>29338</v>
      </c>
    </row>
    <row r="31609" spans="1:1">
      <c r="A31609" s="1" t="s">
        <v>29339</v>
      </c>
    </row>
    <row r="31610" spans="1:1">
      <c r="A31610" s="1" t="s">
        <v>29340</v>
      </c>
    </row>
    <row r="31611" spans="1:1">
      <c r="A31611" t="s">
        <v>29341</v>
      </c>
    </row>
    <row r="31612" spans="1:1">
      <c r="A31612" t="s">
        <v>29342</v>
      </c>
    </row>
    <row r="31613" spans="1:1">
      <c r="A31613" t="s">
        <v>29343</v>
      </c>
    </row>
    <row r="31614" spans="1:1">
      <c r="A31614" t="s">
        <v>29344</v>
      </c>
    </row>
    <row r="31615" spans="1:1">
      <c r="A31615" t="s">
        <v>29345</v>
      </c>
    </row>
    <row r="31616" spans="1:1">
      <c r="A31616" t="s">
        <v>29346</v>
      </c>
    </row>
    <row r="31617" spans="1:1">
      <c r="A31617" t="s">
        <v>26420</v>
      </c>
    </row>
    <row r="31618" spans="1:1">
      <c r="A31618" t="s">
        <v>26421</v>
      </c>
    </row>
    <row r="31619" spans="1:1">
      <c r="A31619" s="1" t="s">
        <v>29347</v>
      </c>
    </row>
    <row r="31620" spans="1:1">
      <c r="A31620" t="s">
        <v>29348</v>
      </c>
    </row>
    <row r="31621" spans="1:1">
      <c r="A31621" t="s">
        <v>29349</v>
      </c>
    </row>
    <row r="31622" spans="1:1">
      <c r="A31622" t="s">
        <v>29350</v>
      </c>
    </row>
    <row r="31623" spans="1:1">
      <c r="A31623" t="s">
        <v>29351</v>
      </c>
    </row>
    <row r="31624" spans="1:1">
      <c r="A31624" t="s">
        <v>29352</v>
      </c>
    </row>
    <row r="31625" spans="1:1">
      <c r="A31625" t="s">
        <v>29353</v>
      </c>
    </row>
    <row r="31626" spans="1:1">
      <c r="A31626" t="s">
        <v>26420</v>
      </c>
    </row>
    <row r="31627" spans="1:1">
      <c r="A31627" t="s">
        <v>26421</v>
      </c>
    </row>
    <row r="31628" spans="1:1">
      <c r="A31628" s="1" t="s">
        <v>29354</v>
      </c>
    </row>
    <row r="31629" spans="1:1">
      <c r="A31629" t="s">
        <v>29355</v>
      </c>
    </row>
    <row r="31630" spans="1:1">
      <c r="A31630" t="s">
        <v>29356</v>
      </c>
    </row>
    <row r="31631" spans="1:1">
      <c r="A31631" t="s">
        <v>29357</v>
      </c>
    </row>
    <row r="31632" spans="1:1">
      <c r="A31632" t="s">
        <v>29358</v>
      </c>
    </row>
    <row r="31633" spans="1:1">
      <c r="A31633" t="s">
        <v>26421</v>
      </c>
    </row>
    <row r="31634" spans="1:1">
      <c r="A31634" s="1" t="s">
        <v>29359</v>
      </c>
    </row>
    <row r="31635" spans="1:1">
      <c r="A31635" t="s">
        <v>29360</v>
      </c>
    </row>
    <row r="31636" spans="1:1">
      <c r="A31636" t="s">
        <v>29361</v>
      </c>
    </row>
    <row r="31637" spans="1:1">
      <c r="A31637" t="s">
        <v>29362</v>
      </c>
    </row>
    <row r="31638" spans="1:1">
      <c r="A31638" t="s">
        <v>29363</v>
      </c>
    </row>
    <row r="31639" spans="1:1">
      <c r="A31639" t="s">
        <v>29364</v>
      </c>
    </row>
    <row r="31640" spans="1:1">
      <c r="A31640" t="s">
        <v>29365</v>
      </c>
    </row>
    <row r="31641" spans="1:1">
      <c r="A31641" t="s">
        <v>26420</v>
      </c>
    </row>
    <row r="31642" spans="1:1">
      <c r="A31642" t="s">
        <v>26421</v>
      </c>
    </row>
    <row r="31643" spans="1:1">
      <c r="A31643" s="1" t="s">
        <v>29366</v>
      </c>
    </row>
    <row r="31644" spans="1:1">
      <c r="A31644" s="1" t="s">
        <v>29367</v>
      </c>
    </row>
    <row r="31645" spans="1:1">
      <c r="A31645" s="1" t="s">
        <v>29368</v>
      </c>
    </row>
    <row r="31646" spans="1:1">
      <c r="A31646" t="s">
        <v>29369</v>
      </c>
    </row>
    <row r="31647" spans="1:1">
      <c r="A31647" t="s">
        <v>29370</v>
      </c>
    </row>
    <row r="31648" spans="1:1">
      <c r="A31648" t="s">
        <v>16600</v>
      </c>
    </row>
    <row r="31649" spans="1:1">
      <c r="A31649" t="s">
        <v>29371</v>
      </c>
    </row>
    <row r="31650" spans="1:1">
      <c r="A31650" t="s">
        <v>29372</v>
      </c>
    </row>
    <row r="31651" spans="1:1">
      <c r="A31651" t="s">
        <v>29373</v>
      </c>
    </row>
    <row r="31652" spans="1:1">
      <c r="A31652" t="s">
        <v>26420</v>
      </c>
    </row>
    <row r="31653" spans="1:1">
      <c r="A31653" t="s">
        <v>26421</v>
      </c>
    </row>
    <row r="31654" spans="1:1">
      <c r="A31654" s="1" t="s">
        <v>29374</v>
      </c>
    </row>
    <row r="31655" spans="1:1">
      <c r="A31655" s="1" t="s">
        <v>29375</v>
      </c>
    </row>
    <row r="31656" spans="1:1">
      <c r="A31656" s="1" t="s">
        <v>29376</v>
      </c>
    </row>
    <row r="31657" spans="1:1">
      <c r="A31657" s="1" t="s">
        <v>29377</v>
      </c>
    </row>
    <row r="31658" spans="1:1">
      <c r="A31658" t="s">
        <v>29378</v>
      </c>
    </row>
    <row r="31659" spans="1:1">
      <c r="A31659" t="s">
        <v>29379</v>
      </c>
    </row>
    <row r="31660" spans="1:1">
      <c r="A31660" t="s">
        <v>29380</v>
      </c>
    </row>
    <row r="31661" spans="1:1">
      <c r="A31661" t="s">
        <v>29381</v>
      </c>
    </row>
    <row r="31662" spans="1:1">
      <c r="A31662" t="s">
        <v>29382</v>
      </c>
    </row>
    <row r="31663" spans="1:1">
      <c r="A31663" t="s">
        <v>29383</v>
      </c>
    </row>
    <row r="31664" spans="1:1">
      <c r="A31664" t="s">
        <v>29384</v>
      </c>
    </row>
    <row r="31665" spans="1:1">
      <c r="A31665" t="s">
        <v>29385</v>
      </c>
    </row>
    <row r="31666" spans="1:1">
      <c r="A31666" t="s">
        <v>29386</v>
      </c>
    </row>
    <row r="31667" spans="1:1">
      <c r="A31667" t="s">
        <v>26420</v>
      </c>
    </row>
    <row r="31668" spans="1:1">
      <c r="A31668" t="s">
        <v>26421</v>
      </c>
    </row>
    <row r="31669" spans="1:1">
      <c r="A31669" s="1" t="s">
        <v>29387</v>
      </c>
    </row>
    <row r="31670" spans="1:1">
      <c r="A31670" s="1" t="s">
        <v>29388</v>
      </c>
    </row>
    <row r="31671" spans="1:1">
      <c r="A31671" t="s">
        <v>29389</v>
      </c>
    </row>
    <row r="31672" spans="1:1">
      <c r="A31672" t="s">
        <v>29390</v>
      </c>
    </row>
    <row r="31673" spans="1:1">
      <c r="A31673" t="s">
        <v>29391</v>
      </c>
    </row>
    <row r="31674" spans="1:1">
      <c r="A31674" t="s">
        <v>29392</v>
      </c>
    </row>
    <row r="31675" spans="1:1">
      <c r="A31675" t="s">
        <v>29393</v>
      </c>
    </row>
    <row r="31676" spans="1:1">
      <c r="A31676" t="s">
        <v>29394</v>
      </c>
    </row>
    <row r="31677" spans="1:1">
      <c r="A31677" t="s">
        <v>29395</v>
      </c>
    </row>
    <row r="31678" spans="1:1">
      <c r="A31678" t="s">
        <v>29396</v>
      </c>
    </row>
    <row r="31679" spans="1:1">
      <c r="A31679" t="s">
        <v>29397</v>
      </c>
    </row>
    <row r="31680" spans="1:1">
      <c r="A31680" t="s">
        <v>26420</v>
      </c>
    </row>
    <row r="31681" spans="1:1">
      <c r="A31681" t="s">
        <v>26421</v>
      </c>
    </row>
    <row r="31682" spans="1:1">
      <c r="A31682" s="1" t="s">
        <v>29398</v>
      </c>
    </row>
    <row r="31683" spans="1:1">
      <c r="A31683" t="s">
        <v>29399</v>
      </c>
    </row>
    <row r="31684" spans="1:1">
      <c r="A31684" t="s">
        <v>29400</v>
      </c>
    </row>
    <row r="31685" spans="1:1">
      <c r="A31685" t="s">
        <v>29401</v>
      </c>
    </row>
    <row r="31686" spans="1:1">
      <c r="A31686" t="s">
        <v>29402</v>
      </c>
    </row>
    <row r="31687" spans="1:1">
      <c r="A31687" t="s">
        <v>29403</v>
      </c>
    </row>
    <row r="31688" spans="1:1">
      <c r="A31688" t="s">
        <v>29404</v>
      </c>
    </row>
    <row r="31689" spans="1:1">
      <c r="A31689" t="s">
        <v>29405</v>
      </c>
    </row>
    <row r="31690" spans="1:1">
      <c r="A31690" t="s">
        <v>26420</v>
      </c>
    </row>
    <row r="31691" spans="1:1">
      <c r="A31691" t="s">
        <v>26421</v>
      </c>
    </row>
    <row r="31692" spans="1:1">
      <c r="A31692" s="1" t="s">
        <v>29406</v>
      </c>
    </row>
    <row r="31693" spans="1:1">
      <c r="A31693" s="1" t="s">
        <v>29407</v>
      </c>
    </row>
    <row r="31694" spans="1:1">
      <c r="A31694" s="1" t="s">
        <v>29408</v>
      </c>
    </row>
    <row r="31695" spans="1:1">
      <c r="A31695" t="s">
        <v>29409</v>
      </c>
    </row>
    <row r="31696" spans="1:1">
      <c r="A31696" t="s">
        <v>29410</v>
      </c>
    </row>
    <row r="31697" spans="1:1">
      <c r="A31697" t="s">
        <v>29411</v>
      </c>
    </row>
    <row r="31698" spans="1:1">
      <c r="A31698" t="s">
        <v>29412</v>
      </c>
    </row>
    <row r="31699" spans="1:1">
      <c r="A31699" t="s">
        <v>29413</v>
      </c>
    </row>
    <row r="31700" spans="1:1">
      <c r="A31700" t="s">
        <v>29414</v>
      </c>
    </row>
    <row r="31701" spans="1:1">
      <c r="A31701" t="s">
        <v>26420</v>
      </c>
    </row>
    <row r="31702" spans="1:1">
      <c r="A31702" t="s">
        <v>26421</v>
      </c>
    </row>
    <row r="31703" spans="1:1">
      <c r="A31703" s="1" t="s">
        <v>29415</v>
      </c>
    </row>
    <row r="31704" spans="1:1">
      <c r="A31704" s="1" t="s">
        <v>29416</v>
      </c>
    </row>
    <row r="31705" spans="1:1">
      <c r="A31705" t="s">
        <v>26420</v>
      </c>
    </row>
    <row r="31706" spans="1:1">
      <c r="A31706" t="s">
        <v>29417</v>
      </c>
    </row>
    <row r="31707" spans="1:1">
      <c r="A31707" t="s">
        <v>29418</v>
      </c>
    </row>
    <row r="31708" spans="1:1">
      <c r="A31708" t="s">
        <v>29419</v>
      </c>
    </row>
    <row r="31709" spans="1:1">
      <c r="A31709" t="s">
        <v>29420</v>
      </c>
    </row>
    <row r="31710" spans="1:1">
      <c r="A31710" t="s">
        <v>29421</v>
      </c>
    </row>
    <row r="31711" spans="1:1">
      <c r="A31711" t="s">
        <v>29422</v>
      </c>
    </row>
    <row r="31712" spans="1:1">
      <c r="A31712" t="s">
        <v>29423</v>
      </c>
    </row>
    <row r="31713" spans="1:1">
      <c r="A31713" t="s">
        <v>29424</v>
      </c>
    </row>
    <row r="31714" spans="1:1">
      <c r="A31714" t="s">
        <v>29425</v>
      </c>
    </row>
    <row r="31715" spans="1:1">
      <c r="A31715" t="s">
        <v>26421</v>
      </c>
    </row>
    <row r="31716" spans="1:1">
      <c r="A31716" s="1" t="s">
        <v>29426</v>
      </c>
    </row>
    <row r="31717" spans="1:1">
      <c r="A31717" s="1" t="s">
        <v>29427</v>
      </c>
    </row>
    <row r="31718" spans="1:1">
      <c r="A31718" s="1" t="s">
        <v>29428</v>
      </c>
    </row>
    <row r="31719" spans="1:1">
      <c r="A31719" t="s">
        <v>29429</v>
      </c>
    </row>
    <row r="31720" spans="1:1">
      <c r="A31720" t="s">
        <v>29430</v>
      </c>
    </row>
    <row r="31721" spans="1:1">
      <c r="A31721" t="s">
        <v>29431</v>
      </c>
    </row>
    <row r="31722" spans="1:1">
      <c r="A31722" t="s">
        <v>29432</v>
      </c>
    </row>
    <row r="31723" spans="1:1">
      <c r="A31723" t="s">
        <v>29433</v>
      </c>
    </row>
    <row r="31724" spans="1:1">
      <c r="A31724" t="s">
        <v>29434</v>
      </c>
    </row>
    <row r="31725" spans="1:1">
      <c r="A31725" t="s">
        <v>29435</v>
      </c>
    </row>
    <row r="31726" spans="1:1">
      <c r="A31726" t="s">
        <v>26420</v>
      </c>
    </row>
    <row r="31727" spans="1:1">
      <c r="A31727" t="s">
        <v>26421</v>
      </c>
    </row>
    <row r="31728" spans="1:1">
      <c r="A31728" s="1" t="s">
        <v>29436</v>
      </c>
    </row>
    <row r="31729" spans="1:1">
      <c r="A31729" s="1" t="s">
        <v>29437</v>
      </c>
    </row>
    <row r="31730" spans="1:1">
      <c r="A31730" s="1" t="s">
        <v>29438</v>
      </c>
    </row>
    <row r="31731" spans="1:1">
      <c r="A31731" t="s">
        <v>26420</v>
      </c>
    </row>
    <row r="31732" spans="1:1">
      <c r="A31732" t="s">
        <v>29439</v>
      </c>
    </row>
    <row r="31733" spans="1:1">
      <c r="A31733" t="s">
        <v>29440</v>
      </c>
    </row>
    <row r="31734" spans="1:1">
      <c r="A31734" t="s">
        <v>29441</v>
      </c>
    </row>
    <row r="31735" spans="1:1">
      <c r="A31735" t="s">
        <v>29442</v>
      </c>
    </row>
    <row r="31736" spans="1:1">
      <c r="A31736" t="s">
        <v>29443</v>
      </c>
    </row>
    <row r="31737" spans="1:1">
      <c r="A31737" t="s">
        <v>29444</v>
      </c>
    </row>
    <row r="31738" spans="1:1">
      <c r="A31738" t="s">
        <v>26421</v>
      </c>
    </row>
    <row r="31739" spans="1:1">
      <c r="A31739" s="1" t="s">
        <v>29445</v>
      </c>
    </row>
    <row r="31740" spans="1:1">
      <c r="A31740" s="1" t="s">
        <v>29446</v>
      </c>
    </row>
    <row r="31741" spans="1:1">
      <c r="A31741" s="1" t="s">
        <v>29447</v>
      </c>
    </row>
    <row r="31742" spans="1:1">
      <c r="A31742" s="1" t="s">
        <v>29448</v>
      </c>
    </row>
    <row r="31743" spans="1:1">
      <c r="A31743" t="s">
        <v>29449</v>
      </c>
    </row>
    <row r="31744" spans="1:1">
      <c r="A31744" t="s">
        <v>29450</v>
      </c>
    </row>
    <row r="31745" spans="1:1">
      <c r="A31745" t="s">
        <v>29451</v>
      </c>
    </row>
    <row r="31746" spans="1:1">
      <c r="A31746" t="s">
        <v>29452</v>
      </c>
    </row>
    <row r="31747" spans="1:1">
      <c r="A31747" t="s">
        <v>29453</v>
      </c>
    </row>
    <row r="31748" spans="1:1">
      <c r="A31748" t="s">
        <v>29454</v>
      </c>
    </row>
    <row r="31749" spans="1:1">
      <c r="A31749" t="s">
        <v>29455</v>
      </c>
    </row>
    <row r="31750" spans="1:1">
      <c r="A31750" t="s">
        <v>29456</v>
      </c>
    </row>
    <row r="31751" spans="1:1">
      <c r="A31751" t="s">
        <v>29457</v>
      </c>
    </row>
    <row r="31752" spans="1:1">
      <c r="A31752" t="s">
        <v>26420</v>
      </c>
    </row>
    <row r="31753" spans="1:1">
      <c r="A31753" t="s">
        <v>26421</v>
      </c>
    </row>
    <row r="31754" spans="1:1">
      <c r="A31754" s="1" t="s">
        <v>29458</v>
      </c>
    </row>
    <row r="31755" spans="1:1">
      <c r="A31755" s="1" t="s">
        <v>29459</v>
      </c>
    </row>
    <row r="31756" spans="1:1">
      <c r="A31756" s="1" t="s">
        <v>29460</v>
      </c>
    </row>
    <row r="31757" spans="1:1">
      <c r="A31757" s="1" t="s">
        <v>29461</v>
      </c>
    </row>
    <row r="31758" spans="1:1">
      <c r="A31758" t="s">
        <v>29462</v>
      </c>
    </row>
    <row r="31759" spans="1:1">
      <c r="A31759" t="s">
        <v>29463</v>
      </c>
    </row>
    <row r="31760" spans="1:1">
      <c r="A31760" t="s">
        <v>29464</v>
      </c>
    </row>
    <row r="31761" spans="1:1">
      <c r="A31761" t="s">
        <v>29465</v>
      </c>
    </row>
    <row r="31762" spans="1:1">
      <c r="A31762" t="s">
        <v>29466</v>
      </c>
    </row>
    <row r="31763" spans="1:1">
      <c r="A31763" t="s">
        <v>29467</v>
      </c>
    </row>
    <row r="31764" spans="1:1">
      <c r="A31764" t="s">
        <v>26420</v>
      </c>
    </row>
    <row r="31765" spans="1:1">
      <c r="A31765" t="s">
        <v>26421</v>
      </c>
    </row>
    <row r="31766" spans="1:1">
      <c r="A31766" s="1" t="s">
        <v>29468</v>
      </c>
    </row>
    <row r="31767" spans="1:1">
      <c r="A31767" s="1" t="s">
        <v>29469</v>
      </c>
    </row>
    <row r="31768" spans="1:1">
      <c r="A31768" t="s">
        <v>29470</v>
      </c>
    </row>
    <row r="31769" spans="1:1">
      <c r="A31769" t="s">
        <v>29471</v>
      </c>
    </row>
    <row r="31770" spans="1:1">
      <c r="A31770" t="s">
        <v>26421</v>
      </c>
    </row>
    <row r="31771" spans="1:1">
      <c r="A31771" s="1" t="s">
        <v>29472</v>
      </c>
    </row>
    <row r="31772" spans="1:1">
      <c r="A31772" s="1" t="s">
        <v>29473</v>
      </c>
    </row>
    <row r="31773" spans="1:1">
      <c r="A31773" s="1" t="s">
        <v>29474</v>
      </c>
    </row>
    <row r="31774" spans="1:1">
      <c r="A31774" t="s">
        <v>29475</v>
      </c>
    </row>
    <row r="31775" spans="1:1">
      <c r="A31775" t="s">
        <v>29476</v>
      </c>
    </row>
    <row r="31776" spans="1:1">
      <c r="A31776" t="s">
        <v>29477</v>
      </c>
    </row>
    <row r="31777" spans="1:1">
      <c r="A31777" t="s">
        <v>29478</v>
      </c>
    </row>
    <row r="31778" spans="1:1">
      <c r="A31778" t="s">
        <v>26421</v>
      </c>
    </row>
    <row r="31779" spans="1:1">
      <c r="A31779" s="1" t="s">
        <v>29479</v>
      </c>
    </row>
    <row r="31780" spans="1:1">
      <c r="A31780" s="1" t="s">
        <v>29480</v>
      </c>
    </row>
    <row r="31781" spans="1:1">
      <c r="A31781" s="1" t="s">
        <v>29481</v>
      </c>
    </row>
    <row r="31782" spans="1:1">
      <c r="A31782" t="s">
        <v>29482</v>
      </c>
    </row>
    <row r="31783" spans="1:1">
      <c r="A31783" t="s">
        <v>29483</v>
      </c>
    </row>
    <row r="31784" spans="1:1">
      <c r="A31784" t="s">
        <v>29484</v>
      </c>
    </row>
    <row r="31785" spans="1:1">
      <c r="A31785" t="s">
        <v>29485</v>
      </c>
    </row>
    <row r="31786" spans="1:1">
      <c r="A31786" t="s">
        <v>26421</v>
      </c>
    </row>
    <row r="31787" spans="1:1">
      <c r="A31787" s="1" t="s">
        <v>29486</v>
      </c>
    </row>
    <row r="31788" spans="1:1">
      <c r="A31788" t="s">
        <v>29487</v>
      </c>
    </row>
    <row r="31789" spans="1:1">
      <c r="A31789" t="s">
        <v>29488</v>
      </c>
    </row>
    <row r="31790" spans="1:1">
      <c r="A31790" t="s">
        <v>29489</v>
      </c>
    </row>
    <row r="31791" spans="1:1">
      <c r="A31791" t="s">
        <v>29490</v>
      </c>
    </row>
    <row r="31792" spans="1:1">
      <c r="A31792" t="s">
        <v>26421</v>
      </c>
    </row>
    <row r="31793" spans="1:1">
      <c r="A31793" s="1" t="s">
        <v>29491</v>
      </c>
    </row>
    <row r="31794" spans="1:1">
      <c r="A31794" t="s">
        <v>29492</v>
      </c>
    </row>
    <row r="31795" spans="1:1">
      <c r="A31795" t="s">
        <v>29493</v>
      </c>
    </row>
    <row r="31796" spans="1:1">
      <c r="A31796" t="s">
        <v>29494</v>
      </c>
    </row>
    <row r="31797" spans="1:1">
      <c r="A31797" t="s">
        <v>29495</v>
      </c>
    </row>
    <row r="31798" spans="1:1">
      <c r="A31798" t="s">
        <v>26421</v>
      </c>
    </row>
    <row r="31799" spans="1:1">
      <c r="A31799" s="1" t="s">
        <v>29496</v>
      </c>
    </row>
    <row r="31800" spans="1:1">
      <c r="A31800" t="s">
        <v>4383</v>
      </c>
    </row>
    <row r="31801" spans="1:1">
      <c r="A31801" t="s">
        <v>29497</v>
      </c>
    </row>
    <row r="31802" spans="1:1">
      <c r="A31802" t="s">
        <v>29498</v>
      </c>
    </row>
    <row r="31803" spans="1:1">
      <c r="A31803" t="s">
        <v>4379</v>
      </c>
    </row>
    <row r="31804" spans="1:1">
      <c r="A31804" t="s">
        <v>29499</v>
      </c>
    </row>
    <row r="31805" spans="1:1">
      <c r="A31805" t="s">
        <v>4381</v>
      </c>
    </row>
    <row r="31806" spans="1:1">
      <c r="A31806" t="s">
        <v>29500</v>
      </c>
    </row>
    <row r="31807" spans="1:1">
      <c r="A31807" t="s">
        <v>26420</v>
      </c>
    </row>
    <row r="31808" spans="1:1">
      <c r="A31808" t="s">
        <v>26421</v>
      </c>
    </row>
    <row r="31809" spans="1:1">
      <c r="A31809" s="1" t="s">
        <v>29501</v>
      </c>
    </row>
    <row r="31810" spans="1:1">
      <c r="A31810" t="s">
        <v>29502</v>
      </c>
    </row>
    <row r="31811" spans="1:1">
      <c r="A31811" t="s">
        <v>29503</v>
      </c>
    </row>
    <row r="31812" spans="1:1">
      <c r="A31812" t="s">
        <v>29504</v>
      </c>
    </row>
    <row r="31813" spans="1:1">
      <c r="A31813" t="s">
        <v>29505</v>
      </c>
    </row>
    <row r="31814" spans="1:1">
      <c r="A31814" t="s">
        <v>26421</v>
      </c>
    </row>
    <row r="31815" spans="1:1">
      <c r="A31815" s="1" t="s">
        <v>29506</v>
      </c>
    </row>
    <row r="31816" spans="1:1">
      <c r="A31816" t="s">
        <v>16603</v>
      </c>
    </row>
    <row r="31817" spans="1:1">
      <c r="A31817" t="s">
        <v>29507</v>
      </c>
    </row>
    <row r="31818" spans="1:1">
      <c r="A31818" t="s">
        <v>29508</v>
      </c>
    </row>
    <row r="31819" spans="1:1">
      <c r="A31819" t="s">
        <v>29509</v>
      </c>
    </row>
    <row r="31820" spans="1:1">
      <c r="A31820" t="s">
        <v>26421</v>
      </c>
    </row>
    <row r="31821" spans="1:1">
      <c r="A31821" s="1" t="s">
        <v>29510</v>
      </c>
    </row>
    <row r="31822" spans="1:1">
      <c r="A31822" s="1" t="s">
        <v>29511</v>
      </c>
    </row>
    <row r="31823" spans="1:1">
      <c r="A31823" s="1" t="s">
        <v>29512</v>
      </c>
    </row>
    <row r="31824" spans="1:1">
      <c r="A31824" t="s">
        <v>29513</v>
      </c>
    </row>
    <row r="31825" spans="1:1">
      <c r="A31825" t="s">
        <v>29514</v>
      </c>
    </row>
    <row r="31826" spans="1:1">
      <c r="A31826" t="s">
        <v>29515</v>
      </c>
    </row>
    <row r="31827" spans="1:1">
      <c r="A31827" t="s">
        <v>29516</v>
      </c>
    </row>
    <row r="31828" spans="1:1">
      <c r="A31828" t="s">
        <v>26421</v>
      </c>
    </row>
    <row r="31829" spans="1:1">
      <c r="A31829" s="1" t="s">
        <v>29517</v>
      </c>
    </row>
    <row r="31830" spans="1:1">
      <c r="A31830" t="s">
        <v>29518</v>
      </c>
    </row>
    <row r="31831" spans="1:1">
      <c r="A31831" t="s">
        <v>29519</v>
      </c>
    </row>
    <row r="31832" spans="1:1">
      <c r="A31832" t="s">
        <v>29520</v>
      </c>
    </row>
    <row r="31833" spans="1:1">
      <c r="A31833" t="s">
        <v>29521</v>
      </c>
    </row>
    <row r="31834" spans="1:1">
      <c r="A31834" t="s">
        <v>29522</v>
      </c>
    </row>
    <row r="31835" spans="1:1">
      <c r="A31835" t="s">
        <v>29523</v>
      </c>
    </row>
    <row r="31836" spans="1:1">
      <c r="A31836" t="s">
        <v>29524</v>
      </c>
    </row>
    <row r="31837" spans="1:1">
      <c r="A31837" t="s">
        <v>29525</v>
      </c>
    </row>
    <row r="31838" spans="1:1">
      <c r="A31838" t="s">
        <v>29526</v>
      </c>
    </row>
    <row r="31839" spans="1:1">
      <c r="A31839" t="s">
        <v>26420</v>
      </c>
    </row>
    <row r="31840" spans="1:1">
      <c r="A31840" t="s">
        <v>26421</v>
      </c>
    </row>
    <row r="31841" spans="1:1">
      <c r="A31841" s="1" t="s">
        <v>29527</v>
      </c>
    </row>
    <row r="31842" spans="1:1">
      <c r="A31842" s="1" t="s">
        <v>29528</v>
      </c>
    </row>
    <row r="31843" spans="1:1">
      <c r="A31843" s="1" t="s">
        <v>29529</v>
      </c>
    </row>
    <row r="31844" spans="1:1">
      <c r="A31844" t="s">
        <v>29530</v>
      </c>
    </row>
    <row r="31845" spans="1:1">
      <c r="A31845" t="s">
        <v>29531</v>
      </c>
    </row>
    <row r="31846" spans="1:1">
      <c r="A31846" t="s">
        <v>26421</v>
      </c>
    </row>
    <row r="31847" spans="1:1">
      <c r="A31847" s="1" t="s">
        <v>29532</v>
      </c>
    </row>
    <row r="31848" spans="1:1">
      <c r="A31848" s="1" t="s">
        <v>29533</v>
      </c>
    </row>
    <row r="31849" spans="1:1">
      <c r="A31849" s="1" t="s">
        <v>29534</v>
      </c>
    </row>
    <row r="31850" spans="1:1">
      <c r="A31850" t="s">
        <v>29535</v>
      </c>
    </row>
    <row r="31851" spans="1:1">
      <c r="A31851" t="s">
        <v>29536</v>
      </c>
    </row>
    <row r="31852" spans="1:1">
      <c r="A31852" t="s">
        <v>29537</v>
      </c>
    </row>
    <row r="31853" spans="1:1">
      <c r="A31853" t="s">
        <v>29538</v>
      </c>
    </row>
    <row r="31854" spans="1:1">
      <c r="A31854" t="s">
        <v>26421</v>
      </c>
    </row>
    <row r="31855" spans="1:1">
      <c r="A31855" s="1" t="s">
        <v>29539</v>
      </c>
    </row>
    <row r="31856" spans="1:1">
      <c r="A31856" s="1" t="s">
        <v>29540</v>
      </c>
    </row>
    <row r="31857" spans="1:1">
      <c r="A31857" s="1" t="s">
        <v>29541</v>
      </c>
    </row>
    <row r="31858" spans="1:1">
      <c r="A31858" s="1" t="s">
        <v>29542</v>
      </c>
    </row>
    <row r="31859" spans="1:1">
      <c r="A31859" t="s">
        <v>29543</v>
      </c>
    </row>
    <row r="31860" spans="1:1">
      <c r="A31860" t="s">
        <v>29544</v>
      </c>
    </row>
    <row r="31861" spans="1:1">
      <c r="A31861" t="s">
        <v>29545</v>
      </c>
    </row>
    <row r="31862" spans="1:1">
      <c r="A31862" t="s">
        <v>29546</v>
      </c>
    </row>
    <row r="31863" spans="1:1">
      <c r="A31863" t="s">
        <v>26421</v>
      </c>
    </row>
    <row r="31864" spans="1:1">
      <c r="A31864" s="1" t="s">
        <v>29547</v>
      </c>
    </row>
    <row r="31865" spans="1:1">
      <c r="A31865" t="s">
        <v>29548</v>
      </c>
    </row>
    <row r="31866" spans="1:1">
      <c r="A31866" t="s">
        <v>29549</v>
      </c>
    </row>
    <row r="31867" spans="1:1">
      <c r="A31867" t="s">
        <v>29550</v>
      </c>
    </row>
    <row r="31868" spans="1:1">
      <c r="A31868" t="s">
        <v>29551</v>
      </c>
    </row>
    <row r="31869" spans="1:1">
      <c r="A31869" t="s">
        <v>26421</v>
      </c>
    </row>
    <row r="31870" spans="1:1">
      <c r="A31870" s="1" t="s">
        <v>29552</v>
      </c>
    </row>
    <row r="31871" spans="1:1">
      <c r="A31871" t="s">
        <v>29553</v>
      </c>
    </row>
    <row r="31872" spans="1:1">
      <c r="A31872" t="s">
        <v>29554</v>
      </c>
    </row>
    <row r="31873" spans="1:1">
      <c r="A31873" t="s">
        <v>29555</v>
      </c>
    </row>
    <row r="31874" spans="1:1">
      <c r="A31874" t="s">
        <v>29556</v>
      </c>
    </row>
    <row r="31875" spans="1:1">
      <c r="A31875" t="s">
        <v>26421</v>
      </c>
    </row>
    <row r="31876" spans="1:1">
      <c r="A31876" s="1" t="s">
        <v>29557</v>
      </c>
    </row>
    <row r="31877" spans="1:1">
      <c r="A31877" t="s">
        <v>29558</v>
      </c>
    </row>
    <row r="31878" spans="1:1">
      <c r="A31878" t="s">
        <v>29559</v>
      </c>
    </row>
    <row r="31879" spans="1:1">
      <c r="A31879" t="s">
        <v>29560</v>
      </c>
    </row>
    <row r="31880" spans="1:1">
      <c r="A31880" t="s">
        <v>29561</v>
      </c>
    </row>
    <row r="31881" spans="1:1">
      <c r="A31881" t="s">
        <v>26421</v>
      </c>
    </row>
    <row r="31882" spans="1:1">
      <c r="A31882" s="1" t="s">
        <v>29562</v>
      </c>
    </row>
    <row r="31883" spans="1:1">
      <c r="A31883" t="s">
        <v>29563</v>
      </c>
    </row>
    <row r="31884" spans="1:1">
      <c r="A31884" t="s">
        <v>29564</v>
      </c>
    </row>
    <row r="31885" spans="1:1">
      <c r="A31885" t="s">
        <v>26421</v>
      </c>
    </row>
    <row r="31886" spans="1:1">
      <c r="A31886" s="1" t="s">
        <v>29565</v>
      </c>
    </row>
    <row r="31887" spans="1:1">
      <c r="A31887" t="s">
        <v>4401</v>
      </c>
    </row>
    <row r="31888" spans="1:1">
      <c r="A31888" t="s">
        <v>29566</v>
      </c>
    </row>
    <row r="31889" spans="1:1">
      <c r="A31889" t="s">
        <v>4403</v>
      </c>
    </row>
    <row r="31890" spans="1:1">
      <c r="A31890" t="s">
        <v>29567</v>
      </c>
    </row>
    <row r="31891" spans="1:1">
      <c r="A31891" t="s">
        <v>4399</v>
      </c>
    </row>
    <row r="31892" spans="1:1">
      <c r="A31892" t="s">
        <v>29568</v>
      </c>
    </row>
    <row r="31893" spans="1:1">
      <c r="A31893" t="s">
        <v>26420</v>
      </c>
    </row>
    <row r="31894" spans="1:1">
      <c r="A31894" t="s">
        <v>26421</v>
      </c>
    </row>
    <row r="31895" spans="1:1">
      <c r="A31895" s="1" t="s">
        <v>29569</v>
      </c>
    </row>
    <row r="31896" spans="1:1">
      <c r="A31896" t="s">
        <v>29570</v>
      </c>
    </row>
    <row r="31897" spans="1:1">
      <c r="A31897" t="s">
        <v>29571</v>
      </c>
    </row>
    <row r="31898" spans="1:1">
      <c r="A31898" t="s">
        <v>29572</v>
      </c>
    </row>
    <row r="31899" spans="1:1">
      <c r="A31899" t="s">
        <v>29573</v>
      </c>
    </row>
    <row r="31900" spans="1:1">
      <c r="A31900" t="s">
        <v>26421</v>
      </c>
    </row>
    <row r="31901" spans="1:1">
      <c r="A31901" s="1" t="s">
        <v>29574</v>
      </c>
    </row>
    <row r="31902" spans="1:1">
      <c r="A31902" t="s">
        <v>29575</v>
      </c>
    </row>
    <row r="31903" spans="1:1">
      <c r="A31903" t="s">
        <v>29576</v>
      </c>
    </row>
    <row r="31904" spans="1:1">
      <c r="A31904" t="s">
        <v>29577</v>
      </c>
    </row>
    <row r="31905" spans="1:1">
      <c r="A31905" t="s">
        <v>29578</v>
      </c>
    </row>
    <row r="31906" spans="1:1">
      <c r="A31906" t="s">
        <v>29579</v>
      </c>
    </row>
    <row r="31907" spans="1:1">
      <c r="A31907" t="s">
        <v>29580</v>
      </c>
    </row>
    <row r="31908" spans="1:1">
      <c r="A31908" t="s">
        <v>26420</v>
      </c>
    </row>
    <row r="31909" spans="1:1">
      <c r="A31909" t="s">
        <v>26421</v>
      </c>
    </row>
    <row r="31910" spans="1:1">
      <c r="A31910" s="1" t="s">
        <v>29581</v>
      </c>
    </row>
    <row r="31911" spans="1:1">
      <c r="A31911" t="s">
        <v>29582</v>
      </c>
    </row>
    <row r="31912" spans="1:1">
      <c r="A31912" t="s">
        <v>29583</v>
      </c>
    </row>
    <row r="31913" spans="1:1">
      <c r="A31913" t="s">
        <v>29584</v>
      </c>
    </row>
    <row r="31914" spans="1:1">
      <c r="A31914" t="s">
        <v>29585</v>
      </c>
    </row>
    <row r="31915" spans="1:1">
      <c r="A31915" t="s">
        <v>29586</v>
      </c>
    </row>
    <row r="31916" spans="1:1">
      <c r="A31916" t="s">
        <v>29587</v>
      </c>
    </row>
    <row r="31917" spans="1:1">
      <c r="A31917" t="s">
        <v>29588</v>
      </c>
    </row>
    <row r="31918" spans="1:1">
      <c r="A31918" t="s">
        <v>29589</v>
      </c>
    </row>
    <row r="31919" spans="1:1">
      <c r="A31919" t="s">
        <v>29590</v>
      </c>
    </row>
    <row r="31920" spans="1:1">
      <c r="A31920" t="s">
        <v>26420</v>
      </c>
    </row>
    <row r="31921" spans="1:1">
      <c r="A31921" t="s">
        <v>26421</v>
      </c>
    </row>
    <row r="31922" spans="1:1">
      <c r="A31922" s="1" t="s">
        <v>29591</v>
      </c>
    </row>
    <row r="31923" spans="1:1">
      <c r="A31923" t="s">
        <v>29592</v>
      </c>
    </row>
    <row r="31924" spans="1:1">
      <c r="A31924" t="s">
        <v>29593</v>
      </c>
    </row>
    <row r="31925" spans="1:1">
      <c r="A31925" t="s">
        <v>29594</v>
      </c>
    </row>
    <row r="31926" spans="1:1">
      <c r="A31926" t="s">
        <v>29595</v>
      </c>
    </row>
    <row r="31927" spans="1:1">
      <c r="A31927" t="s">
        <v>29596</v>
      </c>
    </row>
    <row r="31928" spans="1:1">
      <c r="A31928" t="s">
        <v>29597</v>
      </c>
    </row>
    <row r="31929" spans="1:1">
      <c r="A31929" t="s">
        <v>29598</v>
      </c>
    </row>
    <row r="31930" spans="1:1">
      <c r="A31930" t="s">
        <v>29599</v>
      </c>
    </row>
    <row r="31931" spans="1:1">
      <c r="A31931" t="s">
        <v>29600</v>
      </c>
    </row>
    <row r="31932" spans="1:1">
      <c r="A31932" t="s">
        <v>26420</v>
      </c>
    </row>
    <row r="31933" spans="1:1">
      <c r="A31933" t="s">
        <v>26421</v>
      </c>
    </row>
    <row r="31934" spans="1:1">
      <c r="A31934" s="1" t="s">
        <v>29601</v>
      </c>
    </row>
    <row r="31935" spans="1:1">
      <c r="A31935" s="1" t="s">
        <v>29602</v>
      </c>
    </row>
    <row r="31936" spans="1:1">
      <c r="A31936" t="s">
        <v>29603</v>
      </c>
    </row>
    <row r="31937" spans="1:1">
      <c r="A31937" t="s">
        <v>29604</v>
      </c>
    </row>
    <row r="31938" spans="1:1">
      <c r="A31938" t="s">
        <v>29605</v>
      </c>
    </row>
    <row r="31939" spans="1:1">
      <c r="A31939" t="s">
        <v>29606</v>
      </c>
    </row>
    <row r="31940" spans="1:1">
      <c r="A31940" t="s">
        <v>26421</v>
      </c>
    </row>
    <row r="31941" spans="1:1">
      <c r="A31941" s="1" t="s">
        <v>29607</v>
      </c>
    </row>
    <row r="31942" spans="1:1">
      <c r="A31942" t="s">
        <v>29608</v>
      </c>
    </row>
    <row r="31943" spans="1:1">
      <c r="A31943" t="s">
        <v>29609</v>
      </c>
    </row>
    <row r="31944" spans="1:1">
      <c r="A31944" t="s">
        <v>29610</v>
      </c>
    </row>
    <row r="31945" spans="1:1">
      <c r="A31945" t="s">
        <v>29611</v>
      </c>
    </row>
    <row r="31946" spans="1:1">
      <c r="A31946" t="s">
        <v>26421</v>
      </c>
    </row>
    <row r="31947" spans="1:1">
      <c r="A31947" s="1" t="s">
        <v>29612</v>
      </c>
    </row>
    <row r="31948" spans="1:1">
      <c r="A31948" t="s">
        <v>29613</v>
      </c>
    </row>
    <row r="31949" spans="1:1">
      <c r="A31949" t="s">
        <v>29614</v>
      </c>
    </row>
    <row r="31950" spans="1:1">
      <c r="A31950" t="s">
        <v>29615</v>
      </c>
    </row>
    <row r="31951" spans="1:1">
      <c r="A31951" t="s">
        <v>29616</v>
      </c>
    </row>
    <row r="31952" spans="1:1">
      <c r="A31952" t="s">
        <v>26421</v>
      </c>
    </row>
    <row r="31953" spans="1:1">
      <c r="A31953" s="1" t="s">
        <v>29617</v>
      </c>
    </row>
    <row r="31954" spans="1:1">
      <c r="A31954" t="s">
        <v>29618</v>
      </c>
    </row>
    <row r="31955" spans="1:1">
      <c r="A31955" t="s">
        <v>29619</v>
      </c>
    </row>
    <row r="31956" spans="1:1">
      <c r="A31956" t="s">
        <v>29620</v>
      </c>
    </row>
    <row r="31957" spans="1:1">
      <c r="A31957" t="s">
        <v>29621</v>
      </c>
    </row>
    <row r="31958" spans="1:1">
      <c r="A31958" t="s">
        <v>26421</v>
      </c>
    </row>
    <row r="31959" spans="1:1">
      <c r="A31959" s="1" t="s">
        <v>29622</v>
      </c>
    </row>
    <row r="31960" spans="1:1">
      <c r="A31960" t="s">
        <v>4414</v>
      </c>
    </row>
    <row r="31961" spans="1:1">
      <c r="A31961" t="s">
        <v>29623</v>
      </c>
    </row>
    <row r="31962" spans="1:1">
      <c r="A31962" t="s">
        <v>4416</v>
      </c>
    </row>
    <row r="31963" spans="1:1">
      <c r="A31963" t="s">
        <v>29624</v>
      </c>
    </row>
    <row r="31964" spans="1:1">
      <c r="A31964" t="s">
        <v>4418</v>
      </c>
    </row>
    <row r="31965" spans="1:1">
      <c r="A31965" t="s">
        <v>29625</v>
      </c>
    </row>
    <row r="31966" spans="1:1">
      <c r="A31966" t="s">
        <v>26420</v>
      </c>
    </row>
    <row r="31967" spans="1:1">
      <c r="A31967" t="s">
        <v>26421</v>
      </c>
    </row>
    <row r="31968" spans="1:1">
      <c r="A31968" s="1" t="s">
        <v>29626</v>
      </c>
    </row>
    <row r="31969" spans="1:1">
      <c r="A31969" t="s">
        <v>29627</v>
      </c>
    </row>
    <row r="31970" spans="1:1">
      <c r="A31970" t="s">
        <v>29628</v>
      </c>
    </row>
    <row r="31971" spans="1:1">
      <c r="A31971" t="s">
        <v>29629</v>
      </c>
    </row>
    <row r="31972" spans="1:1">
      <c r="A31972" t="s">
        <v>29630</v>
      </c>
    </row>
    <row r="31973" spans="1:1">
      <c r="A31973" t="s">
        <v>26421</v>
      </c>
    </row>
    <row r="31974" spans="1:1">
      <c r="A31974" s="1" t="s">
        <v>29631</v>
      </c>
    </row>
    <row r="31975" spans="1:1">
      <c r="A31975" t="s">
        <v>29632</v>
      </c>
    </row>
    <row r="31976" spans="1:1">
      <c r="A31976" t="s">
        <v>29633</v>
      </c>
    </row>
    <row r="31977" spans="1:1">
      <c r="A31977" t="s">
        <v>29634</v>
      </c>
    </row>
    <row r="31978" spans="1:1">
      <c r="A31978" t="s">
        <v>29635</v>
      </c>
    </row>
    <row r="31979" spans="1:1">
      <c r="A31979" t="s">
        <v>29636</v>
      </c>
    </row>
    <row r="31980" spans="1:1">
      <c r="A31980" t="s">
        <v>29637</v>
      </c>
    </row>
    <row r="31981" spans="1:1">
      <c r="A31981" t="s">
        <v>26420</v>
      </c>
    </row>
    <row r="31982" spans="1:1">
      <c r="A31982" t="s">
        <v>26421</v>
      </c>
    </row>
    <row r="31983" spans="1:1">
      <c r="A31983" s="1" t="s">
        <v>29638</v>
      </c>
    </row>
    <row r="31984" spans="1:1">
      <c r="A31984" t="s">
        <v>29639</v>
      </c>
    </row>
    <row r="31985" spans="1:1">
      <c r="A31985" t="s">
        <v>29640</v>
      </c>
    </row>
    <row r="31986" spans="1:1">
      <c r="A31986" t="s">
        <v>29641</v>
      </c>
    </row>
    <row r="31987" spans="1:1">
      <c r="A31987" t="s">
        <v>29642</v>
      </c>
    </row>
    <row r="31988" spans="1:1">
      <c r="A31988" t="s">
        <v>29643</v>
      </c>
    </row>
    <row r="31989" spans="1:1">
      <c r="A31989" t="s">
        <v>29644</v>
      </c>
    </row>
    <row r="31990" spans="1:1">
      <c r="A31990" t="s">
        <v>29645</v>
      </c>
    </row>
    <row r="31991" spans="1:1">
      <c r="A31991" t="s">
        <v>29646</v>
      </c>
    </row>
    <row r="31992" spans="1:1">
      <c r="A31992" t="s">
        <v>29647</v>
      </c>
    </row>
    <row r="31993" spans="1:1">
      <c r="A31993" t="s">
        <v>26420</v>
      </c>
    </row>
    <row r="31994" spans="1:1">
      <c r="A31994" t="s">
        <v>26421</v>
      </c>
    </row>
    <row r="31995" spans="1:1">
      <c r="A31995" s="1" t="s">
        <v>29648</v>
      </c>
    </row>
    <row r="31996" spans="1:1">
      <c r="A31996" s="1" t="s">
        <v>29649</v>
      </c>
    </row>
    <row r="31997" spans="1:1">
      <c r="A31997" t="s">
        <v>29650</v>
      </c>
    </row>
    <row r="31998" spans="1:1">
      <c r="A31998" t="s">
        <v>29651</v>
      </c>
    </row>
    <row r="31999" spans="1:1">
      <c r="A31999" t="s">
        <v>26421</v>
      </c>
    </row>
    <row r="32000" spans="1:1">
      <c r="A32000" s="1" t="s">
        <v>29652</v>
      </c>
    </row>
    <row r="32001" spans="1:1">
      <c r="A32001" t="s">
        <v>29653</v>
      </c>
    </row>
    <row r="32002" spans="1:1">
      <c r="A32002" t="s">
        <v>29654</v>
      </c>
    </row>
    <row r="32003" spans="1:1">
      <c r="A32003" t="s">
        <v>26421</v>
      </c>
    </row>
    <row r="32004" spans="1:1">
      <c r="A32004" s="1" t="s">
        <v>29655</v>
      </c>
    </row>
    <row r="32005" spans="1:1">
      <c r="A32005" t="s">
        <v>29656</v>
      </c>
    </row>
    <row r="32006" spans="1:1">
      <c r="A32006" t="s">
        <v>29657</v>
      </c>
    </row>
    <row r="32007" spans="1:1">
      <c r="A32007" t="s">
        <v>26421</v>
      </c>
    </row>
    <row r="32008" spans="1:1">
      <c r="A32008" s="1" t="s">
        <v>29658</v>
      </c>
    </row>
    <row r="32009" spans="1:1">
      <c r="A32009" t="s">
        <v>29659</v>
      </c>
    </row>
    <row r="32010" spans="1:1">
      <c r="A32010" t="s">
        <v>29660</v>
      </c>
    </row>
    <row r="32011" spans="1:1">
      <c r="A32011" t="s">
        <v>26421</v>
      </c>
    </row>
    <row r="32012" spans="1:1">
      <c r="A32012" s="1" t="s">
        <v>29661</v>
      </c>
    </row>
    <row r="32013" spans="1:1">
      <c r="A32013" t="s">
        <v>29662</v>
      </c>
    </row>
    <row r="32014" spans="1:1">
      <c r="A32014" t="s">
        <v>29663</v>
      </c>
    </row>
    <row r="32015" spans="1:1">
      <c r="A32015" t="s">
        <v>26421</v>
      </c>
    </row>
    <row r="32016" spans="1:1">
      <c r="A32016" s="1" t="s">
        <v>29664</v>
      </c>
    </row>
    <row r="32017" spans="1:1">
      <c r="A32017" t="s">
        <v>4425</v>
      </c>
    </row>
    <row r="32018" spans="1:1">
      <c r="A32018" t="s">
        <v>29665</v>
      </c>
    </row>
    <row r="32019" spans="1:1">
      <c r="A32019" t="s">
        <v>26421</v>
      </c>
    </row>
    <row r="32020" spans="1:1">
      <c r="A32020" s="1" t="s">
        <v>29666</v>
      </c>
    </row>
    <row r="32021" spans="1:1">
      <c r="A32021" t="s">
        <v>29667</v>
      </c>
    </row>
    <row r="32022" spans="1:1">
      <c r="A32022" t="s">
        <v>29668</v>
      </c>
    </row>
    <row r="32023" spans="1:1">
      <c r="A32023" t="s">
        <v>26421</v>
      </c>
    </row>
    <row r="32024" spans="1:1">
      <c r="A32024" s="1" t="s">
        <v>29669</v>
      </c>
    </row>
    <row r="32025" spans="1:1">
      <c r="A32025" t="s">
        <v>29670</v>
      </c>
    </row>
    <row r="32026" spans="1:1">
      <c r="A32026" t="s">
        <v>29671</v>
      </c>
    </row>
    <row r="32027" spans="1:1">
      <c r="A32027" t="s">
        <v>26421</v>
      </c>
    </row>
    <row r="32028" spans="1:1">
      <c r="A32028" s="1" t="s">
        <v>29672</v>
      </c>
    </row>
    <row r="32029" spans="1:1">
      <c r="A32029" t="s">
        <v>29673</v>
      </c>
    </row>
    <row r="32030" spans="1:1">
      <c r="A32030" t="s">
        <v>29674</v>
      </c>
    </row>
    <row r="32031" spans="1:1">
      <c r="A32031" t="s">
        <v>29675</v>
      </c>
    </row>
    <row r="32032" spans="1:1">
      <c r="A32032" t="s">
        <v>26421</v>
      </c>
    </row>
    <row r="32033" spans="1:1">
      <c r="A32033" s="1" t="s">
        <v>29676</v>
      </c>
    </row>
    <row r="32034" spans="1:1">
      <c r="A32034" t="s">
        <v>29677</v>
      </c>
    </row>
    <row r="32035" spans="1:1">
      <c r="A32035" t="s">
        <v>29678</v>
      </c>
    </row>
    <row r="32036" spans="1:1">
      <c r="A32036" t="s">
        <v>29679</v>
      </c>
    </row>
    <row r="32037" spans="1:1">
      <c r="A32037" t="s">
        <v>26421</v>
      </c>
    </row>
    <row r="32038" spans="1:1">
      <c r="A32038" s="1" t="s">
        <v>29680</v>
      </c>
    </row>
    <row r="32039" spans="1:1">
      <c r="A32039" s="1" t="s">
        <v>29681</v>
      </c>
    </row>
    <row r="32040" spans="1:1">
      <c r="A32040" s="1" t="s">
        <v>29682</v>
      </c>
    </row>
    <row r="32041" spans="1:1">
      <c r="A32041" s="1" t="s">
        <v>29683</v>
      </c>
    </row>
    <row r="32042" spans="1:1">
      <c r="A32042" s="1" t="s">
        <v>29684</v>
      </c>
    </row>
    <row r="32043" spans="1:1">
      <c r="A32043" t="s">
        <v>3426</v>
      </c>
    </row>
    <row r="32044" spans="1:1">
      <c r="A32044" t="s">
        <v>29685</v>
      </c>
    </row>
    <row r="32045" spans="1:1">
      <c r="A32045" t="s">
        <v>4440</v>
      </c>
    </row>
    <row r="32046" spans="1:1">
      <c r="A32046" t="s">
        <v>29686</v>
      </c>
    </row>
    <row r="32047" spans="1:1">
      <c r="A32047" t="s">
        <v>26421</v>
      </c>
    </row>
    <row r="32048" spans="1:1">
      <c r="A32048" s="1" t="s">
        <v>29687</v>
      </c>
    </row>
    <row r="32049" spans="1:1">
      <c r="A32049" t="s">
        <v>29688</v>
      </c>
    </row>
    <row r="32050" spans="1:1">
      <c r="A32050" t="s">
        <v>29689</v>
      </c>
    </row>
    <row r="32051" spans="1:1">
      <c r="A32051" t="s">
        <v>29690</v>
      </c>
    </row>
    <row r="32052" spans="1:1">
      <c r="A32052" t="s">
        <v>29691</v>
      </c>
    </row>
    <row r="32053" spans="1:1">
      <c r="A32053" t="s">
        <v>26421</v>
      </c>
    </row>
    <row r="32054" spans="1:1">
      <c r="A32054" s="1" t="s">
        <v>29692</v>
      </c>
    </row>
    <row r="32055" spans="1:1">
      <c r="A32055" s="1" t="s">
        <v>29693</v>
      </c>
    </row>
    <row r="32056" spans="1:1">
      <c r="A32056" t="s">
        <v>3518</v>
      </c>
    </row>
    <row r="32057" spans="1:1">
      <c r="A32057" t="s">
        <v>29694</v>
      </c>
    </row>
    <row r="32058" spans="1:1">
      <c r="A32058" t="s">
        <v>4450</v>
      </c>
    </row>
    <row r="32059" spans="1:1">
      <c r="A32059" t="s">
        <v>29695</v>
      </c>
    </row>
    <row r="32060" spans="1:1">
      <c r="A32060" t="s">
        <v>26421</v>
      </c>
    </row>
    <row r="32061" spans="1:1">
      <c r="A32061" s="1" t="s">
        <v>29696</v>
      </c>
    </row>
    <row r="32062" spans="1:1">
      <c r="A32062" s="1" t="s">
        <v>29697</v>
      </c>
    </row>
    <row r="32063" spans="1:1">
      <c r="A32063" t="s">
        <v>29698</v>
      </c>
    </row>
    <row r="32064" spans="1:1">
      <c r="A32064" t="s">
        <v>29699</v>
      </c>
    </row>
    <row r="32065" spans="1:1">
      <c r="A32065" t="s">
        <v>29700</v>
      </c>
    </row>
    <row r="32066" spans="1:1">
      <c r="A32066" t="s">
        <v>26421</v>
      </c>
    </row>
    <row r="32067" spans="1:1">
      <c r="A32067" s="1" t="s">
        <v>29701</v>
      </c>
    </row>
    <row r="32068" spans="1:1">
      <c r="A32068" t="s">
        <v>29702</v>
      </c>
    </row>
    <row r="32069" spans="1:1">
      <c r="A32069" t="s">
        <v>29703</v>
      </c>
    </row>
    <row r="32070" spans="1:1">
      <c r="A32070" t="s">
        <v>26421</v>
      </c>
    </row>
    <row r="32071" spans="1:1">
      <c r="A32071" s="1" t="s">
        <v>29704</v>
      </c>
    </row>
    <row r="32072" spans="1:1">
      <c r="A32072" t="s">
        <v>29705</v>
      </c>
    </row>
    <row r="32073" spans="1:1">
      <c r="A32073" t="s">
        <v>29706</v>
      </c>
    </row>
    <row r="32074" spans="1:1">
      <c r="A32074" t="s">
        <v>29707</v>
      </c>
    </row>
    <row r="32075" spans="1:1">
      <c r="A32075" t="s">
        <v>26421</v>
      </c>
    </row>
    <row r="32076" spans="1:1">
      <c r="A32076" s="1" t="s">
        <v>29708</v>
      </c>
    </row>
    <row r="32077" spans="1:1">
      <c r="A32077" t="s">
        <v>29709</v>
      </c>
    </row>
    <row r="32078" spans="1:1">
      <c r="A32078" t="s">
        <v>29710</v>
      </c>
    </row>
    <row r="32079" spans="1:1">
      <c r="A32079" t="s">
        <v>26421</v>
      </c>
    </row>
    <row r="32080" spans="1:1">
      <c r="A32080" s="1" t="s">
        <v>29711</v>
      </c>
    </row>
    <row r="32081" spans="1:1">
      <c r="A32081" s="1" t="s">
        <v>29712</v>
      </c>
    </row>
    <row r="32082" spans="1:1">
      <c r="A32082" s="1" t="s">
        <v>29713</v>
      </c>
    </row>
    <row r="32083" spans="1:1">
      <c r="A32083" t="s">
        <v>29714</v>
      </c>
    </row>
    <row r="32084" spans="1:1">
      <c r="A32084" t="s">
        <v>29715</v>
      </c>
    </row>
    <row r="32085" spans="1:1">
      <c r="A32085" t="s">
        <v>29716</v>
      </c>
    </row>
    <row r="32086" spans="1:1">
      <c r="A32086" t="s">
        <v>29717</v>
      </c>
    </row>
    <row r="32087" spans="1:1">
      <c r="A32087" t="s">
        <v>29718</v>
      </c>
    </row>
    <row r="32088" spans="1:1">
      <c r="A32088" t="s">
        <v>29719</v>
      </c>
    </row>
    <row r="32089" spans="1:1">
      <c r="A32089" t="s">
        <v>29720</v>
      </c>
    </row>
    <row r="32090" spans="1:1">
      <c r="A32090" t="s">
        <v>29721</v>
      </c>
    </row>
    <row r="32091" spans="1:1">
      <c r="A32091" t="s">
        <v>29722</v>
      </c>
    </row>
    <row r="32092" spans="1:1">
      <c r="A32092" t="s">
        <v>26420</v>
      </c>
    </row>
    <row r="32093" spans="1:1">
      <c r="A32093" t="s">
        <v>26421</v>
      </c>
    </row>
    <row r="32094" spans="1:1">
      <c r="A32094" s="1" t="s">
        <v>29723</v>
      </c>
    </row>
    <row r="32095" spans="1:1">
      <c r="A32095" s="1" t="s">
        <v>29724</v>
      </c>
    </row>
    <row r="32096" spans="1:1">
      <c r="A32096" s="1" t="s">
        <v>29725</v>
      </c>
    </row>
    <row r="32097" spans="1:1">
      <c r="A32097" t="s">
        <v>29726</v>
      </c>
    </row>
    <row r="32098" spans="1:1">
      <c r="A32098" t="s">
        <v>29727</v>
      </c>
    </row>
    <row r="32099" spans="1:1">
      <c r="A32099" t="s">
        <v>26421</v>
      </c>
    </row>
    <row r="32100" spans="1:1">
      <c r="A32100" s="1" t="s">
        <v>29728</v>
      </c>
    </row>
    <row r="32101" spans="1:1">
      <c r="A32101" t="s">
        <v>29729</v>
      </c>
    </row>
    <row r="32102" spans="1:1">
      <c r="A32102" t="s">
        <v>29730</v>
      </c>
    </row>
    <row r="32103" spans="1:1">
      <c r="A32103" t="s">
        <v>29731</v>
      </c>
    </row>
    <row r="32104" spans="1:1">
      <c r="A32104" t="s">
        <v>29732</v>
      </c>
    </row>
    <row r="32105" spans="1:1">
      <c r="A32105" t="s">
        <v>29733</v>
      </c>
    </row>
    <row r="32106" spans="1:1">
      <c r="A32106" t="s">
        <v>29734</v>
      </c>
    </row>
    <row r="32107" spans="1:1">
      <c r="A32107" t="s">
        <v>29735</v>
      </c>
    </row>
    <row r="32108" spans="1:1">
      <c r="A32108" t="s">
        <v>29736</v>
      </c>
    </row>
    <row r="32109" spans="1:1">
      <c r="A32109" t="s">
        <v>26420</v>
      </c>
    </row>
    <row r="32110" spans="1:1">
      <c r="A32110" t="s">
        <v>26421</v>
      </c>
    </row>
    <row r="32111" spans="1:1">
      <c r="A32111" s="1" t="s">
        <v>29737</v>
      </c>
    </row>
    <row r="32112" spans="1:1">
      <c r="A32112" t="s">
        <v>29738</v>
      </c>
    </row>
    <row r="32113" spans="1:1">
      <c r="A32113" t="s">
        <v>29739</v>
      </c>
    </row>
    <row r="32114" spans="1:1">
      <c r="A32114" t="s">
        <v>26421</v>
      </c>
    </row>
    <row r="32115" spans="1:1">
      <c r="A32115" s="1" t="s">
        <v>29740</v>
      </c>
    </row>
    <row r="32116" spans="1:1">
      <c r="A32116" t="s">
        <v>29741</v>
      </c>
    </row>
    <row r="32117" spans="1:1">
      <c r="A32117" t="s">
        <v>29742</v>
      </c>
    </row>
    <row r="32118" spans="1:1">
      <c r="A32118" t="s">
        <v>26421</v>
      </c>
    </row>
    <row r="32119" spans="1:1">
      <c r="A32119" s="1" t="s">
        <v>29743</v>
      </c>
    </row>
    <row r="32120" spans="1:1">
      <c r="A32120" t="s">
        <v>4464</v>
      </c>
    </row>
    <row r="32121" spans="1:1">
      <c r="A32121" t="s">
        <v>29744</v>
      </c>
    </row>
    <row r="32122" spans="1:1">
      <c r="A32122" t="s">
        <v>4460</v>
      </c>
    </row>
    <row r="32123" spans="1:1">
      <c r="A32123" t="s">
        <v>29745</v>
      </c>
    </row>
    <row r="32124" spans="1:1">
      <c r="A32124" t="s">
        <v>4462</v>
      </c>
    </row>
    <row r="32125" spans="1:1">
      <c r="A32125" t="s">
        <v>29746</v>
      </c>
    </row>
    <row r="32126" spans="1:1">
      <c r="A32126" t="s">
        <v>26420</v>
      </c>
    </row>
    <row r="32127" spans="1:1">
      <c r="A32127" t="s">
        <v>26421</v>
      </c>
    </row>
    <row r="32128" spans="1:1">
      <c r="A32128" s="1" t="s">
        <v>29747</v>
      </c>
    </row>
    <row r="32129" spans="1:1">
      <c r="A32129" t="s">
        <v>29748</v>
      </c>
    </row>
    <row r="32130" spans="1:1">
      <c r="A32130" t="s">
        <v>29749</v>
      </c>
    </row>
    <row r="32131" spans="1:1">
      <c r="A32131" t="s">
        <v>26421</v>
      </c>
    </row>
    <row r="32132" spans="1:1">
      <c r="A32132" s="1" t="s">
        <v>29750</v>
      </c>
    </row>
    <row r="32133" spans="1:1">
      <c r="A32133" t="s">
        <v>29751</v>
      </c>
    </row>
    <row r="32134" spans="1:1">
      <c r="A32134" t="s">
        <v>29752</v>
      </c>
    </row>
    <row r="32135" spans="1:1">
      <c r="A32135" t="s">
        <v>26421</v>
      </c>
    </row>
    <row r="32136" spans="1:1">
      <c r="A32136" s="1" t="s">
        <v>29753</v>
      </c>
    </row>
    <row r="32137" spans="1:1">
      <c r="A32137" t="s">
        <v>29754</v>
      </c>
    </row>
    <row r="32138" spans="1:1">
      <c r="A32138" t="s">
        <v>29755</v>
      </c>
    </row>
    <row r="32139" spans="1:1">
      <c r="A32139" t="s">
        <v>26421</v>
      </c>
    </row>
    <row r="32140" spans="1:1">
      <c r="A32140" s="1" t="s">
        <v>29756</v>
      </c>
    </row>
    <row r="32141" spans="1:1">
      <c r="A32141" t="s">
        <v>29757</v>
      </c>
    </row>
    <row r="32142" spans="1:1">
      <c r="A32142" t="s">
        <v>29758</v>
      </c>
    </row>
    <row r="32143" spans="1:1">
      <c r="A32143" t="s">
        <v>29759</v>
      </c>
    </row>
    <row r="32144" spans="1:1">
      <c r="A32144" t="s">
        <v>29760</v>
      </c>
    </row>
    <row r="32145" spans="1:1">
      <c r="A32145" t="s">
        <v>26421</v>
      </c>
    </row>
    <row r="32146" spans="1:1">
      <c r="A32146" s="1" t="s">
        <v>29761</v>
      </c>
    </row>
    <row r="32147" spans="1:1">
      <c r="A32147" t="s">
        <v>29762</v>
      </c>
    </row>
    <row r="32148" spans="1:1">
      <c r="A32148" t="s">
        <v>29763</v>
      </c>
    </row>
    <row r="32149" spans="1:1">
      <c r="A32149" t="s">
        <v>29764</v>
      </c>
    </row>
    <row r="32150" spans="1:1">
      <c r="A32150" t="s">
        <v>29765</v>
      </c>
    </row>
    <row r="32151" spans="1:1">
      <c r="A32151" t="s">
        <v>26421</v>
      </c>
    </row>
    <row r="32152" spans="1:1">
      <c r="A32152" s="1" t="s">
        <v>29766</v>
      </c>
    </row>
    <row r="32153" spans="1:1">
      <c r="A32153" t="s">
        <v>29767</v>
      </c>
    </row>
    <row r="32154" spans="1:1">
      <c r="A32154" t="s">
        <v>29768</v>
      </c>
    </row>
    <row r="32155" spans="1:1">
      <c r="A32155" t="s">
        <v>29769</v>
      </c>
    </row>
    <row r="32156" spans="1:1">
      <c r="A32156" t="s">
        <v>29770</v>
      </c>
    </row>
    <row r="32157" spans="1:1">
      <c r="A32157" t="s">
        <v>29771</v>
      </c>
    </row>
    <row r="32158" spans="1:1">
      <c r="A32158" t="s">
        <v>29772</v>
      </c>
    </row>
    <row r="32159" spans="1:1">
      <c r="A32159" t="s">
        <v>26420</v>
      </c>
    </row>
    <row r="32160" spans="1:1">
      <c r="A32160" t="s">
        <v>26421</v>
      </c>
    </row>
    <row r="32161" spans="1:1">
      <c r="A32161" s="1" t="s">
        <v>29773</v>
      </c>
    </row>
    <row r="32162" spans="1:1">
      <c r="A32162" s="1" t="s">
        <v>29774</v>
      </c>
    </row>
    <row r="32163" spans="1:1">
      <c r="A32163" t="s">
        <v>29775</v>
      </c>
    </row>
    <row r="32164" spans="1:1">
      <c r="A32164" t="s">
        <v>29776</v>
      </c>
    </row>
    <row r="32165" spans="1:1">
      <c r="A32165" t="s">
        <v>26421</v>
      </c>
    </row>
    <row r="32166" spans="1:1">
      <c r="A32166" s="1" t="s">
        <v>29777</v>
      </c>
    </row>
    <row r="32167" spans="1:1">
      <c r="A32167" t="s">
        <v>29778</v>
      </c>
    </row>
    <row r="32168" spans="1:1">
      <c r="A32168" t="s">
        <v>29779</v>
      </c>
    </row>
    <row r="32169" spans="1:1">
      <c r="A32169" t="s">
        <v>26421</v>
      </c>
    </row>
    <row r="32170" spans="1:1">
      <c r="A32170" s="1" t="s">
        <v>29780</v>
      </c>
    </row>
    <row r="32171" spans="1:1">
      <c r="A32171" t="s">
        <v>29781</v>
      </c>
    </row>
    <row r="32172" spans="1:1">
      <c r="A32172" t="s">
        <v>29782</v>
      </c>
    </row>
    <row r="32173" spans="1:1">
      <c r="A32173" t="s">
        <v>26421</v>
      </c>
    </row>
    <row r="32174" spans="1:1">
      <c r="A32174" s="1" t="s">
        <v>29783</v>
      </c>
    </row>
    <row r="32175" spans="1:1">
      <c r="A32175" t="s">
        <v>29784</v>
      </c>
    </row>
    <row r="32176" spans="1:1">
      <c r="A32176" t="s">
        <v>29785</v>
      </c>
    </row>
    <row r="32177" spans="1:1">
      <c r="A32177" t="s">
        <v>26421</v>
      </c>
    </row>
    <row r="32178" spans="1:1">
      <c r="A32178" s="1" t="s">
        <v>29786</v>
      </c>
    </row>
    <row r="32179" spans="1:1">
      <c r="A32179" t="s">
        <v>29787</v>
      </c>
    </row>
    <row r="32180" spans="1:1">
      <c r="A32180" t="s">
        <v>29788</v>
      </c>
    </row>
    <row r="32181" spans="1:1">
      <c r="A32181" t="s">
        <v>29789</v>
      </c>
    </row>
    <row r="32182" spans="1:1">
      <c r="A32182" s="1" t="s">
        <v>29790</v>
      </c>
    </row>
    <row r="32183" spans="1:1">
      <c r="A32183" t="s">
        <v>29791</v>
      </c>
    </row>
    <row r="32184" spans="1:1">
      <c r="A32184" t="s">
        <v>29792</v>
      </c>
    </row>
    <row r="32185" spans="1:1">
      <c r="A32185" t="s">
        <v>26421</v>
      </c>
    </row>
    <row r="32186" spans="1:1">
      <c r="A32186" s="1" t="s">
        <v>29793</v>
      </c>
    </row>
    <row r="32187" spans="1:1">
      <c r="A32187" t="s">
        <v>29794</v>
      </c>
    </row>
    <row r="32188" spans="1:1">
      <c r="A32188" t="s">
        <v>29795</v>
      </c>
    </row>
    <row r="32189" spans="1:1">
      <c r="A32189" t="s">
        <v>26421</v>
      </c>
    </row>
    <row r="32190" spans="1:1">
      <c r="A32190" s="1" t="s">
        <v>29796</v>
      </c>
    </row>
    <row r="32191" spans="1:1">
      <c r="A32191" t="s">
        <v>29797</v>
      </c>
    </row>
    <row r="32192" spans="1:1">
      <c r="A32192" t="s">
        <v>29798</v>
      </c>
    </row>
    <row r="32193" spans="1:1">
      <c r="A32193" t="s">
        <v>26421</v>
      </c>
    </row>
    <row r="32194" spans="1:1">
      <c r="A32194" s="1" t="s">
        <v>29799</v>
      </c>
    </row>
    <row r="32195" spans="1:1">
      <c r="A32195" t="s">
        <v>29800</v>
      </c>
    </row>
    <row r="32196" spans="1:1">
      <c r="A32196" t="s">
        <v>29801</v>
      </c>
    </row>
    <row r="32197" spans="1:1">
      <c r="A32197" t="s">
        <v>26421</v>
      </c>
    </row>
    <row r="32198" spans="1:1">
      <c r="A32198" s="1" t="s">
        <v>29802</v>
      </c>
    </row>
    <row r="32199" spans="1:1">
      <c r="A32199" t="s">
        <v>29803</v>
      </c>
    </row>
    <row r="32200" spans="1:1">
      <c r="A32200" t="s">
        <v>29804</v>
      </c>
    </row>
    <row r="32201" spans="1:1">
      <c r="A32201" t="s">
        <v>26421</v>
      </c>
    </row>
    <row r="32202" spans="1:1">
      <c r="A32202" s="1" t="s">
        <v>29805</v>
      </c>
    </row>
    <row r="32203" spans="1:1">
      <c r="A32203" t="s">
        <v>29806</v>
      </c>
    </row>
    <row r="32204" spans="1:1">
      <c r="A32204" t="s">
        <v>29807</v>
      </c>
    </row>
    <row r="32205" spans="1:1">
      <c r="A32205" t="s">
        <v>26421</v>
      </c>
    </row>
    <row r="32206" spans="1:1">
      <c r="A32206" s="1" t="s">
        <v>29808</v>
      </c>
    </row>
    <row r="32207" spans="1:1">
      <c r="A32207" t="s">
        <v>29809</v>
      </c>
    </row>
    <row r="32208" spans="1:1">
      <c r="A32208" t="s">
        <v>29810</v>
      </c>
    </row>
    <row r="32209" spans="1:1">
      <c r="A32209" t="s">
        <v>26421</v>
      </c>
    </row>
    <row r="32210" spans="1:1">
      <c r="A32210" s="1" t="s">
        <v>29811</v>
      </c>
    </row>
    <row r="32211" spans="1:1">
      <c r="A32211" t="s">
        <v>29812</v>
      </c>
    </row>
    <row r="32212" spans="1:1">
      <c r="A32212" t="s">
        <v>29813</v>
      </c>
    </row>
    <row r="32213" spans="1:1">
      <c r="A32213" t="s">
        <v>26421</v>
      </c>
    </row>
    <row r="32214" spans="1:1">
      <c r="A32214" s="1" t="s">
        <v>29814</v>
      </c>
    </row>
    <row r="32215" spans="1:1">
      <c r="A32215" t="s">
        <v>29815</v>
      </c>
    </row>
    <row r="32216" spans="1:1">
      <c r="A32216" t="s">
        <v>29816</v>
      </c>
    </row>
    <row r="32217" spans="1:1">
      <c r="A32217" t="s">
        <v>26421</v>
      </c>
    </row>
    <row r="32218" spans="1:1">
      <c r="A32218" s="1" t="s">
        <v>29817</v>
      </c>
    </row>
    <row r="32219" spans="1:1">
      <c r="A32219" t="s">
        <v>29818</v>
      </c>
    </row>
    <row r="32220" spans="1:1">
      <c r="A32220" t="s">
        <v>29819</v>
      </c>
    </row>
    <row r="32221" spans="1:1">
      <c r="A32221" t="s">
        <v>29820</v>
      </c>
    </row>
    <row r="32222" spans="1:1">
      <c r="A32222" t="s">
        <v>29821</v>
      </c>
    </row>
    <row r="32223" spans="1:1">
      <c r="A32223" t="s">
        <v>29822</v>
      </c>
    </row>
    <row r="32224" spans="1:1">
      <c r="A32224" t="s">
        <v>29823</v>
      </c>
    </row>
    <row r="32225" spans="1:1">
      <c r="A32225" t="s">
        <v>29824</v>
      </c>
    </row>
    <row r="32226" spans="1:1">
      <c r="A32226" t="s">
        <v>29825</v>
      </c>
    </row>
    <row r="32227" spans="1:1">
      <c r="A32227" t="s">
        <v>26420</v>
      </c>
    </row>
    <row r="32228" spans="1:1">
      <c r="A32228" t="s">
        <v>26421</v>
      </c>
    </row>
    <row r="32229" spans="1:1">
      <c r="A32229" s="1" t="s">
        <v>29826</v>
      </c>
    </row>
    <row r="32230" spans="1:1">
      <c r="A32230" t="s">
        <v>29827</v>
      </c>
    </row>
    <row r="32231" spans="1:1">
      <c r="A32231" t="s">
        <v>29828</v>
      </c>
    </row>
    <row r="32232" spans="1:1">
      <c r="A32232" t="s">
        <v>26421</v>
      </c>
    </row>
    <row r="32233" spans="1:1">
      <c r="A32233" s="1" t="s">
        <v>29829</v>
      </c>
    </row>
    <row r="32234" spans="1:1">
      <c r="A32234" t="s">
        <v>29830</v>
      </c>
    </row>
    <row r="32235" spans="1:1">
      <c r="A32235" t="s">
        <v>29831</v>
      </c>
    </row>
    <row r="32236" spans="1:1">
      <c r="A32236" t="s">
        <v>26421</v>
      </c>
    </row>
    <row r="32237" spans="1:1">
      <c r="A32237" s="1" t="s">
        <v>29832</v>
      </c>
    </row>
    <row r="32238" spans="1:1">
      <c r="A32238" t="s">
        <v>29833</v>
      </c>
    </row>
    <row r="32239" spans="1:1">
      <c r="A32239" t="s">
        <v>29834</v>
      </c>
    </row>
    <row r="32240" spans="1:1">
      <c r="A32240" t="s">
        <v>29835</v>
      </c>
    </row>
    <row r="32241" spans="1:1">
      <c r="A32241" t="s">
        <v>29836</v>
      </c>
    </row>
    <row r="32242" spans="1:1">
      <c r="A32242" t="s">
        <v>29837</v>
      </c>
    </row>
    <row r="32243" spans="1:1">
      <c r="A32243" t="s">
        <v>29838</v>
      </c>
    </row>
    <row r="32244" spans="1:1">
      <c r="A32244" t="s">
        <v>26420</v>
      </c>
    </row>
    <row r="32245" spans="1:1">
      <c r="A32245" t="s">
        <v>26421</v>
      </c>
    </row>
    <row r="32246" spans="1:1">
      <c r="A32246" s="1" t="s">
        <v>29839</v>
      </c>
    </row>
    <row r="32247" spans="1:1">
      <c r="A32247" t="s">
        <v>4470</v>
      </c>
    </row>
    <row r="32248" spans="1:1">
      <c r="A32248" t="s">
        <v>29840</v>
      </c>
    </row>
    <row r="32249" spans="1:1">
      <c r="A32249" t="s">
        <v>4472</v>
      </c>
    </row>
    <row r="32250" spans="1:1">
      <c r="A32250" t="s">
        <v>29841</v>
      </c>
    </row>
    <row r="32251" spans="1:1">
      <c r="A32251" t="s">
        <v>4468</v>
      </c>
    </row>
    <row r="32252" spans="1:1">
      <c r="A32252" t="s">
        <v>29842</v>
      </c>
    </row>
    <row r="32253" spans="1:1">
      <c r="A32253" t="s">
        <v>26420</v>
      </c>
    </row>
    <row r="32254" spans="1:1">
      <c r="A32254" t="s">
        <v>26421</v>
      </c>
    </row>
    <row r="32255" spans="1:1">
      <c r="A32255" s="1" t="s">
        <v>29843</v>
      </c>
    </row>
    <row r="32256" spans="1:1">
      <c r="A32256" t="s">
        <v>29844</v>
      </c>
    </row>
    <row r="32257" spans="1:1">
      <c r="A32257" t="s">
        <v>29845</v>
      </c>
    </row>
    <row r="32258" spans="1:1">
      <c r="A32258" t="s">
        <v>26421</v>
      </c>
    </row>
    <row r="32259" spans="1:1">
      <c r="A32259" s="1" t="s">
        <v>29846</v>
      </c>
    </row>
    <row r="32260" spans="1:1">
      <c r="A32260" t="s">
        <v>29847</v>
      </c>
    </row>
    <row r="32261" spans="1:1">
      <c r="A32261" t="s">
        <v>29848</v>
      </c>
    </row>
    <row r="32262" spans="1:1">
      <c r="A32262" t="s">
        <v>26421</v>
      </c>
    </row>
    <row r="32263" spans="1:1">
      <c r="A32263" s="1" t="s">
        <v>29849</v>
      </c>
    </row>
    <row r="32264" spans="1:1">
      <c r="A32264" t="s">
        <v>29850</v>
      </c>
    </row>
    <row r="32265" spans="1:1">
      <c r="A32265" t="s">
        <v>29851</v>
      </c>
    </row>
    <row r="32266" spans="1:1">
      <c r="A32266" t="s">
        <v>26421</v>
      </c>
    </row>
    <row r="32267" spans="1:1">
      <c r="A32267" s="1" t="s">
        <v>29852</v>
      </c>
    </row>
    <row r="32268" spans="1:1">
      <c r="A32268" t="s">
        <v>29853</v>
      </c>
    </row>
    <row r="32269" spans="1:1">
      <c r="A32269" t="s">
        <v>29854</v>
      </c>
    </row>
    <row r="32270" spans="1:1">
      <c r="A32270" t="s">
        <v>26421</v>
      </c>
    </row>
    <row r="32271" spans="1:1">
      <c r="A32271" s="1" t="s">
        <v>29855</v>
      </c>
    </row>
    <row r="32272" spans="1:1">
      <c r="A32272" t="s">
        <v>29856</v>
      </c>
    </row>
    <row r="32273" spans="1:1">
      <c r="A32273" t="s">
        <v>29857</v>
      </c>
    </row>
    <row r="32274" spans="1:1">
      <c r="A32274" t="s">
        <v>29858</v>
      </c>
    </row>
    <row r="32275" spans="1:1">
      <c r="A32275" t="s">
        <v>29859</v>
      </c>
    </row>
    <row r="32276" spans="1:1">
      <c r="A32276" t="s">
        <v>26421</v>
      </c>
    </row>
    <row r="32277" spans="1:1">
      <c r="A32277" s="1" t="s">
        <v>29860</v>
      </c>
    </row>
    <row r="32278" spans="1:1">
      <c r="A32278" t="s">
        <v>29861</v>
      </c>
    </row>
    <row r="32279" spans="1:1">
      <c r="A32279" t="s">
        <v>29862</v>
      </c>
    </row>
    <row r="32280" spans="1:1">
      <c r="A32280" t="s">
        <v>29863</v>
      </c>
    </row>
    <row r="32281" spans="1:1">
      <c r="A32281" t="s">
        <v>29864</v>
      </c>
    </row>
    <row r="32282" spans="1:1">
      <c r="A32282" t="s">
        <v>26421</v>
      </c>
    </row>
    <row r="32283" spans="1:1">
      <c r="A32283" s="1" t="s">
        <v>29865</v>
      </c>
    </row>
    <row r="32284" spans="1:1">
      <c r="A32284" s="1" t="s">
        <v>29866</v>
      </c>
    </row>
    <row r="32285" spans="1:1">
      <c r="A32285" t="s">
        <v>29867</v>
      </c>
    </row>
    <row r="32286" spans="1:1">
      <c r="A32286" t="s">
        <v>29868</v>
      </c>
    </row>
    <row r="32287" spans="1:1">
      <c r="A32287" t="s">
        <v>26421</v>
      </c>
    </row>
    <row r="32288" spans="1:1">
      <c r="A32288" s="1" t="s">
        <v>29869</v>
      </c>
    </row>
    <row r="32289" spans="1:1">
      <c r="A32289" t="s">
        <v>29870</v>
      </c>
    </row>
    <row r="32290" spans="1:1">
      <c r="A32290" t="s">
        <v>29871</v>
      </c>
    </row>
    <row r="32291" spans="1:1">
      <c r="A32291" t="s">
        <v>26421</v>
      </c>
    </row>
    <row r="32292" spans="1:1">
      <c r="A32292" s="1" t="s">
        <v>29872</v>
      </c>
    </row>
    <row r="32293" spans="1:1">
      <c r="A32293" t="s">
        <v>29873</v>
      </c>
    </row>
    <row r="32294" spans="1:1">
      <c r="A32294" t="s">
        <v>29874</v>
      </c>
    </row>
    <row r="32295" spans="1:1">
      <c r="A32295" t="s">
        <v>26421</v>
      </c>
    </row>
    <row r="32296" spans="1:1">
      <c r="A32296" s="1" t="s">
        <v>29875</v>
      </c>
    </row>
    <row r="32297" spans="1:1">
      <c r="A32297" t="s">
        <v>29876</v>
      </c>
    </row>
    <row r="32298" spans="1:1">
      <c r="A32298" t="s">
        <v>29877</v>
      </c>
    </row>
    <row r="32299" spans="1:1">
      <c r="A32299" t="s">
        <v>26421</v>
      </c>
    </row>
    <row r="32300" spans="1:1">
      <c r="A32300" s="1" t="s">
        <v>29878</v>
      </c>
    </row>
    <row r="32301" spans="1:1">
      <c r="A32301" t="s">
        <v>29879</v>
      </c>
    </row>
    <row r="32302" spans="1:1">
      <c r="A32302" t="s">
        <v>29880</v>
      </c>
    </row>
    <row r="32303" spans="1:1">
      <c r="A32303" t="s">
        <v>26421</v>
      </c>
    </row>
    <row r="32304" spans="1:1">
      <c r="A32304" s="1" t="s">
        <v>29881</v>
      </c>
    </row>
    <row r="32305" spans="1:1">
      <c r="A32305" t="s">
        <v>29882</v>
      </c>
    </row>
    <row r="32306" spans="1:1">
      <c r="A32306" t="s">
        <v>29883</v>
      </c>
    </row>
    <row r="32307" spans="1:1">
      <c r="A32307" t="s">
        <v>26421</v>
      </c>
    </row>
    <row r="32308" spans="1:1">
      <c r="A32308" s="1" t="s">
        <v>29884</v>
      </c>
    </row>
    <row r="32309" spans="1:1">
      <c r="A32309" t="s">
        <v>29885</v>
      </c>
    </row>
    <row r="32310" spans="1:1">
      <c r="A32310" t="s">
        <v>29886</v>
      </c>
    </row>
    <row r="32311" spans="1:1">
      <c r="A32311" t="s">
        <v>26421</v>
      </c>
    </row>
    <row r="32312" spans="1:1">
      <c r="A32312" s="1" t="s">
        <v>29887</v>
      </c>
    </row>
    <row r="32313" spans="1:1">
      <c r="A32313" s="1" t="s">
        <v>29888</v>
      </c>
    </row>
    <row r="32314" spans="1:1">
      <c r="A32314" t="s">
        <v>29889</v>
      </c>
    </row>
    <row r="32315" spans="1:1">
      <c r="A32315" t="s">
        <v>29890</v>
      </c>
    </row>
    <row r="32316" spans="1:1">
      <c r="A32316" t="s">
        <v>26421</v>
      </c>
    </row>
    <row r="32317" spans="1:1">
      <c r="A32317" s="1" t="s">
        <v>29891</v>
      </c>
    </row>
    <row r="32318" spans="1:1">
      <c r="A32318" t="s">
        <v>29892</v>
      </c>
    </row>
    <row r="32319" spans="1:1">
      <c r="A32319" t="s">
        <v>29893</v>
      </c>
    </row>
    <row r="32320" spans="1:1">
      <c r="A32320" t="s">
        <v>26421</v>
      </c>
    </row>
    <row r="32321" spans="1:1">
      <c r="A32321" s="1" t="s">
        <v>29894</v>
      </c>
    </row>
    <row r="32322" spans="1:1">
      <c r="A32322" t="s">
        <v>29895</v>
      </c>
    </row>
    <row r="32323" spans="1:1">
      <c r="A32323" t="s">
        <v>29896</v>
      </c>
    </row>
    <row r="32324" spans="1:1">
      <c r="A32324" t="s">
        <v>26421</v>
      </c>
    </row>
    <row r="32325" spans="1:1">
      <c r="A32325" s="1" t="s">
        <v>29897</v>
      </c>
    </row>
    <row r="32326" spans="1:1">
      <c r="A32326" t="s">
        <v>29898</v>
      </c>
    </row>
    <row r="32327" spans="1:1">
      <c r="A32327" t="s">
        <v>29899</v>
      </c>
    </row>
    <row r="32328" spans="1:1">
      <c r="A32328" t="s">
        <v>26421</v>
      </c>
    </row>
    <row r="32329" spans="1:1">
      <c r="A32329" s="1" t="s">
        <v>29900</v>
      </c>
    </row>
    <row r="32330" spans="1:1">
      <c r="A32330" t="s">
        <v>29901</v>
      </c>
    </row>
    <row r="32331" spans="1:1">
      <c r="A32331" t="s">
        <v>29902</v>
      </c>
    </row>
    <row r="32332" spans="1:1">
      <c r="A32332" t="s">
        <v>26421</v>
      </c>
    </row>
    <row r="32333" spans="1:1">
      <c r="A32333" s="1" t="s">
        <v>29903</v>
      </c>
    </row>
    <row r="32334" spans="1:1">
      <c r="A32334" t="s">
        <v>29904</v>
      </c>
    </row>
    <row r="32335" spans="1:1">
      <c r="A32335" t="s">
        <v>29905</v>
      </c>
    </row>
    <row r="32336" spans="1:1">
      <c r="A32336" t="s">
        <v>26421</v>
      </c>
    </row>
    <row r="32337" spans="1:1">
      <c r="A32337" s="1" t="s">
        <v>29906</v>
      </c>
    </row>
    <row r="32338" spans="1:1">
      <c r="A32338" s="1" t="s">
        <v>29907</v>
      </c>
    </row>
    <row r="32339" spans="1:1">
      <c r="A32339" s="1" t="s">
        <v>29908</v>
      </c>
    </row>
    <row r="32340" spans="1:1">
      <c r="A32340" s="1" t="s">
        <v>29909</v>
      </c>
    </row>
    <row r="32341" spans="1:1">
      <c r="A32341" s="1" t="s">
        <v>29910</v>
      </c>
    </row>
    <row r="32342" spans="1:1">
      <c r="A32342" t="s">
        <v>29911</v>
      </c>
    </row>
    <row r="32343" spans="1:1">
      <c r="A32343" t="s">
        <v>29912</v>
      </c>
    </row>
    <row r="32344" spans="1:1">
      <c r="A32344" t="s">
        <v>29913</v>
      </c>
    </row>
    <row r="32345" spans="1:1">
      <c r="A32345" t="s">
        <v>29914</v>
      </c>
    </row>
    <row r="32346" spans="1:1">
      <c r="A32346" t="s">
        <v>26421</v>
      </c>
    </row>
    <row r="32347" spans="1:1">
      <c r="A32347" s="1" t="s">
        <v>29915</v>
      </c>
    </row>
    <row r="32348" spans="1:1">
      <c r="A32348" s="1" t="s">
        <v>29916</v>
      </c>
    </row>
    <row r="32349" spans="1:1">
      <c r="A32349" t="s">
        <v>29917</v>
      </c>
    </row>
    <row r="32350" spans="1:1">
      <c r="A32350" t="s">
        <v>29918</v>
      </c>
    </row>
    <row r="32351" spans="1:1">
      <c r="A32351" t="s">
        <v>29919</v>
      </c>
    </row>
    <row r="32352" spans="1:1">
      <c r="A32352" t="s">
        <v>29920</v>
      </c>
    </row>
    <row r="32353" spans="1:1">
      <c r="A32353" t="s">
        <v>26421</v>
      </c>
    </row>
    <row r="32354" spans="1:1">
      <c r="A32354" s="1" t="s">
        <v>29921</v>
      </c>
    </row>
    <row r="32355" spans="1:1">
      <c r="A32355" s="1" t="s">
        <v>29922</v>
      </c>
    </row>
    <row r="32356" spans="1:1">
      <c r="A32356" t="s">
        <v>29923</v>
      </c>
    </row>
    <row r="32357" spans="1:1">
      <c r="A32357" t="s">
        <v>29924</v>
      </c>
    </row>
    <row r="32358" spans="1:1">
      <c r="A32358" t="s">
        <v>29925</v>
      </c>
    </row>
    <row r="32359" spans="1:1">
      <c r="A32359" t="s">
        <v>29926</v>
      </c>
    </row>
    <row r="32360" spans="1:1">
      <c r="A32360" t="s">
        <v>26421</v>
      </c>
    </row>
    <row r="32361" spans="1:1">
      <c r="A32361" s="1" t="s">
        <v>29927</v>
      </c>
    </row>
    <row r="32362" spans="1:1">
      <c r="A32362" s="1" t="s">
        <v>29928</v>
      </c>
    </row>
    <row r="32363" spans="1:1">
      <c r="A32363" t="s">
        <v>29929</v>
      </c>
    </row>
    <row r="32364" spans="1:1">
      <c r="A32364" t="s">
        <v>29930</v>
      </c>
    </row>
    <row r="32365" spans="1:1">
      <c r="A32365" t="s">
        <v>29931</v>
      </c>
    </row>
    <row r="32366" spans="1:1">
      <c r="A32366" t="s">
        <v>29932</v>
      </c>
    </row>
    <row r="32367" spans="1:1">
      <c r="A32367" t="s">
        <v>26421</v>
      </c>
    </row>
    <row r="32368" spans="1:1">
      <c r="A32368" s="1" t="s">
        <v>29933</v>
      </c>
    </row>
    <row r="32369" spans="1:1">
      <c r="A32369" s="1" t="s">
        <v>29934</v>
      </c>
    </row>
    <row r="32370" spans="1:1">
      <c r="A32370" s="1" t="s">
        <v>29935</v>
      </c>
    </row>
    <row r="32371" spans="1:1">
      <c r="A32371" s="1" t="s">
        <v>29936</v>
      </c>
    </row>
    <row r="32372" spans="1:1">
      <c r="A32372" s="1" t="s">
        <v>29937</v>
      </c>
    </row>
    <row r="32373" spans="1:1">
      <c r="A32373" t="s">
        <v>26420</v>
      </c>
    </row>
    <row r="32374" spans="1:1">
      <c r="A32374" t="s">
        <v>29938</v>
      </c>
    </row>
    <row r="32375" spans="1:1">
      <c r="A32375" t="s">
        <v>29939</v>
      </c>
    </row>
    <row r="32376" spans="1:1">
      <c r="A32376" t="s">
        <v>29940</v>
      </c>
    </row>
    <row r="32377" spans="1:1">
      <c r="A32377" t="s">
        <v>29941</v>
      </c>
    </row>
    <row r="32378" spans="1:1">
      <c r="A32378" t="s">
        <v>29942</v>
      </c>
    </row>
    <row r="32379" spans="1:1">
      <c r="A32379" t="s">
        <v>29943</v>
      </c>
    </row>
    <row r="32380" spans="1:1">
      <c r="A32380" t="s">
        <v>29944</v>
      </c>
    </row>
    <row r="32381" spans="1:1">
      <c r="A32381" t="s">
        <v>29945</v>
      </c>
    </row>
    <row r="32382" spans="1:1">
      <c r="A32382" t="s">
        <v>29946</v>
      </c>
    </row>
    <row r="32383" spans="1:1">
      <c r="A32383" t="s">
        <v>26421</v>
      </c>
    </row>
    <row r="32384" spans="1:1">
      <c r="A32384" s="1" t="s">
        <v>29947</v>
      </c>
    </row>
    <row r="32385" spans="1:1">
      <c r="A32385" s="1" t="s">
        <v>29948</v>
      </c>
    </row>
    <row r="32386" spans="1:1">
      <c r="A32386" s="1" t="s">
        <v>29949</v>
      </c>
    </row>
    <row r="32387" spans="1:1">
      <c r="A32387" s="1" t="s">
        <v>29950</v>
      </c>
    </row>
    <row r="32388" spans="1:1">
      <c r="A32388" t="s">
        <v>29951</v>
      </c>
    </row>
    <row r="32389" spans="1:1">
      <c r="A32389" t="s">
        <v>29952</v>
      </c>
    </row>
    <row r="32390" spans="1:1">
      <c r="A32390" t="s">
        <v>29953</v>
      </c>
    </row>
    <row r="32391" spans="1:1">
      <c r="A32391" t="s">
        <v>29954</v>
      </c>
    </row>
    <row r="32392" spans="1:1">
      <c r="A32392" t="s">
        <v>29955</v>
      </c>
    </row>
    <row r="32393" spans="1:1">
      <c r="A32393" t="s">
        <v>29956</v>
      </c>
    </row>
    <row r="32394" spans="1:1">
      <c r="A32394" t="s">
        <v>29957</v>
      </c>
    </row>
    <row r="32395" spans="1:1">
      <c r="A32395" t="s">
        <v>29958</v>
      </c>
    </row>
    <row r="32396" spans="1:1">
      <c r="A32396" t="s">
        <v>29959</v>
      </c>
    </row>
    <row r="32397" spans="1:1">
      <c r="A32397" t="s">
        <v>26420</v>
      </c>
    </row>
    <row r="32398" spans="1:1">
      <c r="A32398" t="s">
        <v>26421</v>
      </c>
    </row>
    <row r="32399" spans="1:1">
      <c r="A32399" s="1" t="s">
        <v>29960</v>
      </c>
    </row>
    <row r="32400" spans="1:1">
      <c r="A32400" t="s">
        <v>29961</v>
      </c>
    </row>
    <row r="32401" spans="1:1">
      <c r="A32401" t="s">
        <v>29962</v>
      </c>
    </row>
    <row r="32402" spans="1:1">
      <c r="A32402" t="s">
        <v>29963</v>
      </c>
    </row>
    <row r="32403" spans="1:1">
      <c r="A32403" t="s">
        <v>29964</v>
      </c>
    </row>
    <row r="32404" spans="1:1">
      <c r="A32404" t="s">
        <v>26421</v>
      </c>
    </row>
    <row r="32405" spans="1:1">
      <c r="A32405" s="1" t="s">
        <v>29965</v>
      </c>
    </row>
    <row r="32406" spans="1:1">
      <c r="A32406" s="1" t="s">
        <v>29966</v>
      </c>
    </row>
    <row r="32407" spans="1:1">
      <c r="A32407" s="1" t="s">
        <v>29967</v>
      </c>
    </row>
    <row r="32408" spans="1:1">
      <c r="A32408" t="s">
        <v>29968</v>
      </c>
    </row>
    <row r="32409" spans="1:1">
      <c r="A32409" t="s">
        <v>29969</v>
      </c>
    </row>
    <row r="32410" spans="1:1">
      <c r="A32410" t="s">
        <v>29970</v>
      </c>
    </row>
    <row r="32411" spans="1:1">
      <c r="A32411" t="s">
        <v>29971</v>
      </c>
    </row>
    <row r="32412" spans="1:1">
      <c r="A32412" t="s">
        <v>29972</v>
      </c>
    </row>
    <row r="32413" spans="1:1">
      <c r="A32413" t="s">
        <v>29973</v>
      </c>
    </row>
    <row r="32414" spans="1:1">
      <c r="A32414" t="s">
        <v>29974</v>
      </c>
    </row>
    <row r="32415" spans="1:1">
      <c r="A32415" t="s">
        <v>29975</v>
      </c>
    </row>
    <row r="32416" spans="1:1">
      <c r="A32416" t="s">
        <v>29976</v>
      </c>
    </row>
    <row r="32417" spans="1:1">
      <c r="A32417" t="s">
        <v>26420</v>
      </c>
    </row>
    <row r="32418" spans="1:1">
      <c r="A32418" t="s">
        <v>26421</v>
      </c>
    </row>
    <row r="32419" spans="1:1">
      <c r="A32419" s="1" t="s">
        <v>29977</v>
      </c>
    </row>
    <row r="32420" spans="1:1">
      <c r="A32420" t="s">
        <v>29978</v>
      </c>
    </row>
    <row r="32421" spans="1:1">
      <c r="A32421" t="s">
        <v>29979</v>
      </c>
    </row>
    <row r="32422" spans="1:1">
      <c r="A32422" t="s">
        <v>29980</v>
      </c>
    </row>
    <row r="32423" spans="1:1">
      <c r="A32423" t="s">
        <v>29981</v>
      </c>
    </row>
    <row r="32424" spans="1:1">
      <c r="A32424" t="s">
        <v>29982</v>
      </c>
    </row>
    <row r="32425" spans="1:1">
      <c r="A32425" t="s">
        <v>29983</v>
      </c>
    </row>
    <row r="32426" spans="1:1">
      <c r="A32426" t="s">
        <v>29984</v>
      </c>
    </row>
    <row r="32427" spans="1:1">
      <c r="A32427" t="s">
        <v>29985</v>
      </c>
    </row>
    <row r="32428" spans="1:1">
      <c r="A32428" t="s">
        <v>29986</v>
      </c>
    </row>
    <row r="32429" spans="1:1">
      <c r="A32429" t="s">
        <v>26420</v>
      </c>
    </row>
    <row r="32430" spans="1:1">
      <c r="A32430" t="s">
        <v>26421</v>
      </c>
    </row>
    <row r="32431" spans="1:1">
      <c r="A32431" s="1" t="s">
        <v>29987</v>
      </c>
    </row>
    <row r="32432" spans="1:1">
      <c r="A32432" s="1" t="s">
        <v>29988</v>
      </c>
    </row>
    <row r="32433" spans="1:1">
      <c r="A32433" t="s">
        <v>29989</v>
      </c>
    </row>
    <row r="32434" spans="1:1">
      <c r="A32434" t="s">
        <v>29990</v>
      </c>
    </row>
    <row r="32435" spans="1:1">
      <c r="A32435" t="s">
        <v>29991</v>
      </c>
    </row>
    <row r="32436" spans="1:1">
      <c r="A32436" t="s">
        <v>29992</v>
      </c>
    </row>
    <row r="32437" spans="1:1">
      <c r="A32437" t="s">
        <v>29993</v>
      </c>
    </row>
    <row r="32438" spans="1:1">
      <c r="A32438" t="s">
        <v>29994</v>
      </c>
    </row>
    <row r="32439" spans="1:1">
      <c r="A32439" t="s">
        <v>29995</v>
      </c>
    </row>
    <row r="32440" spans="1:1">
      <c r="A32440" t="s">
        <v>29996</v>
      </c>
    </row>
    <row r="32441" spans="1:1">
      <c r="A32441" t="s">
        <v>29997</v>
      </c>
    </row>
    <row r="32442" spans="1:1">
      <c r="A32442" t="s">
        <v>26420</v>
      </c>
    </row>
    <row r="32443" spans="1:1">
      <c r="A32443" t="s">
        <v>26421</v>
      </c>
    </row>
    <row r="32444" spans="1:1">
      <c r="A32444" s="1" t="s">
        <v>29998</v>
      </c>
    </row>
    <row r="32445" spans="1:1">
      <c r="A32445" s="1" t="s">
        <v>29999</v>
      </c>
    </row>
    <row r="32446" spans="1:1">
      <c r="A32446" t="s">
        <v>26420</v>
      </c>
    </row>
    <row r="32447" spans="1:1">
      <c r="A32447" t="s">
        <v>30000</v>
      </c>
    </row>
    <row r="32448" spans="1:1">
      <c r="A32448" t="s">
        <v>30001</v>
      </c>
    </row>
    <row r="32449" spans="1:1">
      <c r="A32449" t="s">
        <v>30002</v>
      </c>
    </row>
    <row r="32450" spans="1:1">
      <c r="A32450" t="s">
        <v>30003</v>
      </c>
    </row>
    <row r="32451" spans="1:1">
      <c r="A32451" t="s">
        <v>30004</v>
      </c>
    </row>
    <row r="32452" spans="1:1">
      <c r="A32452" t="s">
        <v>30005</v>
      </c>
    </row>
    <row r="32453" spans="1:1">
      <c r="A32453" t="s">
        <v>30006</v>
      </c>
    </row>
    <row r="32454" spans="1:1">
      <c r="A32454" t="s">
        <v>30007</v>
      </c>
    </row>
    <row r="32455" spans="1:1">
      <c r="A32455" t="s">
        <v>30008</v>
      </c>
    </row>
    <row r="32456" spans="1:1">
      <c r="A32456" t="s">
        <v>26421</v>
      </c>
    </row>
    <row r="32457" spans="1:1">
      <c r="A32457" s="1" t="s">
        <v>30009</v>
      </c>
    </row>
    <row r="32458" spans="1:1">
      <c r="A32458" s="1" t="s">
        <v>30010</v>
      </c>
    </row>
    <row r="32459" spans="1:1">
      <c r="A32459" s="1" t="s">
        <v>30011</v>
      </c>
    </row>
    <row r="32460" spans="1:1">
      <c r="A32460" s="1" t="s">
        <v>30012</v>
      </c>
    </row>
    <row r="32461" spans="1:1">
      <c r="A32461" t="s">
        <v>30013</v>
      </c>
    </row>
    <row r="32462" spans="1:1">
      <c r="A32462" t="s">
        <v>30014</v>
      </c>
    </row>
    <row r="32463" spans="1:1">
      <c r="A32463" t="s">
        <v>30015</v>
      </c>
    </row>
    <row r="32464" spans="1:1">
      <c r="A32464" t="s">
        <v>30016</v>
      </c>
    </row>
    <row r="32465" spans="1:1">
      <c r="A32465" t="s">
        <v>26421</v>
      </c>
    </row>
    <row r="32466" spans="1:1">
      <c r="A32466" s="1" t="s">
        <v>30017</v>
      </c>
    </row>
    <row r="32467" spans="1:1">
      <c r="A32467" s="1" t="s">
        <v>30018</v>
      </c>
    </row>
    <row r="32468" spans="1:1">
      <c r="A32468" s="1" t="s">
        <v>30019</v>
      </c>
    </row>
    <row r="32469" spans="1:1">
      <c r="A32469" t="s">
        <v>30020</v>
      </c>
    </row>
    <row r="32470" spans="1:1">
      <c r="A32470" t="s">
        <v>30021</v>
      </c>
    </row>
    <row r="32471" spans="1:1">
      <c r="A32471" t="s">
        <v>30022</v>
      </c>
    </row>
    <row r="32472" spans="1:1">
      <c r="A32472" t="s">
        <v>30023</v>
      </c>
    </row>
    <row r="32473" spans="1:1">
      <c r="A32473" t="s">
        <v>26421</v>
      </c>
    </row>
    <row r="32474" spans="1:1">
      <c r="A32474" s="1" t="s">
        <v>30024</v>
      </c>
    </row>
    <row r="32475" spans="1:1">
      <c r="A32475" s="1" t="s">
        <v>30025</v>
      </c>
    </row>
    <row r="32476" spans="1:1">
      <c r="A32476" s="1" t="s">
        <v>30026</v>
      </c>
    </row>
    <row r="32477" spans="1:1">
      <c r="A32477" s="1" t="s">
        <v>30027</v>
      </c>
    </row>
    <row r="32478" spans="1:1">
      <c r="A32478" t="s">
        <v>30028</v>
      </c>
    </row>
    <row r="32479" spans="1:1">
      <c r="A32479" t="s">
        <v>30029</v>
      </c>
    </row>
    <row r="32480" spans="1:1">
      <c r="A32480" t="s">
        <v>30030</v>
      </c>
    </row>
    <row r="32481" spans="1:1">
      <c r="A32481" t="s">
        <v>30031</v>
      </c>
    </row>
    <row r="32482" spans="1:1">
      <c r="A32482" t="s">
        <v>30032</v>
      </c>
    </row>
    <row r="32483" spans="1:1">
      <c r="A32483" t="s">
        <v>30033</v>
      </c>
    </row>
    <row r="32484" spans="1:1">
      <c r="A32484" t="s">
        <v>26420</v>
      </c>
    </row>
    <row r="32485" spans="1:1">
      <c r="A32485" t="s">
        <v>26421</v>
      </c>
    </row>
    <row r="32486" spans="1:1">
      <c r="A32486" s="1" t="s">
        <v>30034</v>
      </c>
    </row>
    <row r="32487" spans="1:1">
      <c r="A32487" s="1" t="s">
        <v>30035</v>
      </c>
    </row>
    <row r="32488" spans="1:1">
      <c r="A32488" t="s">
        <v>30036</v>
      </c>
    </row>
    <row r="32489" spans="1:1">
      <c r="A32489" t="s">
        <v>30037</v>
      </c>
    </row>
    <row r="32490" spans="1:1">
      <c r="A32490" t="s">
        <v>26421</v>
      </c>
    </row>
    <row r="32491" spans="1:1">
      <c r="A32491" s="1" t="s">
        <v>30038</v>
      </c>
    </row>
    <row r="32492" spans="1:1">
      <c r="A32492" s="1" t="s">
        <v>30039</v>
      </c>
    </row>
    <row r="32493" spans="1:1">
      <c r="A32493" t="s">
        <v>30040</v>
      </c>
    </row>
    <row r="32494" spans="1:1">
      <c r="A32494" t="s">
        <v>30041</v>
      </c>
    </row>
    <row r="32495" spans="1:1">
      <c r="A32495" t="s">
        <v>30042</v>
      </c>
    </row>
    <row r="32496" spans="1:1">
      <c r="A32496" t="s">
        <v>30043</v>
      </c>
    </row>
    <row r="32497" spans="1:1">
      <c r="A32497" t="s">
        <v>30044</v>
      </c>
    </row>
    <row r="32498" spans="1:1">
      <c r="A32498" t="s">
        <v>30045</v>
      </c>
    </row>
    <row r="32499" spans="1:1">
      <c r="A32499" t="s">
        <v>26420</v>
      </c>
    </row>
    <row r="32500" spans="1:1">
      <c r="A32500" t="s">
        <v>26421</v>
      </c>
    </row>
    <row r="32501" spans="1:1">
      <c r="A32501" s="1" t="s">
        <v>30046</v>
      </c>
    </row>
    <row r="32502" spans="1:1">
      <c r="A32502" s="1" t="s">
        <v>30047</v>
      </c>
    </row>
    <row r="32503" spans="1:1">
      <c r="A32503" t="s">
        <v>30048</v>
      </c>
    </row>
    <row r="32504" spans="1:1">
      <c r="A32504" t="s">
        <v>30049</v>
      </c>
    </row>
    <row r="32505" spans="1:1">
      <c r="A32505" t="s">
        <v>26421</v>
      </c>
    </row>
    <row r="32506" spans="1:1">
      <c r="A32506" s="1" t="s">
        <v>30050</v>
      </c>
    </row>
    <row r="32507" spans="1:1">
      <c r="A32507" s="1" t="s">
        <v>30051</v>
      </c>
    </row>
    <row r="32508" spans="1:1">
      <c r="A32508" t="s">
        <v>26420</v>
      </c>
    </row>
    <row r="32509" spans="1:1">
      <c r="A32509" t="s">
        <v>30052</v>
      </c>
    </row>
    <row r="32510" spans="1:1">
      <c r="A32510" t="s">
        <v>30053</v>
      </c>
    </row>
    <row r="32511" spans="1:1">
      <c r="A32511" t="s">
        <v>30054</v>
      </c>
    </row>
    <row r="32512" spans="1:1">
      <c r="A32512" t="s">
        <v>30055</v>
      </c>
    </row>
    <row r="32513" spans="1:1">
      <c r="A32513" t="s">
        <v>30056</v>
      </c>
    </row>
    <row r="32514" spans="1:1">
      <c r="A32514" t="s">
        <v>30057</v>
      </c>
    </row>
    <row r="32515" spans="1:1">
      <c r="A32515" t="s">
        <v>26421</v>
      </c>
    </row>
    <row r="32516" spans="1:1">
      <c r="A32516" s="1" t="s">
        <v>30058</v>
      </c>
    </row>
    <row r="32517" spans="1:1">
      <c r="A32517" s="1" t="s">
        <v>30059</v>
      </c>
    </row>
    <row r="32518" spans="1:1">
      <c r="A32518" t="s">
        <v>30060</v>
      </c>
    </row>
    <row r="32519" spans="1:1">
      <c r="A32519" t="s">
        <v>30061</v>
      </c>
    </row>
    <row r="32520" spans="1:1">
      <c r="A32520" t="s">
        <v>26421</v>
      </c>
    </row>
    <row r="32521" spans="1:1">
      <c r="A32521" s="1" t="s">
        <v>30062</v>
      </c>
    </row>
    <row r="32522" spans="1:1">
      <c r="A32522" s="1" t="s">
        <v>30063</v>
      </c>
    </row>
    <row r="32523" spans="1:1">
      <c r="A32523" s="1" t="s">
        <v>30064</v>
      </c>
    </row>
    <row r="32524" spans="1:1">
      <c r="A32524" t="s">
        <v>30065</v>
      </c>
    </row>
    <row r="32525" spans="1:1">
      <c r="A32525" t="s">
        <v>30066</v>
      </c>
    </row>
    <row r="32526" spans="1:1">
      <c r="A32526" t="s">
        <v>26421</v>
      </c>
    </row>
    <row r="32527" spans="1:1">
      <c r="A32527" s="1" t="s">
        <v>30067</v>
      </c>
    </row>
    <row r="32528" spans="1:1">
      <c r="A32528" t="s">
        <v>4499</v>
      </c>
    </row>
    <row r="32529" spans="1:1">
      <c r="A32529" t="s">
        <v>30068</v>
      </c>
    </row>
    <row r="32530" spans="1:1">
      <c r="A32530" t="s">
        <v>26421</v>
      </c>
    </row>
    <row r="32531" spans="1:1">
      <c r="A32531" s="1" t="s">
        <v>30069</v>
      </c>
    </row>
    <row r="32532" spans="1:1">
      <c r="A32532" s="1" t="s">
        <v>30070</v>
      </c>
    </row>
    <row r="32533" spans="1:1">
      <c r="A32533" t="s">
        <v>30071</v>
      </c>
    </row>
    <row r="32534" spans="1:1">
      <c r="A32534" t="s">
        <v>30072</v>
      </c>
    </row>
    <row r="32535" spans="1:1">
      <c r="A32535" t="s">
        <v>30073</v>
      </c>
    </row>
    <row r="32536" spans="1:1">
      <c r="A32536" t="s">
        <v>30074</v>
      </c>
    </row>
    <row r="32537" spans="1:1">
      <c r="A32537" t="s">
        <v>26421</v>
      </c>
    </row>
    <row r="32538" spans="1:1">
      <c r="A32538" s="1" t="s">
        <v>30075</v>
      </c>
    </row>
    <row r="32539" spans="1:1">
      <c r="A32539" t="s">
        <v>3392</v>
      </c>
    </row>
    <row r="32540" spans="1:1">
      <c r="A32540" t="s">
        <v>30076</v>
      </c>
    </row>
    <row r="32541" spans="1:1">
      <c r="A32541" t="s">
        <v>4504</v>
      </c>
    </row>
    <row r="32542" spans="1:1">
      <c r="A32542" t="s">
        <v>30077</v>
      </c>
    </row>
    <row r="32543" spans="1:1">
      <c r="A32543" t="s">
        <v>26421</v>
      </c>
    </row>
    <row r="32544" spans="1:1">
      <c r="A32544" s="1" t="s">
        <v>30078</v>
      </c>
    </row>
    <row r="32545" spans="1:1">
      <c r="A32545" s="1" t="s">
        <v>30079</v>
      </c>
    </row>
    <row r="32546" spans="1:1">
      <c r="A32546" s="1" t="s">
        <v>30080</v>
      </c>
    </row>
    <row r="32547" spans="1:1">
      <c r="A32547" t="s">
        <v>30081</v>
      </c>
    </row>
    <row r="32548" spans="1:1">
      <c r="A32548" t="s">
        <v>30082</v>
      </c>
    </row>
    <row r="32549" spans="1:1">
      <c r="A32549" t="s">
        <v>26421</v>
      </c>
    </row>
    <row r="32550" spans="1:1">
      <c r="A32550" s="1" t="s">
        <v>30083</v>
      </c>
    </row>
    <row r="32551" spans="1:1">
      <c r="A32551" t="s">
        <v>30084</v>
      </c>
    </row>
    <row r="32552" spans="1:1">
      <c r="A32552" t="s">
        <v>30085</v>
      </c>
    </row>
    <row r="32553" spans="1:1">
      <c r="A32553" t="s">
        <v>26421</v>
      </c>
    </row>
    <row r="32554" spans="1:1">
      <c r="A32554" s="1" t="s">
        <v>30086</v>
      </c>
    </row>
    <row r="32555" spans="1:1">
      <c r="A32555" t="s">
        <v>4509</v>
      </c>
    </row>
    <row r="32556" spans="1:1">
      <c r="A32556" t="s">
        <v>30087</v>
      </c>
    </row>
    <row r="32557" spans="1:1">
      <c r="A32557" t="s">
        <v>26421</v>
      </c>
    </row>
    <row r="32558" spans="1:1">
      <c r="A32558" s="1" t="s">
        <v>30088</v>
      </c>
    </row>
    <row r="32559" spans="1:1">
      <c r="A32559" t="s">
        <v>30089</v>
      </c>
    </row>
    <row r="32560" spans="1:1">
      <c r="A32560" t="s">
        <v>30090</v>
      </c>
    </row>
    <row r="32561" spans="1:1">
      <c r="A32561" t="s">
        <v>26421</v>
      </c>
    </row>
    <row r="32562" spans="1:1">
      <c r="A32562" s="1" t="s">
        <v>30091</v>
      </c>
    </row>
    <row r="32563" spans="1:1">
      <c r="A32563" t="s">
        <v>30092</v>
      </c>
    </row>
    <row r="32564" spans="1:1">
      <c r="A32564" t="s">
        <v>30093</v>
      </c>
    </row>
    <row r="32565" spans="1:1">
      <c r="A32565" t="s">
        <v>26421</v>
      </c>
    </row>
    <row r="32566" spans="1:1">
      <c r="A32566" s="1" t="s">
        <v>30094</v>
      </c>
    </row>
    <row r="32567" spans="1:1">
      <c r="A32567" t="s">
        <v>4512</v>
      </c>
    </row>
    <row r="32568" spans="1:1">
      <c r="A32568" t="s">
        <v>30095</v>
      </c>
    </row>
    <row r="32569" spans="1:1">
      <c r="A32569" t="s">
        <v>26421</v>
      </c>
    </row>
    <row r="32570" spans="1:1">
      <c r="A32570" s="1" t="s">
        <v>30096</v>
      </c>
    </row>
    <row r="32571" spans="1:1">
      <c r="A32571" t="s">
        <v>30097</v>
      </c>
    </row>
    <row r="32572" spans="1:1">
      <c r="A32572" t="s">
        <v>30098</v>
      </c>
    </row>
    <row r="32573" spans="1:1">
      <c r="A32573" t="s">
        <v>26421</v>
      </c>
    </row>
    <row r="32574" spans="1:1">
      <c r="A32574" s="1" t="s">
        <v>30099</v>
      </c>
    </row>
    <row r="32575" spans="1:1">
      <c r="A32575" t="s">
        <v>4515</v>
      </c>
    </row>
    <row r="32576" spans="1:1">
      <c r="A32576" t="s">
        <v>30100</v>
      </c>
    </row>
    <row r="32577" spans="1:1">
      <c r="A32577" t="s">
        <v>26421</v>
      </c>
    </row>
    <row r="32578" spans="1:1">
      <c r="A32578" s="1" t="s">
        <v>30101</v>
      </c>
    </row>
    <row r="32579" spans="1:1">
      <c r="A32579" t="s">
        <v>30102</v>
      </c>
    </row>
    <row r="32580" spans="1:1">
      <c r="A32580" t="s">
        <v>30103</v>
      </c>
    </row>
    <row r="32581" spans="1:1">
      <c r="A32581" t="s">
        <v>26421</v>
      </c>
    </row>
    <row r="32582" spans="1:1">
      <c r="A32582" s="1" t="s">
        <v>30104</v>
      </c>
    </row>
    <row r="32583" spans="1:1">
      <c r="A32583" t="s">
        <v>4518</v>
      </c>
    </row>
    <row r="32584" spans="1:1">
      <c r="A32584" t="s">
        <v>30105</v>
      </c>
    </row>
    <row r="32585" spans="1:1">
      <c r="A32585" t="s">
        <v>26421</v>
      </c>
    </row>
    <row r="32586" spans="1:1">
      <c r="A32586" s="1" t="s">
        <v>30106</v>
      </c>
    </row>
    <row r="32587" spans="1:1">
      <c r="A32587" t="s">
        <v>4521</v>
      </c>
    </row>
    <row r="32588" spans="1:1">
      <c r="A32588" t="s">
        <v>30107</v>
      </c>
    </row>
    <row r="32589" spans="1:1">
      <c r="A32589" t="s">
        <v>26421</v>
      </c>
    </row>
    <row r="32590" spans="1:1">
      <c r="A32590" s="1" t="s">
        <v>30108</v>
      </c>
    </row>
    <row r="32591" spans="1:1">
      <c r="A32591" t="s">
        <v>4524</v>
      </c>
    </row>
    <row r="32592" spans="1:1">
      <c r="A32592" t="s">
        <v>30109</v>
      </c>
    </row>
    <row r="32593" spans="1:1">
      <c r="A32593" t="s">
        <v>26421</v>
      </c>
    </row>
    <row r="32594" spans="1:1">
      <c r="A32594" s="1" t="s">
        <v>30110</v>
      </c>
    </row>
    <row r="32595" spans="1:1">
      <c r="A32595" t="s">
        <v>30111</v>
      </c>
    </row>
    <row r="32596" spans="1:1">
      <c r="A32596" t="s">
        <v>30112</v>
      </c>
    </row>
    <row r="32597" spans="1:1">
      <c r="A32597" t="s">
        <v>26421</v>
      </c>
    </row>
    <row r="32598" spans="1:1">
      <c r="A32598" s="1" t="s">
        <v>30113</v>
      </c>
    </row>
    <row r="32599" spans="1:1">
      <c r="A32599" t="s">
        <v>30114</v>
      </c>
    </row>
    <row r="32600" spans="1:1">
      <c r="A32600" t="s">
        <v>30115</v>
      </c>
    </row>
    <row r="32601" spans="1:1">
      <c r="A32601" t="s">
        <v>26421</v>
      </c>
    </row>
    <row r="32602" spans="1:1">
      <c r="A32602" s="1" t="s">
        <v>30116</v>
      </c>
    </row>
    <row r="32603" spans="1:1">
      <c r="A32603" t="s">
        <v>30117</v>
      </c>
    </row>
    <row r="32604" spans="1:1">
      <c r="A32604" t="s">
        <v>30118</v>
      </c>
    </row>
    <row r="32605" spans="1:1">
      <c r="A32605" t="s">
        <v>26421</v>
      </c>
    </row>
    <row r="32606" spans="1:1">
      <c r="A32606" s="1" t="s">
        <v>30119</v>
      </c>
    </row>
    <row r="32607" spans="1:1">
      <c r="A32607" t="s">
        <v>30120</v>
      </c>
    </row>
    <row r="32608" spans="1:1">
      <c r="A32608" t="s">
        <v>30121</v>
      </c>
    </row>
    <row r="32609" spans="1:1">
      <c r="A32609" t="s">
        <v>26421</v>
      </c>
    </row>
    <row r="32610" spans="1:1">
      <c r="A32610" s="1" t="s">
        <v>30122</v>
      </c>
    </row>
    <row r="32611" spans="1:1">
      <c r="A32611" t="s">
        <v>30123</v>
      </c>
    </row>
    <row r="32612" spans="1:1">
      <c r="A32612" t="s">
        <v>30124</v>
      </c>
    </row>
    <row r="32613" spans="1:1">
      <c r="A32613" t="s">
        <v>26421</v>
      </c>
    </row>
    <row r="32614" spans="1:1">
      <c r="A32614" s="1" t="s">
        <v>30125</v>
      </c>
    </row>
    <row r="32615" spans="1:1">
      <c r="A32615" t="s">
        <v>30126</v>
      </c>
    </row>
    <row r="32616" spans="1:1">
      <c r="A32616" t="s">
        <v>30127</v>
      </c>
    </row>
    <row r="32617" spans="1:1">
      <c r="A32617" t="s">
        <v>26421</v>
      </c>
    </row>
    <row r="32618" spans="1:1">
      <c r="A32618" s="1" t="s">
        <v>30128</v>
      </c>
    </row>
    <row r="32619" spans="1:1">
      <c r="A32619" t="s">
        <v>30129</v>
      </c>
    </row>
    <row r="32620" spans="1:1">
      <c r="A32620" t="s">
        <v>30130</v>
      </c>
    </row>
    <row r="32621" spans="1:1">
      <c r="A32621" t="s">
        <v>26421</v>
      </c>
    </row>
    <row r="32622" spans="1:1">
      <c r="A32622" s="1" t="s">
        <v>30131</v>
      </c>
    </row>
    <row r="32623" spans="1:1">
      <c r="A32623" t="s">
        <v>30132</v>
      </c>
    </row>
    <row r="32624" spans="1:1">
      <c r="A32624" t="s">
        <v>30133</v>
      </c>
    </row>
    <row r="32625" spans="1:1">
      <c r="A32625" t="s">
        <v>26421</v>
      </c>
    </row>
    <row r="32626" spans="1:1">
      <c r="A32626" s="1" t="s">
        <v>30134</v>
      </c>
    </row>
    <row r="32627" spans="1:1">
      <c r="A32627" t="s">
        <v>30135</v>
      </c>
    </row>
    <row r="32628" spans="1:1">
      <c r="A32628" t="s">
        <v>30136</v>
      </c>
    </row>
    <row r="32629" spans="1:1">
      <c r="A32629" t="s">
        <v>26421</v>
      </c>
    </row>
    <row r="32630" spans="1:1">
      <c r="A32630" s="1" t="s">
        <v>30137</v>
      </c>
    </row>
    <row r="32631" spans="1:1">
      <c r="A32631" t="s">
        <v>30138</v>
      </c>
    </row>
    <row r="32632" spans="1:1">
      <c r="A32632" t="s">
        <v>30139</v>
      </c>
    </row>
    <row r="32633" spans="1:1">
      <c r="A32633" t="s">
        <v>26421</v>
      </c>
    </row>
    <row r="32634" spans="1:1">
      <c r="A32634" s="1" t="s">
        <v>30140</v>
      </c>
    </row>
    <row r="32635" spans="1:1">
      <c r="A32635" t="s">
        <v>4527</v>
      </c>
    </row>
    <row r="32636" spans="1:1">
      <c r="A32636" t="s">
        <v>30141</v>
      </c>
    </row>
    <row r="32637" spans="1:1">
      <c r="A32637" t="s">
        <v>26421</v>
      </c>
    </row>
    <row r="32638" spans="1:1">
      <c r="A32638" s="1" t="s">
        <v>30142</v>
      </c>
    </row>
    <row r="32639" spans="1:1">
      <c r="A32639" s="1" t="s">
        <v>30143</v>
      </c>
    </row>
    <row r="32640" spans="1:1">
      <c r="A32640" s="1" t="s">
        <v>30144</v>
      </c>
    </row>
    <row r="32641" spans="1:1">
      <c r="A32641" t="s">
        <v>30145</v>
      </c>
    </row>
    <row r="32642" spans="1:1">
      <c r="A32642" t="s">
        <v>30146</v>
      </c>
    </row>
    <row r="32643" spans="1:1">
      <c r="A32643" t="s">
        <v>30147</v>
      </c>
    </row>
    <row r="32644" spans="1:1">
      <c r="A32644" t="s">
        <v>26421</v>
      </c>
    </row>
    <row r="32645" spans="1:1">
      <c r="A32645" s="1" t="s">
        <v>30148</v>
      </c>
    </row>
    <row r="32646" spans="1:1">
      <c r="A32646" s="1" t="s">
        <v>30149</v>
      </c>
    </row>
    <row r="32647" spans="1:1">
      <c r="A32647" t="s">
        <v>30150</v>
      </c>
    </row>
    <row r="32648" spans="1:1">
      <c r="A32648" t="s">
        <v>30151</v>
      </c>
    </row>
    <row r="32649" spans="1:1">
      <c r="A32649" t="s">
        <v>30152</v>
      </c>
    </row>
    <row r="32650" spans="1:1">
      <c r="A32650" t="s">
        <v>30153</v>
      </c>
    </row>
    <row r="32651" spans="1:1">
      <c r="A32651" t="s">
        <v>30154</v>
      </c>
    </row>
    <row r="32652" spans="1:1">
      <c r="A32652" t="s">
        <v>30155</v>
      </c>
    </row>
    <row r="32653" spans="1:1">
      <c r="A32653" t="s">
        <v>30156</v>
      </c>
    </row>
    <row r="32654" spans="1:1">
      <c r="A32654" t="s">
        <v>30157</v>
      </c>
    </row>
    <row r="32655" spans="1:1">
      <c r="A32655" t="s">
        <v>30158</v>
      </c>
    </row>
    <row r="32656" spans="1:1">
      <c r="A32656" t="s">
        <v>26420</v>
      </c>
    </row>
    <row r="32657" spans="1:1">
      <c r="A32657" t="s">
        <v>26421</v>
      </c>
    </row>
    <row r="32658" spans="1:1">
      <c r="A32658" s="1" t="s">
        <v>30159</v>
      </c>
    </row>
    <row r="32659" spans="1:1">
      <c r="A32659" s="1" t="s">
        <v>30160</v>
      </c>
    </row>
    <row r="32660" spans="1:1">
      <c r="A32660" t="s">
        <v>30161</v>
      </c>
    </row>
    <row r="32661" spans="1:1">
      <c r="A32661" t="s">
        <v>30162</v>
      </c>
    </row>
    <row r="32662" spans="1:1">
      <c r="A32662" t="s">
        <v>30163</v>
      </c>
    </row>
    <row r="32663" spans="1:1">
      <c r="A32663" t="s">
        <v>30164</v>
      </c>
    </row>
    <row r="32664" spans="1:1">
      <c r="A32664" t="s">
        <v>30165</v>
      </c>
    </row>
    <row r="32665" spans="1:1">
      <c r="A32665" t="s">
        <v>30166</v>
      </c>
    </row>
    <row r="32666" spans="1:1">
      <c r="A32666" t="s">
        <v>30167</v>
      </c>
    </row>
    <row r="32667" spans="1:1">
      <c r="A32667" t="s">
        <v>30168</v>
      </c>
    </row>
    <row r="32668" spans="1:1">
      <c r="A32668" t="s">
        <v>30169</v>
      </c>
    </row>
    <row r="32669" spans="1:1">
      <c r="A32669" t="s">
        <v>26420</v>
      </c>
    </row>
    <row r="32670" spans="1:1">
      <c r="A32670" t="s">
        <v>26421</v>
      </c>
    </row>
    <row r="32671" spans="1:1">
      <c r="A32671" s="1" t="s">
        <v>30170</v>
      </c>
    </row>
    <row r="32672" spans="1:1">
      <c r="A32672" s="1" t="s">
        <v>30171</v>
      </c>
    </row>
    <row r="32673" spans="1:1">
      <c r="A32673" t="s">
        <v>30172</v>
      </c>
    </row>
    <row r="32674" spans="1:1">
      <c r="A32674" t="s">
        <v>30173</v>
      </c>
    </row>
    <row r="32675" spans="1:1">
      <c r="A32675" t="s">
        <v>30174</v>
      </c>
    </row>
    <row r="32676" spans="1:1">
      <c r="A32676" t="s">
        <v>30175</v>
      </c>
    </row>
    <row r="32677" spans="1:1">
      <c r="A32677" t="s">
        <v>30176</v>
      </c>
    </row>
    <row r="32678" spans="1:1">
      <c r="A32678" t="s">
        <v>30177</v>
      </c>
    </row>
    <row r="32679" spans="1:1">
      <c r="A32679" t="s">
        <v>30178</v>
      </c>
    </row>
    <row r="32680" spans="1:1">
      <c r="A32680" t="s">
        <v>30179</v>
      </c>
    </row>
    <row r="32681" spans="1:1">
      <c r="A32681" t="s">
        <v>30180</v>
      </c>
    </row>
    <row r="32682" spans="1:1">
      <c r="A32682" t="s">
        <v>26420</v>
      </c>
    </row>
    <row r="32683" spans="1:1">
      <c r="A32683" t="s">
        <v>26421</v>
      </c>
    </row>
    <row r="32684" spans="1:1">
      <c r="A32684" s="1" t="s">
        <v>30181</v>
      </c>
    </row>
    <row r="32685" spans="1:1">
      <c r="A32685" s="1" t="s">
        <v>30182</v>
      </c>
    </row>
    <row r="32686" spans="1:1">
      <c r="A32686" t="s">
        <v>30183</v>
      </c>
    </row>
    <row r="32687" spans="1:1">
      <c r="A32687" t="s">
        <v>30184</v>
      </c>
    </row>
    <row r="32688" spans="1:1">
      <c r="A32688" t="s">
        <v>30185</v>
      </c>
    </row>
    <row r="32689" spans="1:1">
      <c r="A32689" t="s">
        <v>30186</v>
      </c>
    </row>
    <row r="32690" spans="1:1">
      <c r="A32690" t="s">
        <v>30187</v>
      </c>
    </row>
    <row r="32691" spans="1:1">
      <c r="A32691" t="s">
        <v>30188</v>
      </c>
    </row>
    <row r="32692" spans="1:1">
      <c r="A32692" t="s">
        <v>30189</v>
      </c>
    </row>
    <row r="32693" spans="1:1">
      <c r="A32693" t="s">
        <v>30190</v>
      </c>
    </row>
    <row r="32694" spans="1:1">
      <c r="A32694" t="s">
        <v>30191</v>
      </c>
    </row>
    <row r="32695" spans="1:1">
      <c r="A32695" t="s">
        <v>26420</v>
      </c>
    </row>
    <row r="32696" spans="1:1">
      <c r="A32696" t="s">
        <v>26421</v>
      </c>
    </row>
    <row r="32697" spans="1:1">
      <c r="A32697" s="1" t="s">
        <v>30192</v>
      </c>
    </row>
    <row r="32698" spans="1:1">
      <c r="A32698" s="1" t="s">
        <v>30193</v>
      </c>
    </row>
    <row r="32699" spans="1:1">
      <c r="A32699" t="s">
        <v>30194</v>
      </c>
    </row>
    <row r="32700" spans="1:1">
      <c r="A32700" t="s">
        <v>30195</v>
      </c>
    </row>
    <row r="32701" spans="1:1">
      <c r="A32701" t="s">
        <v>30196</v>
      </c>
    </row>
    <row r="32702" spans="1:1">
      <c r="A32702" t="s">
        <v>30197</v>
      </c>
    </row>
    <row r="32703" spans="1:1">
      <c r="A32703" t="s">
        <v>30198</v>
      </c>
    </row>
    <row r="32704" spans="1:1">
      <c r="A32704" t="s">
        <v>30199</v>
      </c>
    </row>
    <row r="32705" spans="1:1">
      <c r="A32705" t="s">
        <v>30200</v>
      </c>
    </row>
    <row r="32706" spans="1:1">
      <c r="A32706" t="s">
        <v>30201</v>
      </c>
    </row>
    <row r="32707" spans="1:1">
      <c r="A32707" t="s">
        <v>30202</v>
      </c>
    </row>
    <row r="32708" spans="1:1">
      <c r="A32708" t="s">
        <v>26420</v>
      </c>
    </row>
    <row r="32709" spans="1:1">
      <c r="A32709" t="s">
        <v>26421</v>
      </c>
    </row>
    <row r="32710" spans="1:1">
      <c r="A32710" s="1" t="s">
        <v>30203</v>
      </c>
    </row>
    <row r="32711" spans="1:1">
      <c r="A32711" s="1" t="s">
        <v>30204</v>
      </c>
    </row>
    <row r="32712" spans="1:1">
      <c r="A32712" t="s">
        <v>30205</v>
      </c>
    </row>
    <row r="32713" spans="1:1">
      <c r="A32713" t="s">
        <v>30206</v>
      </c>
    </row>
    <row r="32714" spans="1:1">
      <c r="A32714" t="s">
        <v>30207</v>
      </c>
    </row>
    <row r="32715" spans="1:1">
      <c r="A32715" t="s">
        <v>30208</v>
      </c>
    </row>
    <row r="32716" spans="1:1">
      <c r="A32716" t="s">
        <v>30209</v>
      </c>
    </row>
    <row r="32717" spans="1:1">
      <c r="A32717" t="s">
        <v>30210</v>
      </c>
    </row>
    <row r="32718" spans="1:1">
      <c r="A32718" t="s">
        <v>30211</v>
      </c>
    </row>
    <row r="32719" spans="1:1">
      <c r="A32719" t="s">
        <v>30212</v>
      </c>
    </row>
    <row r="32720" spans="1:1">
      <c r="A32720" t="s">
        <v>30213</v>
      </c>
    </row>
    <row r="32721" spans="1:1">
      <c r="A32721" t="s">
        <v>26420</v>
      </c>
    </row>
    <row r="32722" spans="1:1">
      <c r="A32722" t="s">
        <v>26421</v>
      </c>
    </row>
    <row r="32723" spans="1:1">
      <c r="A32723" s="1" t="s">
        <v>30214</v>
      </c>
    </row>
    <row r="32724" spans="1:1">
      <c r="A32724" s="1" t="s">
        <v>30215</v>
      </c>
    </row>
    <row r="32725" spans="1:1">
      <c r="A32725" t="s">
        <v>30216</v>
      </c>
    </row>
    <row r="32726" spans="1:1">
      <c r="A32726" t="s">
        <v>30217</v>
      </c>
    </row>
    <row r="32727" spans="1:1">
      <c r="A32727" t="s">
        <v>30218</v>
      </c>
    </row>
    <row r="32728" spans="1:1">
      <c r="A32728" t="s">
        <v>30219</v>
      </c>
    </row>
    <row r="32729" spans="1:1">
      <c r="A32729" t="s">
        <v>30220</v>
      </c>
    </row>
    <row r="32730" spans="1:1">
      <c r="A32730" t="s">
        <v>30221</v>
      </c>
    </row>
    <row r="32731" spans="1:1">
      <c r="A32731" t="s">
        <v>30222</v>
      </c>
    </row>
    <row r="32732" spans="1:1">
      <c r="A32732" t="s">
        <v>30223</v>
      </c>
    </row>
    <row r="32733" spans="1:1">
      <c r="A32733" t="s">
        <v>30224</v>
      </c>
    </row>
    <row r="32734" spans="1:1">
      <c r="A32734" t="s">
        <v>26420</v>
      </c>
    </row>
    <row r="32735" spans="1:1">
      <c r="A32735" t="s">
        <v>26421</v>
      </c>
    </row>
    <row r="32736" spans="1:1">
      <c r="A32736" s="1" t="s">
        <v>30225</v>
      </c>
    </row>
    <row r="32737" spans="1:1">
      <c r="A32737" s="1" t="s">
        <v>30226</v>
      </c>
    </row>
    <row r="32738" spans="1:1">
      <c r="A32738" t="s">
        <v>30227</v>
      </c>
    </row>
    <row r="32739" spans="1:1">
      <c r="A32739" t="s">
        <v>30228</v>
      </c>
    </row>
    <row r="32740" spans="1:1">
      <c r="A32740" t="s">
        <v>30229</v>
      </c>
    </row>
    <row r="32741" spans="1:1">
      <c r="A32741" t="s">
        <v>26421</v>
      </c>
    </row>
    <row r="32742" spans="1:1">
      <c r="A32742" s="1" t="s">
        <v>30230</v>
      </c>
    </row>
    <row r="32743" spans="1:1">
      <c r="A32743" s="1" t="s">
        <v>30231</v>
      </c>
    </row>
    <row r="32744" spans="1:1">
      <c r="A32744" t="s">
        <v>30232</v>
      </c>
    </row>
    <row r="32745" spans="1:1">
      <c r="A32745" t="s">
        <v>30233</v>
      </c>
    </row>
    <row r="32746" spans="1:1">
      <c r="A32746" t="s">
        <v>30234</v>
      </c>
    </row>
    <row r="32747" spans="1:1">
      <c r="A32747" t="s">
        <v>26421</v>
      </c>
    </row>
    <row r="32748" spans="1:1">
      <c r="A32748" s="1" t="s">
        <v>30235</v>
      </c>
    </row>
    <row r="32749" spans="1:1">
      <c r="A32749" s="1" t="s">
        <v>30236</v>
      </c>
    </row>
    <row r="32750" spans="1:1">
      <c r="A32750" s="1" t="s">
        <v>30237</v>
      </c>
    </row>
    <row r="32751" spans="1:1">
      <c r="A32751" t="s">
        <v>4536</v>
      </c>
    </row>
    <row r="32752" spans="1:1">
      <c r="A32752" t="s">
        <v>30238</v>
      </c>
    </row>
    <row r="32753" spans="1:1">
      <c r="A32753" t="s">
        <v>30239</v>
      </c>
    </row>
    <row r="32754" spans="1:1">
      <c r="A32754" t="s">
        <v>4534</v>
      </c>
    </row>
    <row r="32755" spans="1:1">
      <c r="A32755" t="s">
        <v>30240</v>
      </c>
    </row>
    <row r="32756" spans="1:1">
      <c r="A32756" t="s">
        <v>30241</v>
      </c>
    </row>
    <row r="32757" spans="1:1">
      <c r="A32757" t="s">
        <v>4532</v>
      </c>
    </row>
    <row r="32758" spans="1:1">
      <c r="A32758" t="s">
        <v>30242</v>
      </c>
    </row>
    <row r="32759" spans="1:1">
      <c r="A32759" t="s">
        <v>30243</v>
      </c>
    </row>
    <row r="32760" spans="1:1">
      <c r="A32760" t="s">
        <v>26420</v>
      </c>
    </row>
    <row r="32761" spans="1:1">
      <c r="A32761" t="s">
        <v>26421</v>
      </c>
    </row>
    <row r="32762" spans="1:1">
      <c r="A32762" s="1" t="s">
        <v>30244</v>
      </c>
    </row>
    <row r="32763" spans="1:1">
      <c r="A32763" s="1" t="s">
        <v>30245</v>
      </c>
    </row>
    <row r="32764" spans="1:1">
      <c r="A32764" t="s">
        <v>30246</v>
      </c>
    </row>
    <row r="32765" spans="1:1">
      <c r="A32765" t="s">
        <v>30247</v>
      </c>
    </row>
    <row r="32766" spans="1:1">
      <c r="A32766" t="s">
        <v>30248</v>
      </c>
    </row>
    <row r="32767" spans="1:1">
      <c r="A32767" t="s">
        <v>30249</v>
      </c>
    </row>
    <row r="32768" spans="1:1">
      <c r="A32768" t="s">
        <v>30250</v>
      </c>
    </row>
    <row r="32769" spans="1:1">
      <c r="A32769" t="s">
        <v>30251</v>
      </c>
    </row>
    <row r="32770" spans="1:1">
      <c r="A32770" t="s">
        <v>30252</v>
      </c>
    </row>
    <row r="32771" spans="1:1">
      <c r="A32771" t="s">
        <v>30253</v>
      </c>
    </row>
    <row r="32772" spans="1:1">
      <c r="A32772" t="s">
        <v>30254</v>
      </c>
    </row>
    <row r="32773" spans="1:1">
      <c r="A32773" t="s">
        <v>26420</v>
      </c>
    </row>
    <row r="32774" spans="1:1">
      <c r="A32774" t="s">
        <v>26421</v>
      </c>
    </row>
    <row r="32775" spans="1:1">
      <c r="A32775" s="1" t="s">
        <v>30255</v>
      </c>
    </row>
    <row r="32776" spans="1:1">
      <c r="A32776" t="s">
        <v>30256</v>
      </c>
    </row>
    <row r="32777" spans="1:1">
      <c r="A32777" t="s">
        <v>30257</v>
      </c>
    </row>
    <row r="32778" spans="1:1">
      <c r="A32778" t="s">
        <v>30258</v>
      </c>
    </row>
    <row r="32779" spans="1:1">
      <c r="A32779" t="s">
        <v>30259</v>
      </c>
    </row>
    <row r="32780" spans="1:1">
      <c r="A32780" t="s">
        <v>26421</v>
      </c>
    </row>
    <row r="32781" spans="1:1">
      <c r="A32781" s="1" t="s">
        <v>30260</v>
      </c>
    </row>
    <row r="32782" spans="1:1">
      <c r="A32782" t="s">
        <v>30261</v>
      </c>
    </row>
    <row r="32783" spans="1:1">
      <c r="A32783" t="s">
        <v>30262</v>
      </c>
    </row>
    <row r="32784" spans="1:1">
      <c r="A32784" t="s">
        <v>16528</v>
      </c>
    </row>
    <row r="32785" spans="1:1">
      <c r="A32785" t="s">
        <v>30263</v>
      </c>
    </row>
    <row r="32786" spans="1:1">
      <c r="A32786" t="s">
        <v>30264</v>
      </c>
    </row>
    <row r="32787" spans="1:1">
      <c r="A32787" t="s">
        <v>30265</v>
      </c>
    </row>
    <row r="32788" spans="1:1">
      <c r="A32788" t="s">
        <v>26420</v>
      </c>
    </row>
    <row r="32789" spans="1:1">
      <c r="A32789" t="s">
        <v>26421</v>
      </c>
    </row>
    <row r="32790" spans="1:1">
      <c r="A32790" s="1" t="s">
        <v>30266</v>
      </c>
    </row>
    <row r="32791" spans="1:1">
      <c r="A32791" t="s">
        <v>3368</v>
      </c>
    </row>
    <row r="32792" spans="1:1">
      <c r="A32792" t="s">
        <v>30267</v>
      </c>
    </row>
    <row r="32793" spans="1:1">
      <c r="A32793" t="s">
        <v>4541</v>
      </c>
    </row>
    <row r="32794" spans="1:1">
      <c r="A32794" t="s">
        <v>30268</v>
      </c>
    </row>
    <row r="32795" spans="1:1">
      <c r="A32795" t="s">
        <v>26421</v>
      </c>
    </row>
    <row r="32796" spans="1:1">
      <c r="A32796" s="1" t="s">
        <v>30269</v>
      </c>
    </row>
    <row r="32797" spans="1:1">
      <c r="A32797" t="s">
        <v>30270</v>
      </c>
    </row>
    <row r="32798" spans="1:1">
      <c r="A32798" t="s">
        <v>30271</v>
      </c>
    </row>
    <row r="32799" spans="1:1">
      <c r="A32799" t="s">
        <v>30272</v>
      </c>
    </row>
    <row r="32800" spans="1:1">
      <c r="A32800" t="s">
        <v>30273</v>
      </c>
    </row>
    <row r="32801" spans="1:1">
      <c r="A32801" t="s">
        <v>26421</v>
      </c>
    </row>
    <row r="32802" spans="1:1">
      <c r="A32802" s="1" t="s">
        <v>30274</v>
      </c>
    </row>
    <row r="32803" spans="1:1">
      <c r="A32803" t="s">
        <v>30275</v>
      </c>
    </row>
    <row r="32804" spans="1:1">
      <c r="A32804" t="s">
        <v>30276</v>
      </c>
    </row>
    <row r="32805" spans="1:1">
      <c r="A32805" t="s">
        <v>30277</v>
      </c>
    </row>
    <row r="32806" spans="1:1">
      <c r="A32806" t="s">
        <v>30278</v>
      </c>
    </row>
    <row r="32807" spans="1:1">
      <c r="A32807" t="s">
        <v>30279</v>
      </c>
    </row>
    <row r="32808" spans="1:1">
      <c r="A32808" t="s">
        <v>30280</v>
      </c>
    </row>
    <row r="32809" spans="1:1">
      <c r="A32809" t="s">
        <v>30281</v>
      </c>
    </row>
    <row r="32810" spans="1:1">
      <c r="A32810" t="s">
        <v>30282</v>
      </c>
    </row>
    <row r="32811" spans="1:1">
      <c r="A32811" t="s">
        <v>30283</v>
      </c>
    </row>
    <row r="32812" spans="1:1">
      <c r="A32812" t="s">
        <v>26420</v>
      </c>
    </row>
    <row r="32813" spans="1:1">
      <c r="A32813" t="s">
        <v>26421</v>
      </c>
    </row>
    <row r="32814" spans="1:1">
      <c r="A32814" s="1" t="s">
        <v>30284</v>
      </c>
    </row>
    <row r="32815" spans="1:1">
      <c r="A32815" t="s">
        <v>30285</v>
      </c>
    </row>
    <row r="32816" spans="1:1">
      <c r="A32816" t="s">
        <v>30286</v>
      </c>
    </row>
    <row r="32817" spans="1:1">
      <c r="A32817" t="s">
        <v>30287</v>
      </c>
    </row>
    <row r="32818" spans="1:1">
      <c r="A32818" t="s">
        <v>30288</v>
      </c>
    </row>
    <row r="32819" spans="1:1">
      <c r="A32819" t="s">
        <v>26421</v>
      </c>
    </row>
    <row r="32820" spans="1:1">
      <c r="A32820" s="1" t="s">
        <v>30289</v>
      </c>
    </row>
    <row r="32821" spans="1:1">
      <c r="A32821" s="1" t="s">
        <v>30290</v>
      </c>
    </row>
    <row r="32822" spans="1:1">
      <c r="A32822" t="s">
        <v>30291</v>
      </c>
    </row>
    <row r="32823" spans="1:1">
      <c r="A32823" t="s">
        <v>30292</v>
      </c>
    </row>
    <row r="32824" spans="1:1">
      <c r="A32824" t="s">
        <v>30293</v>
      </c>
    </row>
    <row r="32825" spans="1:1">
      <c r="A32825" t="s">
        <v>30294</v>
      </c>
    </row>
    <row r="32826" spans="1:1">
      <c r="A32826" t="s">
        <v>26421</v>
      </c>
    </row>
    <row r="32827" spans="1:1">
      <c r="A32827" s="1" t="s">
        <v>30295</v>
      </c>
    </row>
    <row r="32828" spans="1:1">
      <c r="A32828" s="1" t="s">
        <v>30296</v>
      </c>
    </row>
    <row r="32829" spans="1:1">
      <c r="A32829" t="s">
        <v>30297</v>
      </c>
    </row>
    <row r="32830" spans="1:1">
      <c r="A32830" t="s">
        <v>30298</v>
      </c>
    </row>
    <row r="32831" spans="1:1">
      <c r="A32831" t="s">
        <v>30299</v>
      </c>
    </row>
    <row r="32832" spans="1:1">
      <c r="A32832" t="s">
        <v>30300</v>
      </c>
    </row>
    <row r="32833" spans="1:1">
      <c r="A32833" t="s">
        <v>30301</v>
      </c>
    </row>
    <row r="32834" spans="1:1">
      <c r="A32834" t="s">
        <v>30302</v>
      </c>
    </row>
    <row r="32835" spans="1:1">
      <c r="A32835" t="s">
        <v>30303</v>
      </c>
    </row>
    <row r="32836" spans="1:1">
      <c r="A32836" t="s">
        <v>26420</v>
      </c>
    </row>
    <row r="32837" spans="1:1">
      <c r="A32837" t="s">
        <v>26421</v>
      </c>
    </row>
    <row r="32838" spans="1:1">
      <c r="A32838" s="1" t="s">
        <v>30304</v>
      </c>
    </row>
    <row r="32839" spans="1:1">
      <c r="A32839" s="1" t="s">
        <v>30305</v>
      </c>
    </row>
    <row r="32840" spans="1:1">
      <c r="A32840" t="s">
        <v>28708</v>
      </c>
    </row>
    <row r="32841" spans="1:1">
      <c r="A32841" t="s">
        <v>28709</v>
      </c>
    </row>
    <row r="32842" spans="1:1">
      <c r="A32842" t="s">
        <v>28710</v>
      </c>
    </row>
    <row r="32843" spans="1:1">
      <c r="A32843" t="s">
        <v>26421</v>
      </c>
    </row>
    <row r="32844" spans="1:1">
      <c r="A32844" s="1" t="s">
        <v>30306</v>
      </c>
    </row>
    <row r="32845" spans="1:1">
      <c r="A32845" s="1" t="s">
        <v>30307</v>
      </c>
    </row>
    <row r="32846" spans="1:1">
      <c r="A32846" t="s">
        <v>30308</v>
      </c>
    </row>
    <row r="32847" spans="1:1">
      <c r="A32847" t="s">
        <v>30309</v>
      </c>
    </row>
    <row r="32848" spans="1:1">
      <c r="A32848" t="s">
        <v>30310</v>
      </c>
    </row>
    <row r="32849" spans="1:1">
      <c r="A32849" t="s">
        <v>30311</v>
      </c>
    </row>
    <row r="32850" spans="1:1">
      <c r="A32850" t="s">
        <v>26421</v>
      </c>
    </row>
    <row r="32851" spans="1:1">
      <c r="A32851" s="1" t="s">
        <v>30312</v>
      </c>
    </row>
    <row r="32852" spans="1:1">
      <c r="A32852" t="s">
        <v>30313</v>
      </c>
    </row>
    <row r="32853" spans="1:1">
      <c r="A32853" t="s">
        <v>30314</v>
      </c>
    </row>
    <row r="32854" spans="1:1">
      <c r="A32854" t="s">
        <v>30315</v>
      </c>
    </row>
    <row r="32855" spans="1:1">
      <c r="A32855" t="s">
        <v>30316</v>
      </c>
    </row>
    <row r="32856" spans="1:1">
      <c r="A32856" t="s">
        <v>26421</v>
      </c>
    </row>
    <row r="32857" spans="1:1">
      <c r="A32857" s="1" t="s">
        <v>30317</v>
      </c>
    </row>
    <row r="32858" spans="1:1">
      <c r="A32858" t="s">
        <v>30318</v>
      </c>
    </row>
    <row r="32859" spans="1:1">
      <c r="A32859" t="s">
        <v>30319</v>
      </c>
    </row>
    <row r="32860" spans="1:1">
      <c r="A32860" t="s">
        <v>30320</v>
      </c>
    </row>
    <row r="32861" spans="1:1">
      <c r="A32861" t="s">
        <v>30321</v>
      </c>
    </row>
    <row r="32862" spans="1:1">
      <c r="A32862" t="s">
        <v>26421</v>
      </c>
    </row>
    <row r="32863" spans="1:1">
      <c r="A32863" s="1" t="s">
        <v>30322</v>
      </c>
    </row>
    <row r="32864" spans="1:1">
      <c r="A32864" t="s">
        <v>30323</v>
      </c>
    </row>
    <row r="32865" spans="1:1">
      <c r="A32865" t="s">
        <v>30324</v>
      </c>
    </row>
    <row r="32866" spans="1:1">
      <c r="A32866" t="s">
        <v>30325</v>
      </c>
    </row>
    <row r="32867" spans="1:1">
      <c r="A32867" t="s">
        <v>30326</v>
      </c>
    </row>
    <row r="32868" spans="1:1">
      <c r="A32868" t="s">
        <v>26421</v>
      </c>
    </row>
    <row r="32869" spans="1:1">
      <c r="A32869" s="1" t="s">
        <v>30327</v>
      </c>
    </row>
    <row r="32870" spans="1:1">
      <c r="A32870" t="s">
        <v>30328</v>
      </c>
    </row>
    <row r="32871" spans="1:1">
      <c r="A32871" t="s">
        <v>30329</v>
      </c>
    </row>
    <row r="32872" spans="1:1">
      <c r="A32872" t="s">
        <v>30330</v>
      </c>
    </row>
    <row r="32873" spans="1:1">
      <c r="A32873" t="s">
        <v>30331</v>
      </c>
    </row>
    <row r="32874" spans="1:1">
      <c r="A32874" t="s">
        <v>30332</v>
      </c>
    </row>
    <row r="32875" spans="1:1">
      <c r="A32875" t="s">
        <v>30333</v>
      </c>
    </row>
    <row r="32876" spans="1:1">
      <c r="A32876" t="s">
        <v>30334</v>
      </c>
    </row>
    <row r="32877" spans="1:1">
      <c r="A32877" t="s">
        <v>26420</v>
      </c>
    </row>
    <row r="32878" spans="1:1">
      <c r="A32878" t="s">
        <v>26421</v>
      </c>
    </row>
    <row r="32879" spans="1:1">
      <c r="A32879" s="1" t="s">
        <v>30335</v>
      </c>
    </row>
    <row r="32880" spans="1:1">
      <c r="A32880" t="s">
        <v>30336</v>
      </c>
    </row>
    <row r="32881" spans="1:1">
      <c r="A32881" t="s">
        <v>30337</v>
      </c>
    </row>
    <row r="32882" spans="1:1">
      <c r="A32882" t="s">
        <v>30338</v>
      </c>
    </row>
    <row r="32883" spans="1:1">
      <c r="A32883" t="s">
        <v>30339</v>
      </c>
    </row>
    <row r="32884" spans="1:1">
      <c r="A32884" t="s">
        <v>26421</v>
      </c>
    </row>
    <row r="32885" spans="1:1">
      <c r="A32885" s="1" t="s">
        <v>30340</v>
      </c>
    </row>
    <row r="32886" spans="1:1">
      <c r="A32886" s="1" t="s">
        <v>30341</v>
      </c>
    </row>
    <row r="32887" spans="1:1">
      <c r="A32887" t="s">
        <v>30342</v>
      </c>
    </row>
    <row r="32888" spans="1:1">
      <c r="A32888" t="s">
        <v>30343</v>
      </c>
    </row>
    <row r="32889" spans="1:1">
      <c r="A32889" t="s">
        <v>26421</v>
      </c>
    </row>
    <row r="32890" spans="1:1">
      <c r="A32890" s="1" t="s">
        <v>30344</v>
      </c>
    </row>
    <row r="32891" spans="1:1">
      <c r="A32891" t="s">
        <v>30345</v>
      </c>
    </row>
    <row r="32892" spans="1:1">
      <c r="A32892" t="s">
        <v>30346</v>
      </c>
    </row>
    <row r="32893" spans="1:1">
      <c r="A32893" t="s">
        <v>26421</v>
      </c>
    </row>
    <row r="32894" spans="1:1">
      <c r="A32894" s="1" t="s">
        <v>30347</v>
      </c>
    </row>
    <row r="32895" spans="1:1">
      <c r="A32895" t="s">
        <v>30348</v>
      </c>
    </row>
    <row r="32896" spans="1:1">
      <c r="A32896" t="s">
        <v>30349</v>
      </c>
    </row>
    <row r="32897" spans="1:1">
      <c r="A32897" t="s">
        <v>30350</v>
      </c>
    </row>
    <row r="32898" spans="1:1">
      <c r="A32898" t="s">
        <v>26421</v>
      </c>
    </row>
    <row r="32899" spans="1:1">
      <c r="A32899" s="1" t="s">
        <v>30351</v>
      </c>
    </row>
    <row r="32900" spans="1:1">
      <c r="A32900" t="s">
        <v>30352</v>
      </c>
    </row>
    <row r="32901" spans="1:1">
      <c r="A32901" t="s">
        <v>30353</v>
      </c>
    </row>
    <row r="32902" spans="1:1">
      <c r="A32902" t="s">
        <v>26421</v>
      </c>
    </row>
    <row r="32903" spans="1:1">
      <c r="A32903" s="1" t="s">
        <v>30354</v>
      </c>
    </row>
    <row r="32904" spans="1:1">
      <c r="A32904" t="s">
        <v>30355</v>
      </c>
    </row>
    <row r="32905" spans="1:1">
      <c r="A32905" t="s">
        <v>30356</v>
      </c>
    </row>
    <row r="32906" spans="1:1">
      <c r="A32906" t="s">
        <v>30357</v>
      </c>
    </row>
    <row r="32907" spans="1:1">
      <c r="A32907" t="s">
        <v>26421</v>
      </c>
    </row>
    <row r="32908" spans="1:1">
      <c r="A32908" s="1" t="s">
        <v>30358</v>
      </c>
    </row>
    <row r="32909" spans="1:1">
      <c r="A32909" t="s">
        <v>4545</v>
      </c>
    </row>
    <row r="32910" spans="1:1">
      <c r="A32910" t="s">
        <v>30359</v>
      </c>
    </row>
    <row r="32911" spans="1:1">
      <c r="A32911" t="s">
        <v>26421</v>
      </c>
    </row>
    <row r="32912" spans="1:1">
      <c r="A32912" s="1" t="s">
        <v>30360</v>
      </c>
    </row>
    <row r="32913" spans="1:1">
      <c r="A32913" t="s">
        <v>30361</v>
      </c>
    </row>
    <row r="32914" spans="1:1">
      <c r="A32914" t="s">
        <v>30362</v>
      </c>
    </row>
    <row r="32915" spans="1:1">
      <c r="A32915" t="s">
        <v>26421</v>
      </c>
    </row>
    <row r="32916" spans="1:1">
      <c r="A32916" s="1" t="s">
        <v>30363</v>
      </c>
    </row>
    <row r="32917" spans="1:1">
      <c r="A32917" t="s">
        <v>30364</v>
      </c>
    </row>
    <row r="32918" spans="1:1">
      <c r="A32918" t="s">
        <v>30365</v>
      </c>
    </row>
    <row r="32919" spans="1:1">
      <c r="A32919" t="s">
        <v>30366</v>
      </c>
    </row>
    <row r="32920" spans="1:1">
      <c r="A32920" t="s">
        <v>26421</v>
      </c>
    </row>
    <row r="32921" spans="1:1">
      <c r="A32921" s="1" t="s">
        <v>30367</v>
      </c>
    </row>
    <row r="32922" spans="1:1">
      <c r="A32922" t="s">
        <v>30368</v>
      </c>
    </row>
    <row r="32923" spans="1:1">
      <c r="A32923" t="s">
        <v>30369</v>
      </c>
    </row>
    <row r="32924" spans="1:1">
      <c r="A32924" t="s">
        <v>30370</v>
      </c>
    </row>
    <row r="32925" spans="1:1">
      <c r="A32925" t="s">
        <v>26421</v>
      </c>
    </row>
    <row r="32926" spans="1:1">
      <c r="A32926" s="1" t="s">
        <v>30371</v>
      </c>
    </row>
    <row r="32927" spans="1:1">
      <c r="A32927" t="s">
        <v>30372</v>
      </c>
    </row>
    <row r="32928" spans="1:1">
      <c r="A32928" t="s">
        <v>30373</v>
      </c>
    </row>
    <row r="32929" spans="1:1">
      <c r="A32929" t="s">
        <v>26421</v>
      </c>
    </row>
    <row r="32930" spans="1:1">
      <c r="A32930" s="1" t="s">
        <v>30374</v>
      </c>
    </row>
    <row r="32931" spans="1:1">
      <c r="A32931" t="s">
        <v>4548</v>
      </c>
    </row>
    <row r="32932" spans="1:1">
      <c r="A32932" t="s">
        <v>30375</v>
      </c>
    </row>
    <row r="32933" spans="1:1">
      <c r="A32933" t="s">
        <v>26421</v>
      </c>
    </row>
    <row r="32934" spans="1:1">
      <c r="A32934" s="1" t="s">
        <v>30376</v>
      </c>
    </row>
    <row r="32935" spans="1:1">
      <c r="A32935" t="s">
        <v>30377</v>
      </c>
    </row>
    <row r="32936" spans="1:1">
      <c r="A32936" t="s">
        <v>30378</v>
      </c>
    </row>
    <row r="32937" spans="1:1">
      <c r="A32937" t="s">
        <v>26421</v>
      </c>
    </row>
    <row r="32938" spans="1:1">
      <c r="A32938" s="1" t="s">
        <v>30379</v>
      </c>
    </row>
    <row r="32939" spans="1:1">
      <c r="A32939" t="s">
        <v>30380</v>
      </c>
    </row>
    <row r="32940" spans="1:1">
      <c r="A32940" t="s">
        <v>30381</v>
      </c>
    </row>
    <row r="32941" spans="1:1">
      <c r="A32941" t="s">
        <v>26421</v>
      </c>
    </row>
    <row r="32942" spans="1:1">
      <c r="A32942" s="1" t="s">
        <v>30382</v>
      </c>
    </row>
    <row r="32943" spans="1:1">
      <c r="A32943" t="s">
        <v>4551</v>
      </c>
    </row>
    <row r="32944" spans="1:1">
      <c r="A32944" t="s">
        <v>30383</v>
      </c>
    </row>
    <row r="32945" spans="1:1">
      <c r="A32945" t="s">
        <v>30384</v>
      </c>
    </row>
    <row r="32946" spans="1:1">
      <c r="A32946" t="s">
        <v>26421</v>
      </c>
    </row>
    <row r="32947" spans="1:1">
      <c r="A32947" s="1" t="s">
        <v>30385</v>
      </c>
    </row>
    <row r="32948" spans="1:1">
      <c r="A32948" t="s">
        <v>30386</v>
      </c>
    </row>
    <row r="32949" spans="1:1">
      <c r="A32949" t="s">
        <v>30387</v>
      </c>
    </row>
    <row r="32950" spans="1:1">
      <c r="A32950" t="s">
        <v>26421</v>
      </c>
    </row>
    <row r="32951" spans="1:1">
      <c r="A32951" s="1" t="s">
        <v>30388</v>
      </c>
    </row>
    <row r="32952" spans="1:1">
      <c r="A32952" t="s">
        <v>4554</v>
      </c>
    </row>
    <row r="32953" spans="1:1">
      <c r="A32953" t="s">
        <v>30389</v>
      </c>
    </row>
    <row r="32954" spans="1:1">
      <c r="A32954" t="s">
        <v>26421</v>
      </c>
    </row>
    <row r="32955" spans="1:1">
      <c r="A32955" s="1" t="s">
        <v>30390</v>
      </c>
    </row>
    <row r="32956" spans="1:1">
      <c r="A32956" t="s">
        <v>30391</v>
      </c>
    </row>
    <row r="32957" spans="1:1">
      <c r="A32957" t="s">
        <v>30392</v>
      </c>
    </row>
    <row r="32958" spans="1:1">
      <c r="A32958" t="s">
        <v>26421</v>
      </c>
    </row>
    <row r="32959" spans="1:1">
      <c r="A32959" s="1" t="s">
        <v>30393</v>
      </c>
    </row>
    <row r="32960" spans="1:1">
      <c r="A32960" t="s">
        <v>30394</v>
      </c>
    </row>
    <row r="32961" spans="1:1">
      <c r="A32961" t="s">
        <v>30395</v>
      </c>
    </row>
    <row r="32962" spans="1:1">
      <c r="A32962" t="s">
        <v>26421</v>
      </c>
    </row>
    <row r="32963" spans="1:1">
      <c r="A32963" s="1" t="s">
        <v>30396</v>
      </c>
    </row>
    <row r="32964" spans="1:1">
      <c r="A32964" t="s">
        <v>30397</v>
      </c>
    </row>
    <row r="32965" spans="1:1">
      <c r="A32965" t="s">
        <v>30398</v>
      </c>
    </row>
    <row r="32966" spans="1:1">
      <c r="A32966" t="s">
        <v>26421</v>
      </c>
    </row>
    <row r="32967" spans="1:1">
      <c r="A32967" s="1" t="s">
        <v>30399</v>
      </c>
    </row>
    <row r="32968" spans="1:1">
      <c r="A32968" t="s">
        <v>30400</v>
      </c>
    </row>
    <row r="32969" spans="1:1">
      <c r="A32969" t="s">
        <v>30401</v>
      </c>
    </row>
    <row r="32970" spans="1:1">
      <c r="A32970" t="s">
        <v>26421</v>
      </c>
    </row>
    <row r="32971" spans="1:1">
      <c r="A32971" s="1" t="s">
        <v>30402</v>
      </c>
    </row>
    <row r="32972" spans="1:1">
      <c r="A32972" t="s">
        <v>30403</v>
      </c>
    </row>
    <row r="32973" spans="1:1">
      <c r="A32973" t="s">
        <v>30404</v>
      </c>
    </row>
    <row r="32974" spans="1:1">
      <c r="A32974" t="s">
        <v>26421</v>
      </c>
    </row>
    <row r="32975" spans="1:1">
      <c r="A32975" s="1" t="s">
        <v>30405</v>
      </c>
    </row>
    <row r="32976" spans="1:1">
      <c r="A32976" t="s">
        <v>4557</v>
      </c>
    </row>
    <row r="32977" spans="1:1">
      <c r="A32977" t="s">
        <v>30406</v>
      </c>
    </row>
    <row r="32978" spans="1:1">
      <c r="A32978" t="s">
        <v>26421</v>
      </c>
    </row>
    <row r="32979" spans="1:1">
      <c r="A32979" s="1" t="s">
        <v>30407</v>
      </c>
    </row>
    <row r="32980" spans="1:1">
      <c r="A32980" t="s">
        <v>30408</v>
      </c>
    </row>
    <row r="32981" spans="1:1">
      <c r="A32981" t="s">
        <v>30409</v>
      </c>
    </row>
    <row r="32982" spans="1:1">
      <c r="A32982" t="s">
        <v>26421</v>
      </c>
    </row>
    <row r="32983" spans="1:1">
      <c r="A32983" s="1" t="s">
        <v>30410</v>
      </c>
    </row>
    <row r="32984" spans="1:1">
      <c r="A32984" t="s">
        <v>30411</v>
      </c>
    </row>
    <row r="32985" spans="1:1">
      <c r="A32985" t="s">
        <v>30412</v>
      </c>
    </row>
    <row r="32986" spans="1:1">
      <c r="A32986" t="s">
        <v>26421</v>
      </c>
    </row>
    <row r="32987" spans="1:1">
      <c r="A32987" s="1" t="s">
        <v>30413</v>
      </c>
    </row>
    <row r="32988" spans="1:1">
      <c r="A32988" s="1" t="s">
        <v>30414</v>
      </c>
    </row>
    <row r="32989" spans="1:1">
      <c r="A32989" t="s">
        <v>30415</v>
      </c>
    </row>
    <row r="32990" spans="1:1">
      <c r="A32990" t="s">
        <v>30416</v>
      </c>
    </row>
    <row r="32991" spans="1:1">
      <c r="A32991" t="s">
        <v>30417</v>
      </c>
    </row>
    <row r="32992" spans="1:1">
      <c r="A32992" t="s">
        <v>30418</v>
      </c>
    </row>
    <row r="32993" spans="1:1">
      <c r="A32993" t="s">
        <v>26421</v>
      </c>
    </row>
    <row r="32994" spans="1:1">
      <c r="A32994" s="1" t="s">
        <v>30419</v>
      </c>
    </row>
    <row r="32995" spans="1:1">
      <c r="A32995" s="1" t="s">
        <v>30420</v>
      </c>
    </row>
    <row r="32996" spans="1:1">
      <c r="A32996" t="s">
        <v>30421</v>
      </c>
    </row>
    <row r="32997" spans="1:1">
      <c r="A32997" t="s">
        <v>30422</v>
      </c>
    </row>
    <row r="32998" spans="1:1">
      <c r="A32998" t="s">
        <v>30423</v>
      </c>
    </row>
    <row r="32999" spans="1:1">
      <c r="A32999" t="s">
        <v>30424</v>
      </c>
    </row>
    <row r="33000" spans="1:1">
      <c r="A33000" t="s">
        <v>30425</v>
      </c>
    </row>
    <row r="33001" spans="1:1">
      <c r="A33001" t="s">
        <v>30426</v>
      </c>
    </row>
    <row r="33002" spans="1:1">
      <c r="A33002" t="s">
        <v>30427</v>
      </c>
    </row>
    <row r="33003" spans="1:1">
      <c r="A33003" t="s">
        <v>30428</v>
      </c>
    </row>
    <row r="33004" spans="1:1">
      <c r="A33004" t="s">
        <v>30429</v>
      </c>
    </row>
    <row r="33005" spans="1:1">
      <c r="A33005" t="s">
        <v>26420</v>
      </c>
    </row>
    <row r="33006" spans="1:1">
      <c r="A33006" t="s">
        <v>26421</v>
      </c>
    </row>
    <row r="33007" spans="1:1">
      <c r="A33007" s="1" t="s">
        <v>30430</v>
      </c>
    </row>
    <row r="33008" spans="1:1">
      <c r="A33008" t="s">
        <v>30431</v>
      </c>
    </row>
    <row r="33009" spans="1:1">
      <c r="A33009" t="s">
        <v>30432</v>
      </c>
    </row>
    <row r="33010" spans="1:1">
      <c r="A33010" t="s">
        <v>30433</v>
      </c>
    </row>
    <row r="33011" spans="1:1">
      <c r="A33011" t="s">
        <v>30434</v>
      </c>
    </row>
    <row r="33012" spans="1:1">
      <c r="A33012" t="s">
        <v>30435</v>
      </c>
    </row>
    <row r="33013" spans="1:1">
      <c r="A33013" t="s">
        <v>30436</v>
      </c>
    </row>
    <row r="33014" spans="1:1">
      <c r="A33014" t="s">
        <v>30437</v>
      </c>
    </row>
    <row r="33015" spans="1:1">
      <c r="A33015" t="s">
        <v>30438</v>
      </c>
    </row>
    <row r="33016" spans="1:1">
      <c r="A33016" t="s">
        <v>30439</v>
      </c>
    </row>
    <row r="33017" spans="1:1">
      <c r="A33017" t="s">
        <v>26420</v>
      </c>
    </row>
    <row r="33018" spans="1:1">
      <c r="A33018" t="s">
        <v>26421</v>
      </c>
    </row>
    <row r="33019" spans="1:1">
      <c r="A33019" s="1" t="s">
        <v>30440</v>
      </c>
    </row>
    <row r="33020" spans="1:1">
      <c r="A33020" t="s">
        <v>30441</v>
      </c>
    </row>
    <row r="33021" spans="1:1">
      <c r="A33021" t="s">
        <v>30442</v>
      </c>
    </row>
    <row r="33022" spans="1:1">
      <c r="A33022" t="s">
        <v>30443</v>
      </c>
    </row>
    <row r="33023" spans="1:1">
      <c r="A33023" t="s">
        <v>30444</v>
      </c>
    </row>
    <row r="33024" spans="1:1">
      <c r="A33024" t="s">
        <v>26421</v>
      </c>
    </row>
    <row r="33025" spans="1:1">
      <c r="A33025" s="1" t="s">
        <v>30445</v>
      </c>
    </row>
    <row r="33026" spans="1:1">
      <c r="A33026" s="1" t="s">
        <v>30446</v>
      </c>
    </row>
    <row r="33027" spans="1:1">
      <c r="A33027" s="1" t="s">
        <v>30447</v>
      </c>
    </row>
    <row r="33028" spans="1:1">
      <c r="A33028" t="s">
        <v>30448</v>
      </c>
    </row>
    <row r="33029" spans="1:1">
      <c r="A33029" t="s">
        <v>30449</v>
      </c>
    </row>
    <row r="33030" spans="1:1">
      <c r="A33030" t="s">
        <v>30450</v>
      </c>
    </row>
    <row r="33031" spans="1:1">
      <c r="A33031" t="s">
        <v>26421</v>
      </c>
    </row>
    <row r="33032" spans="1:1">
      <c r="A33032" s="1" t="s">
        <v>30451</v>
      </c>
    </row>
    <row r="33033" spans="1:1">
      <c r="A33033" s="1" t="s">
        <v>30452</v>
      </c>
    </row>
    <row r="33034" spans="1:1">
      <c r="A33034" t="s">
        <v>30453</v>
      </c>
    </row>
    <row r="33035" spans="1:1">
      <c r="A33035" t="s">
        <v>30454</v>
      </c>
    </row>
    <row r="33036" spans="1:1">
      <c r="A33036" t="s">
        <v>30455</v>
      </c>
    </row>
    <row r="33037" spans="1:1">
      <c r="A33037" t="s">
        <v>30456</v>
      </c>
    </row>
    <row r="33038" spans="1:1">
      <c r="A33038" t="s">
        <v>30457</v>
      </c>
    </row>
    <row r="33039" spans="1:1">
      <c r="A33039" t="s">
        <v>30458</v>
      </c>
    </row>
    <row r="33040" spans="1:1">
      <c r="A33040" t="s">
        <v>30459</v>
      </c>
    </row>
    <row r="33041" spans="1:1">
      <c r="A33041" t="s">
        <v>30460</v>
      </c>
    </row>
    <row r="33042" spans="1:1">
      <c r="A33042" t="s">
        <v>30461</v>
      </c>
    </row>
    <row r="33043" spans="1:1">
      <c r="A33043" t="s">
        <v>26420</v>
      </c>
    </row>
    <row r="33044" spans="1:1">
      <c r="A33044" t="s">
        <v>26421</v>
      </c>
    </row>
    <row r="33045" spans="1:1">
      <c r="A33045" s="1" t="s">
        <v>30462</v>
      </c>
    </row>
    <row r="33046" spans="1:1">
      <c r="A33046" s="1" t="s">
        <v>30463</v>
      </c>
    </row>
    <row r="33047" spans="1:1">
      <c r="A33047" t="s">
        <v>30464</v>
      </c>
    </row>
    <row r="33048" spans="1:1">
      <c r="A33048" t="s">
        <v>30465</v>
      </c>
    </row>
    <row r="33049" spans="1:1">
      <c r="A33049" t="s">
        <v>30466</v>
      </c>
    </row>
    <row r="33050" spans="1:1">
      <c r="A33050" t="s">
        <v>26421</v>
      </c>
    </row>
    <row r="33051" spans="1:1">
      <c r="A33051" s="1" t="s">
        <v>30467</v>
      </c>
    </row>
    <row r="33052" spans="1:1">
      <c r="A33052" s="1" t="s">
        <v>30468</v>
      </c>
    </row>
    <row r="33053" spans="1:1">
      <c r="A33053" t="s">
        <v>30469</v>
      </c>
    </row>
    <row r="33054" spans="1:1">
      <c r="A33054" t="s">
        <v>30470</v>
      </c>
    </row>
    <row r="33055" spans="1:1">
      <c r="A33055" t="s">
        <v>30471</v>
      </c>
    </row>
    <row r="33056" spans="1:1">
      <c r="A33056" t="s">
        <v>30472</v>
      </c>
    </row>
    <row r="33057" spans="1:1">
      <c r="A33057" t="s">
        <v>30473</v>
      </c>
    </row>
    <row r="33058" spans="1:1">
      <c r="A33058" t="s">
        <v>30474</v>
      </c>
    </row>
    <row r="33059" spans="1:1">
      <c r="A33059" t="s">
        <v>30475</v>
      </c>
    </row>
    <row r="33060" spans="1:1">
      <c r="A33060" t="s">
        <v>30476</v>
      </c>
    </row>
    <row r="33061" spans="1:1">
      <c r="A33061" t="s">
        <v>30477</v>
      </c>
    </row>
    <row r="33062" spans="1:1">
      <c r="A33062" t="s">
        <v>26420</v>
      </c>
    </row>
    <row r="33063" spans="1:1">
      <c r="A33063" t="s">
        <v>26421</v>
      </c>
    </row>
    <row r="33064" spans="1:1">
      <c r="A33064" s="1" t="s">
        <v>30478</v>
      </c>
    </row>
    <row r="33065" spans="1:1">
      <c r="A33065" s="1" t="s">
        <v>30479</v>
      </c>
    </row>
    <row r="33066" spans="1:1">
      <c r="A33066" t="s">
        <v>30480</v>
      </c>
    </row>
    <row r="33067" spans="1:1">
      <c r="A33067" t="s">
        <v>30481</v>
      </c>
    </row>
    <row r="33068" spans="1:1">
      <c r="A33068" t="s">
        <v>30482</v>
      </c>
    </row>
    <row r="33069" spans="1:1">
      <c r="A33069" t="s">
        <v>30483</v>
      </c>
    </row>
    <row r="33070" spans="1:1">
      <c r="A33070" t="s">
        <v>30484</v>
      </c>
    </row>
    <row r="33071" spans="1:1">
      <c r="A33071" t="s">
        <v>30485</v>
      </c>
    </row>
    <row r="33072" spans="1:1">
      <c r="A33072" t="s">
        <v>30486</v>
      </c>
    </row>
    <row r="33073" spans="1:1">
      <c r="A33073" t="s">
        <v>30487</v>
      </c>
    </row>
    <row r="33074" spans="1:1">
      <c r="A33074" t="s">
        <v>30488</v>
      </c>
    </row>
    <row r="33075" spans="1:1">
      <c r="A33075" t="s">
        <v>26420</v>
      </c>
    </row>
    <row r="33076" spans="1:1">
      <c r="A33076" t="s">
        <v>26421</v>
      </c>
    </row>
    <row r="33077" spans="1:1">
      <c r="A33077" s="1" t="s">
        <v>30489</v>
      </c>
    </row>
    <row r="33078" spans="1:1">
      <c r="A33078" s="1" t="s">
        <v>30490</v>
      </c>
    </row>
    <row r="33079" spans="1:1">
      <c r="A33079" t="s">
        <v>30491</v>
      </c>
    </row>
    <row r="33080" spans="1:1">
      <c r="A33080" t="s">
        <v>30492</v>
      </c>
    </row>
    <row r="33081" spans="1:1">
      <c r="A33081" t="s">
        <v>30493</v>
      </c>
    </row>
    <row r="33082" spans="1:1">
      <c r="A33082" t="s">
        <v>30494</v>
      </c>
    </row>
    <row r="33083" spans="1:1">
      <c r="A33083" t="s">
        <v>30495</v>
      </c>
    </row>
    <row r="33084" spans="1:1">
      <c r="A33084" t="s">
        <v>30496</v>
      </c>
    </row>
    <row r="33085" spans="1:1">
      <c r="A33085" t="s">
        <v>30497</v>
      </c>
    </row>
    <row r="33086" spans="1:1">
      <c r="A33086" t="s">
        <v>30498</v>
      </c>
    </row>
    <row r="33087" spans="1:1">
      <c r="A33087" t="s">
        <v>30499</v>
      </c>
    </row>
    <row r="33088" spans="1:1">
      <c r="A33088" t="s">
        <v>26420</v>
      </c>
    </row>
    <row r="33089" spans="1:1">
      <c r="A33089" t="s">
        <v>26421</v>
      </c>
    </row>
    <row r="33090" spans="1:1">
      <c r="A33090" s="1" t="s">
        <v>30500</v>
      </c>
    </row>
    <row r="33091" spans="1:1">
      <c r="A33091" s="1" t="s">
        <v>30501</v>
      </c>
    </row>
    <row r="33092" spans="1:1">
      <c r="A33092" s="1" t="s">
        <v>30502</v>
      </c>
    </row>
    <row r="33093" spans="1:1">
      <c r="A33093" t="s">
        <v>30503</v>
      </c>
    </row>
    <row r="33094" spans="1:1">
      <c r="A33094" t="s">
        <v>30504</v>
      </c>
    </row>
    <row r="33095" spans="1:1">
      <c r="A33095" t="s">
        <v>30505</v>
      </c>
    </row>
    <row r="33096" spans="1:1">
      <c r="A33096" t="s">
        <v>30506</v>
      </c>
    </row>
    <row r="33097" spans="1:1">
      <c r="A33097" t="s">
        <v>26421</v>
      </c>
    </row>
    <row r="33098" spans="1:1">
      <c r="A33098" s="1" t="s">
        <v>30507</v>
      </c>
    </row>
    <row r="33099" spans="1:1">
      <c r="A33099" s="1" t="s">
        <v>30508</v>
      </c>
    </row>
    <row r="33100" spans="1:1">
      <c r="A33100" t="s">
        <v>30509</v>
      </c>
    </row>
    <row r="33101" spans="1:1">
      <c r="A33101" t="s">
        <v>30510</v>
      </c>
    </row>
    <row r="33102" spans="1:1">
      <c r="A33102" t="s">
        <v>26421</v>
      </c>
    </row>
    <row r="33103" spans="1:1">
      <c r="A33103" s="1" t="s">
        <v>30511</v>
      </c>
    </row>
    <row r="33104" spans="1:1">
      <c r="A33104" s="1" t="s">
        <v>30512</v>
      </c>
    </row>
    <row r="33105" spans="1:1">
      <c r="A33105" t="s">
        <v>30513</v>
      </c>
    </row>
    <row r="33106" spans="1:1">
      <c r="A33106" t="s">
        <v>30514</v>
      </c>
    </row>
    <row r="33107" spans="1:1">
      <c r="A33107" t="s">
        <v>30515</v>
      </c>
    </row>
    <row r="33108" spans="1:1">
      <c r="A33108" t="s">
        <v>30516</v>
      </c>
    </row>
    <row r="33109" spans="1:1">
      <c r="A33109" t="s">
        <v>26421</v>
      </c>
    </row>
    <row r="33110" spans="1:1">
      <c r="A33110" s="1" t="s">
        <v>30517</v>
      </c>
    </row>
    <row r="33111" spans="1:1">
      <c r="A33111" s="1" t="s">
        <v>30518</v>
      </c>
    </row>
    <row r="33112" spans="1:1">
      <c r="A33112" t="s">
        <v>30519</v>
      </c>
    </row>
    <row r="33113" spans="1:1">
      <c r="A33113" t="s">
        <v>30520</v>
      </c>
    </row>
    <row r="33114" spans="1:1">
      <c r="A33114" t="s">
        <v>30521</v>
      </c>
    </row>
    <row r="33115" spans="1:1">
      <c r="A33115" t="s">
        <v>30522</v>
      </c>
    </row>
    <row r="33116" spans="1:1">
      <c r="A33116" t="s">
        <v>26421</v>
      </c>
    </row>
    <row r="33117" spans="1:1">
      <c r="A33117" s="1" t="s">
        <v>30523</v>
      </c>
    </row>
    <row r="33118" spans="1:1">
      <c r="A33118" s="1" t="s">
        <v>30524</v>
      </c>
    </row>
    <row r="33119" spans="1:1">
      <c r="A33119" t="s">
        <v>30525</v>
      </c>
    </row>
    <row r="33120" spans="1:1">
      <c r="A33120" t="s">
        <v>30526</v>
      </c>
    </row>
    <row r="33121" spans="1:1">
      <c r="A33121" t="s">
        <v>30527</v>
      </c>
    </row>
    <row r="33122" spans="1:1">
      <c r="A33122" t="s">
        <v>30528</v>
      </c>
    </row>
    <row r="33123" spans="1:1">
      <c r="A33123" t="s">
        <v>26421</v>
      </c>
    </row>
    <row r="33124" spans="1:1">
      <c r="A33124" s="1" t="s">
        <v>30529</v>
      </c>
    </row>
    <row r="33125" spans="1:1">
      <c r="A33125" s="1" t="s">
        <v>30530</v>
      </c>
    </row>
    <row r="33126" spans="1:1">
      <c r="A33126" s="1" t="s">
        <v>30531</v>
      </c>
    </row>
    <row r="33127" spans="1:1">
      <c r="A33127" t="s">
        <v>30532</v>
      </c>
    </row>
    <row r="33128" spans="1:1">
      <c r="A33128" t="s">
        <v>30533</v>
      </c>
    </row>
    <row r="33129" spans="1:1">
      <c r="A33129" t="s">
        <v>26421</v>
      </c>
    </row>
    <row r="33130" spans="1:1">
      <c r="A33130" s="1" t="s">
        <v>30534</v>
      </c>
    </row>
    <row r="33131" spans="1:1">
      <c r="A33131" t="s">
        <v>30535</v>
      </c>
    </row>
    <row r="33132" spans="1:1">
      <c r="A33132" t="s">
        <v>30536</v>
      </c>
    </row>
    <row r="33133" spans="1:1">
      <c r="A33133" t="s">
        <v>26421</v>
      </c>
    </row>
    <row r="33134" spans="1:1">
      <c r="A33134" s="1" t="s">
        <v>30537</v>
      </c>
    </row>
    <row r="33135" spans="1:1">
      <c r="A33135" s="1" t="s">
        <v>30538</v>
      </c>
    </row>
    <row r="33136" spans="1:1">
      <c r="A33136" t="s">
        <v>26420</v>
      </c>
    </row>
    <row r="33137" spans="1:1">
      <c r="A33137" t="s">
        <v>30539</v>
      </c>
    </row>
    <row r="33138" spans="1:1">
      <c r="A33138" t="s">
        <v>30540</v>
      </c>
    </row>
    <row r="33139" spans="1:1">
      <c r="A33139" t="s">
        <v>30541</v>
      </c>
    </row>
    <row r="33140" spans="1:1">
      <c r="A33140" t="s">
        <v>30542</v>
      </c>
    </row>
    <row r="33141" spans="1:1">
      <c r="A33141" t="s">
        <v>26421</v>
      </c>
    </row>
    <row r="33142" spans="1:1">
      <c r="A33142" s="1" t="s">
        <v>30543</v>
      </c>
    </row>
    <row r="33143" spans="1:1">
      <c r="A33143" t="s">
        <v>30544</v>
      </c>
    </row>
    <row r="33144" spans="1:1">
      <c r="A33144" t="s">
        <v>30545</v>
      </c>
    </row>
    <row r="33145" spans="1:1">
      <c r="A33145" t="s">
        <v>30546</v>
      </c>
    </row>
    <row r="33146" spans="1:1">
      <c r="A33146" t="s">
        <v>30547</v>
      </c>
    </row>
    <row r="33147" spans="1:1">
      <c r="A33147" t="s">
        <v>26421</v>
      </c>
    </row>
    <row r="33148" spans="1:1">
      <c r="A33148" s="1" t="s">
        <v>30548</v>
      </c>
    </row>
    <row r="33149" spans="1:1">
      <c r="A33149" s="1" t="s">
        <v>30549</v>
      </c>
    </row>
    <row r="33150" spans="1:1">
      <c r="A33150" t="s">
        <v>30550</v>
      </c>
    </row>
    <row r="33151" spans="1:1">
      <c r="A33151" t="s">
        <v>30551</v>
      </c>
    </row>
    <row r="33152" spans="1:1">
      <c r="A33152" t="s">
        <v>30552</v>
      </c>
    </row>
    <row r="33153" spans="1:1">
      <c r="A33153" t="s">
        <v>30553</v>
      </c>
    </row>
    <row r="33154" spans="1:1">
      <c r="A33154" t="s">
        <v>26421</v>
      </c>
    </row>
    <row r="33155" spans="1:1">
      <c r="A33155" s="1" t="s">
        <v>30554</v>
      </c>
    </row>
    <row r="33156" spans="1:1">
      <c r="A33156" s="1" t="s">
        <v>30555</v>
      </c>
    </row>
    <row r="33157" spans="1:1">
      <c r="A33157" s="1" t="s">
        <v>30556</v>
      </c>
    </row>
    <row r="33158" spans="1:1">
      <c r="A33158" s="1" t="s">
        <v>30557</v>
      </c>
    </row>
    <row r="33159" spans="1:1">
      <c r="A33159" t="s">
        <v>30558</v>
      </c>
    </row>
    <row r="33160" spans="1:1">
      <c r="A33160" t="s">
        <v>30559</v>
      </c>
    </row>
    <row r="33161" spans="1:1">
      <c r="A33161" t="s">
        <v>26421</v>
      </c>
    </row>
    <row r="33162" spans="1:1">
      <c r="A33162" s="1" t="s">
        <v>30560</v>
      </c>
    </row>
    <row r="33163" spans="1:1">
      <c r="A33163" s="1" t="s">
        <v>30561</v>
      </c>
    </row>
    <row r="33164" spans="1:1">
      <c r="A33164" t="s">
        <v>30562</v>
      </c>
    </row>
    <row r="33165" spans="1:1">
      <c r="A33165" t="s">
        <v>30563</v>
      </c>
    </row>
    <row r="33166" spans="1:1">
      <c r="A33166" t="s">
        <v>26421</v>
      </c>
    </row>
    <row r="33167" spans="1:1">
      <c r="A33167" s="1" t="s">
        <v>30564</v>
      </c>
    </row>
    <row r="33168" spans="1:1">
      <c r="A33168" s="1" t="s">
        <v>30565</v>
      </c>
    </row>
    <row r="33169" spans="1:1">
      <c r="A33169" t="s">
        <v>30566</v>
      </c>
    </row>
    <row r="33170" spans="1:1">
      <c r="A33170" t="s">
        <v>30567</v>
      </c>
    </row>
    <row r="33171" spans="1:1">
      <c r="A33171" t="s">
        <v>26421</v>
      </c>
    </row>
    <row r="33172" spans="1:1">
      <c r="A33172" s="1" t="s">
        <v>30568</v>
      </c>
    </row>
    <row r="33173" spans="1:1">
      <c r="A33173" s="1" t="s">
        <v>30569</v>
      </c>
    </row>
    <row r="33174" spans="1:1">
      <c r="A33174" s="1" t="s">
        <v>30570</v>
      </c>
    </row>
    <row r="33175" spans="1:1">
      <c r="A33175" t="s">
        <v>30571</v>
      </c>
    </row>
    <row r="33176" spans="1:1">
      <c r="A33176" t="s">
        <v>30572</v>
      </c>
    </row>
    <row r="33177" spans="1:1">
      <c r="A33177" t="s">
        <v>26421</v>
      </c>
    </row>
    <row r="33178" spans="1:1">
      <c r="A33178" s="1" t="s">
        <v>30573</v>
      </c>
    </row>
    <row r="33179" spans="1:1">
      <c r="A33179" t="s">
        <v>30574</v>
      </c>
    </row>
    <row r="33180" spans="1:1">
      <c r="A33180" t="s">
        <v>30575</v>
      </c>
    </row>
    <row r="33181" spans="1:1">
      <c r="A33181" t="s">
        <v>26421</v>
      </c>
    </row>
    <row r="33182" spans="1:1">
      <c r="A33182" s="1" t="s">
        <v>30576</v>
      </c>
    </row>
    <row r="33183" spans="1:1">
      <c r="A33183" s="1" t="s">
        <v>30577</v>
      </c>
    </row>
    <row r="33184" spans="1:1">
      <c r="A33184" s="1" t="s">
        <v>30578</v>
      </c>
    </row>
    <row r="33185" spans="1:1">
      <c r="A33185" t="s">
        <v>30579</v>
      </c>
    </row>
    <row r="33186" spans="1:1">
      <c r="A33186" t="s">
        <v>30580</v>
      </c>
    </row>
    <row r="33187" spans="1:1">
      <c r="A33187" t="s">
        <v>30581</v>
      </c>
    </row>
    <row r="33188" spans="1:1">
      <c r="A33188" t="s">
        <v>30582</v>
      </c>
    </row>
    <row r="33189" spans="1:1">
      <c r="A33189" t="s">
        <v>30583</v>
      </c>
    </row>
    <row r="33190" spans="1:1">
      <c r="A33190" t="s">
        <v>30584</v>
      </c>
    </row>
    <row r="33191" spans="1:1">
      <c r="A33191" t="s">
        <v>26420</v>
      </c>
    </row>
    <row r="33192" spans="1:1">
      <c r="A33192" t="s">
        <v>26421</v>
      </c>
    </row>
    <row r="33193" spans="1:1">
      <c r="A33193" s="1" t="s">
        <v>30585</v>
      </c>
    </row>
    <row r="33194" spans="1:1">
      <c r="A33194" t="s">
        <v>30586</v>
      </c>
    </row>
    <row r="33195" spans="1:1">
      <c r="A33195" t="s">
        <v>30587</v>
      </c>
    </row>
    <row r="33196" spans="1:1">
      <c r="A33196" t="s">
        <v>30588</v>
      </c>
    </row>
    <row r="33197" spans="1:1">
      <c r="A33197" t="s">
        <v>30589</v>
      </c>
    </row>
    <row r="33198" spans="1:1">
      <c r="A33198" t="s">
        <v>30590</v>
      </c>
    </row>
    <row r="33199" spans="1:1">
      <c r="A33199" t="s">
        <v>30591</v>
      </c>
    </row>
    <row r="33200" spans="1:1">
      <c r="A33200" t="s">
        <v>30592</v>
      </c>
    </row>
    <row r="33201" spans="1:1">
      <c r="A33201" t="s">
        <v>30593</v>
      </c>
    </row>
    <row r="33202" spans="1:1">
      <c r="A33202" t="s">
        <v>30594</v>
      </c>
    </row>
    <row r="33203" spans="1:1">
      <c r="A33203" t="s">
        <v>26420</v>
      </c>
    </row>
    <row r="33204" spans="1:1">
      <c r="A33204" t="s">
        <v>26421</v>
      </c>
    </row>
    <row r="33205" spans="1:1">
      <c r="A33205" s="1" t="s">
        <v>30595</v>
      </c>
    </row>
    <row r="33206" spans="1:1">
      <c r="A33206" t="s">
        <v>4562</v>
      </c>
    </row>
    <row r="33207" spans="1:1">
      <c r="A33207" t="s">
        <v>30596</v>
      </c>
    </row>
    <row r="33208" spans="1:1">
      <c r="A33208" t="s">
        <v>30597</v>
      </c>
    </row>
    <row r="33209" spans="1:1">
      <c r="A33209" t="s">
        <v>4566</v>
      </c>
    </row>
    <row r="33210" spans="1:1">
      <c r="A33210" t="s">
        <v>30598</v>
      </c>
    </row>
    <row r="33211" spans="1:1">
      <c r="A33211" t="s">
        <v>4564</v>
      </c>
    </row>
    <row r="33212" spans="1:1">
      <c r="A33212" t="s">
        <v>30599</v>
      </c>
    </row>
    <row r="33213" spans="1:1">
      <c r="A33213" t="s">
        <v>26420</v>
      </c>
    </row>
    <row r="33214" spans="1:1">
      <c r="A33214" t="s">
        <v>26421</v>
      </c>
    </row>
    <row r="33215" spans="1:1">
      <c r="A33215" s="1" t="s">
        <v>30600</v>
      </c>
    </row>
    <row r="33216" spans="1:1">
      <c r="A33216" t="s">
        <v>30601</v>
      </c>
    </row>
    <row r="33217" spans="1:1">
      <c r="A33217" t="s">
        <v>30602</v>
      </c>
    </row>
    <row r="33218" spans="1:1">
      <c r="A33218" t="s">
        <v>3431</v>
      </c>
    </row>
    <row r="33219" spans="1:1">
      <c r="A33219" t="s">
        <v>30603</v>
      </c>
    </row>
    <row r="33220" spans="1:1">
      <c r="A33220" t="s">
        <v>4570</v>
      </c>
    </row>
    <row r="33221" spans="1:1">
      <c r="A33221" t="s">
        <v>30604</v>
      </c>
    </row>
    <row r="33222" spans="1:1">
      <c r="A33222" t="s">
        <v>26420</v>
      </c>
    </row>
    <row r="33223" spans="1:1">
      <c r="A33223" t="s">
        <v>26421</v>
      </c>
    </row>
    <row r="33224" spans="1:1">
      <c r="A33224" s="1" t="s">
        <v>30605</v>
      </c>
    </row>
    <row r="33225" spans="1:1">
      <c r="A33225" t="s">
        <v>30606</v>
      </c>
    </row>
    <row r="33226" spans="1:1">
      <c r="A33226" t="s">
        <v>30607</v>
      </c>
    </row>
    <row r="33227" spans="1:1">
      <c r="A33227" t="s">
        <v>30608</v>
      </c>
    </row>
    <row r="33228" spans="1:1">
      <c r="A33228" t="s">
        <v>30609</v>
      </c>
    </row>
    <row r="33229" spans="1:1">
      <c r="A33229" t="s">
        <v>30610</v>
      </c>
    </row>
    <row r="33230" spans="1:1">
      <c r="A33230" t="s">
        <v>30611</v>
      </c>
    </row>
    <row r="33231" spans="1:1">
      <c r="A33231" t="s">
        <v>30612</v>
      </c>
    </row>
    <row r="33232" spans="1:1">
      <c r="A33232" t="s">
        <v>30613</v>
      </c>
    </row>
    <row r="33233" spans="1:1">
      <c r="A33233" t="s">
        <v>30614</v>
      </c>
    </row>
    <row r="33234" spans="1:1">
      <c r="A33234" t="s">
        <v>26420</v>
      </c>
    </row>
    <row r="33235" spans="1:1">
      <c r="A33235" t="s">
        <v>26421</v>
      </c>
    </row>
    <row r="33236" spans="1:1">
      <c r="A33236" s="1" t="s">
        <v>30615</v>
      </c>
    </row>
    <row r="33237" spans="1:1">
      <c r="A33237" t="s">
        <v>30616</v>
      </c>
    </row>
    <row r="33238" spans="1:1">
      <c r="A33238" t="s">
        <v>30617</v>
      </c>
    </row>
    <row r="33239" spans="1:1">
      <c r="A33239" t="s">
        <v>30618</v>
      </c>
    </row>
    <row r="33240" spans="1:1">
      <c r="A33240" t="s">
        <v>30619</v>
      </c>
    </row>
    <row r="33241" spans="1:1">
      <c r="A33241" t="s">
        <v>30620</v>
      </c>
    </row>
    <row r="33242" spans="1:1">
      <c r="A33242" t="s">
        <v>30621</v>
      </c>
    </row>
    <row r="33243" spans="1:1">
      <c r="A33243" t="s">
        <v>30622</v>
      </c>
    </row>
    <row r="33244" spans="1:1">
      <c r="A33244" t="s">
        <v>30623</v>
      </c>
    </row>
    <row r="33245" spans="1:1">
      <c r="A33245" t="s">
        <v>30624</v>
      </c>
    </row>
    <row r="33246" spans="1:1">
      <c r="A33246" t="s">
        <v>26420</v>
      </c>
    </row>
    <row r="33247" spans="1:1">
      <c r="A33247" t="s">
        <v>26421</v>
      </c>
    </row>
    <row r="33248" spans="1:1">
      <c r="A33248" s="1" t="s">
        <v>30625</v>
      </c>
    </row>
    <row r="33249" spans="1:1">
      <c r="A33249" t="s">
        <v>30626</v>
      </c>
    </row>
    <row r="33250" spans="1:1">
      <c r="A33250" t="s">
        <v>30627</v>
      </c>
    </row>
    <row r="33251" spans="1:1">
      <c r="A33251" t="s">
        <v>30628</v>
      </c>
    </row>
    <row r="33252" spans="1:1">
      <c r="A33252" t="s">
        <v>26421</v>
      </c>
    </row>
    <row r="33253" spans="1:1">
      <c r="A33253" s="1" t="s">
        <v>30629</v>
      </c>
    </row>
    <row r="33254" spans="1:1">
      <c r="A33254" t="s">
        <v>30630</v>
      </c>
    </row>
    <row r="33255" spans="1:1">
      <c r="A33255" t="s">
        <v>30631</v>
      </c>
    </row>
    <row r="33256" spans="1:1">
      <c r="A33256" t="s">
        <v>30632</v>
      </c>
    </row>
    <row r="33257" spans="1:1">
      <c r="A33257" t="s">
        <v>30633</v>
      </c>
    </row>
    <row r="33258" spans="1:1">
      <c r="A33258" t="s">
        <v>30634</v>
      </c>
    </row>
    <row r="33259" spans="1:1">
      <c r="A33259" t="s">
        <v>30635</v>
      </c>
    </row>
    <row r="33260" spans="1:1">
      <c r="A33260" t="s">
        <v>30636</v>
      </c>
    </row>
    <row r="33261" spans="1:1">
      <c r="A33261" t="s">
        <v>30637</v>
      </c>
    </row>
    <row r="33262" spans="1:1">
      <c r="A33262" t="s">
        <v>30638</v>
      </c>
    </row>
    <row r="33263" spans="1:1">
      <c r="A33263" t="s">
        <v>26420</v>
      </c>
    </row>
    <row r="33264" spans="1:1">
      <c r="A33264" t="s">
        <v>26421</v>
      </c>
    </row>
    <row r="33265" spans="1:1">
      <c r="A33265" s="1" t="s">
        <v>30639</v>
      </c>
    </row>
    <row r="33266" spans="1:1">
      <c r="A33266" t="s">
        <v>30640</v>
      </c>
    </row>
    <row r="33267" spans="1:1">
      <c r="A33267" t="s">
        <v>30641</v>
      </c>
    </row>
    <row r="33268" spans="1:1">
      <c r="A33268" t="s">
        <v>30642</v>
      </c>
    </row>
    <row r="33269" spans="1:1">
      <c r="A33269" t="s">
        <v>26421</v>
      </c>
    </row>
    <row r="33270" spans="1:1">
      <c r="A33270" s="1" t="s">
        <v>30643</v>
      </c>
    </row>
    <row r="33271" spans="1:1">
      <c r="A33271" s="1" t="s">
        <v>30644</v>
      </c>
    </row>
    <row r="33272" spans="1:1">
      <c r="A33272" t="s">
        <v>30645</v>
      </c>
    </row>
    <row r="33273" spans="1:1">
      <c r="A33273" t="s">
        <v>30646</v>
      </c>
    </row>
    <row r="33274" spans="1:1">
      <c r="A33274" t="s">
        <v>26421</v>
      </c>
    </row>
    <row r="33275" spans="1:1">
      <c r="A33275" s="1" t="s">
        <v>30647</v>
      </c>
    </row>
    <row r="33276" spans="1:1">
      <c r="A33276" t="s">
        <v>30648</v>
      </c>
    </row>
    <row r="33277" spans="1:1">
      <c r="A33277" t="s">
        <v>30649</v>
      </c>
    </row>
    <row r="33278" spans="1:1">
      <c r="A33278" t="s">
        <v>30650</v>
      </c>
    </row>
    <row r="33279" spans="1:1">
      <c r="A33279" t="s">
        <v>26421</v>
      </c>
    </row>
    <row r="33280" spans="1:1">
      <c r="A33280" s="1" t="s">
        <v>30651</v>
      </c>
    </row>
    <row r="33281" spans="1:1">
      <c r="A33281" t="s">
        <v>4574</v>
      </c>
    </row>
    <row r="33282" spans="1:1">
      <c r="A33282" t="s">
        <v>30652</v>
      </c>
    </row>
    <row r="33283" spans="1:1">
      <c r="A33283" t="s">
        <v>26421</v>
      </c>
    </row>
    <row r="33284" spans="1:1">
      <c r="A33284" s="1" t="s">
        <v>30653</v>
      </c>
    </row>
    <row r="33285" spans="1:1">
      <c r="A33285" t="s">
        <v>4577</v>
      </c>
    </row>
    <row r="33286" spans="1:1">
      <c r="A33286" t="s">
        <v>30654</v>
      </c>
    </row>
    <row r="33287" spans="1:1">
      <c r="A33287" t="s">
        <v>26421</v>
      </c>
    </row>
    <row r="33288" spans="1:1">
      <c r="A33288" s="1" t="s">
        <v>30655</v>
      </c>
    </row>
    <row r="33289" spans="1:1">
      <c r="A33289" t="s">
        <v>30656</v>
      </c>
    </row>
    <row r="33290" spans="1:1">
      <c r="A33290" t="s">
        <v>30657</v>
      </c>
    </row>
    <row r="33291" spans="1:1">
      <c r="A33291" t="s">
        <v>30658</v>
      </c>
    </row>
    <row r="33292" spans="1:1">
      <c r="A33292" t="s">
        <v>26421</v>
      </c>
    </row>
    <row r="33293" spans="1:1">
      <c r="A33293" s="1" t="s">
        <v>30659</v>
      </c>
    </row>
    <row r="33294" spans="1:1">
      <c r="A33294" t="s">
        <v>30660</v>
      </c>
    </row>
    <row r="33295" spans="1:1">
      <c r="A33295" t="s">
        <v>30661</v>
      </c>
    </row>
    <row r="33296" spans="1:1">
      <c r="A33296" t="s">
        <v>30662</v>
      </c>
    </row>
    <row r="33297" spans="1:1">
      <c r="A33297" t="s">
        <v>26421</v>
      </c>
    </row>
    <row r="33298" spans="1:1">
      <c r="A33298" s="1" t="s">
        <v>30663</v>
      </c>
    </row>
    <row r="33299" spans="1:1">
      <c r="A33299" t="s">
        <v>30664</v>
      </c>
    </row>
    <row r="33300" spans="1:1">
      <c r="A33300" t="s">
        <v>30665</v>
      </c>
    </row>
    <row r="33301" spans="1:1">
      <c r="A33301" t="s">
        <v>30666</v>
      </c>
    </row>
    <row r="33302" spans="1:1">
      <c r="A33302" t="s">
        <v>26421</v>
      </c>
    </row>
    <row r="33303" spans="1:1">
      <c r="A33303" s="1" t="s">
        <v>30667</v>
      </c>
    </row>
    <row r="33304" spans="1:1">
      <c r="A33304" t="s">
        <v>30668</v>
      </c>
    </row>
    <row r="33305" spans="1:1">
      <c r="A33305" t="s">
        <v>30669</v>
      </c>
    </row>
    <row r="33306" spans="1:1">
      <c r="A33306" t="s">
        <v>30670</v>
      </c>
    </row>
    <row r="33307" spans="1:1">
      <c r="A33307" t="s">
        <v>26421</v>
      </c>
    </row>
    <row r="33308" spans="1:1">
      <c r="A33308" s="1" t="s">
        <v>30671</v>
      </c>
    </row>
    <row r="33309" spans="1:1">
      <c r="A33309" t="s">
        <v>30672</v>
      </c>
    </row>
    <row r="33310" spans="1:1">
      <c r="A33310" t="s">
        <v>30673</v>
      </c>
    </row>
    <row r="33311" spans="1:1">
      <c r="A33311" t="s">
        <v>30674</v>
      </c>
    </row>
    <row r="33312" spans="1:1">
      <c r="A33312" t="s">
        <v>26421</v>
      </c>
    </row>
    <row r="33313" spans="1:1">
      <c r="A33313" s="1" t="s">
        <v>30675</v>
      </c>
    </row>
    <row r="33314" spans="1:1">
      <c r="A33314" s="1" t="s">
        <v>30676</v>
      </c>
    </row>
    <row r="33315" spans="1:1">
      <c r="A33315" t="s">
        <v>30677</v>
      </c>
    </row>
    <row r="33316" spans="1:1">
      <c r="A33316" t="s">
        <v>30678</v>
      </c>
    </row>
    <row r="33317" spans="1:1">
      <c r="A33317" t="s">
        <v>30679</v>
      </c>
    </row>
    <row r="33318" spans="1:1">
      <c r="A33318" t="s">
        <v>26421</v>
      </c>
    </row>
    <row r="33319" spans="1:1">
      <c r="A33319" s="1" t="s">
        <v>30680</v>
      </c>
    </row>
    <row r="33320" spans="1:1">
      <c r="A33320" t="s">
        <v>30681</v>
      </c>
    </row>
    <row r="33321" spans="1:1">
      <c r="A33321" t="s">
        <v>30682</v>
      </c>
    </row>
    <row r="33322" spans="1:1">
      <c r="A33322" t="s">
        <v>30683</v>
      </c>
    </row>
    <row r="33323" spans="1:1">
      <c r="A33323" t="s">
        <v>26421</v>
      </c>
    </row>
    <row r="33324" spans="1:1">
      <c r="A33324" s="1" t="s">
        <v>30684</v>
      </c>
    </row>
    <row r="33325" spans="1:1">
      <c r="A33325" t="s">
        <v>4581</v>
      </c>
    </row>
    <row r="33326" spans="1:1">
      <c r="A33326" t="s">
        <v>30685</v>
      </c>
    </row>
    <row r="33327" spans="1:1">
      <c r="A33327" t="s">
        <v>26421</v>
      </c>
    </row>
    <row r="33328" spans="1:1">
      <c r="A33328" s="1" t="s">
        <v>30686</v>
      </c>
    </row>
    <row r="33329" spans="1:1">
      <c r="A33329" t="s">
        <v>30687</v>
      </c>
    </row>
    <row r="33330" spans="1:1">
      <c r="A33330" t="s">
        <v>30688</v>
      </c>
    </row>
    <row r="33331" spans="1:1">
      <c r="A33331" t="s">
        <v>26421</v>
      </c>
    </row>
    <row r="33332" spans="1:1">
      <c r="A33332" s="1" t="s">
        <v>30689</v>
      </c>
    </row>
    <row r="33333" spans="1:1">
      <c r="A33333" t="s">
        <v>30690</v>
      </c>
    </row>
    <row r="33334" spans="1:1">
      <c r="A33334" t="s">
        <v>30691</v>
      </c>
    </row>
    <row r="33335" spans="1:1">
      <c r="A33335" t="s">
        <v>26421</v>
      </c>
    </row>
    <row r="33336" spans="1:1">
      <c r="A33336" s="1" t="s">
        <v>30692</v>
      </c>
    </row>
    <row r="33337" spans="1:1">
      <c r="A33337" t="s">
        <v>4584</v>
      </c>
    </row>
    <row r="33338" spans="1:1">
      <c r="A33338" t="s">
        <v>30693</v>
      </c>
    </row>
    <row r="33339" spans="1:1">
      <c r="A33339" t="s">
        <v>26421</v>
      </c>
    </row>
    <row r="33340" spans="1:1">
      <c r="A33340" s="1" t="s">
        <v>30694</v>
      </c>
    </row>
    <row r="33341" spans="1:1">
      <c r="A33341" t="s">
        <v>30695</v>
      </c>
    </row>
    <row r="33342" spans="1:1">
      <c r="A33342" t="s">
        <v>30696</v>
      </c>
    </row>
    <row r="33343" spans="1:1">
      <c r="A33343" t="s">
        <v>30697</v>
      </c>
    </row>
    <row r="33344" spans="1:1">
      <c r="A33344" t="s">
        <v>26421</v>
      </c>
    </row>
    <row r="33345" spans="1:1">
      <c r="A33345" s="1" t="s">
        <v>30698</v>
      </c>
    </row>
    <row r="33346" spans="1:1">
      <c r="A33346" t="s">
        <v>30699</v>
      </c>
    </row>
    <row r="33347" spans="1:1">
      <c r="A33347" t="s">
        <v>30700</v>
      </c>
    </row>
    <row r="33348" spans="1:1">
      <c r="A33348" t="s">
        <v>30701</v>
      </c>
    </row>
    <row r="33349" spans="1:1">
      <c r="A33349" t="s">
        <v>26421</v>
      </c>
    </row>
    <row r="33350" spans="1:1">
      <c r="A33350" s="1" t="s">
        <v>30702</v>
      </c>
    </row>
    <row r="33351" spans="1:1">
      <c r="A33351" t="s">
        <v>30703</v>
      </c>
    </row>
    <row r="33352" spans="1:1">
      <c r="A33352" t="s">
        <v>30704</v>
      </c>
    </row>
    <row r="33353" spans="1:1">
      <c r="A33353" t="s">
        <v>30705</v>
      </c>
    </row>
    <row r="33354" spans="1:1">
      <c r="A33354" t="s">
        <v>26421</v>
      </c>
    </row>
    <row r="33355" spans="1:1">
      <c r="A33355" s="1" t="s">
        <v>30706</v>
      </c>
    </row>
    <row r="33356" spans="1:1">
      <c r="A33356" s="1" t="s">
        <v>30707</v>
      </c>
    </row>
    <row r="33357" spans="1:1">
      <c r="A33357" t="s">
        <v>30708</v>
      </c>
    </row>
    <row r="33358" spans="1:1">
      <c r="A33358" t="s">
        <v>30709</v>
      </c>
    </row>
    <row r="33359" spans="1:1">
      <c r="A33359" t="s">
        <v>30710</v>
      </c>
    </row>
    <row r="33360" spans="1:1">
      <c r="A33360" t="s">
        <v>26421</v>
      </c>
    </row>
    <row r="33361" spans="1:1">
      <c r="A33361" s="1" t="s">
        <v>30711</v>
      </c>
    </row>
    <row r="33362" spans="1:1">
      <c r="A33362" t="s">
        <v>4588</v>
      </c>
    </row>
    <row r="33363" spans="1:1">
      <c r="A33363" t="s">
        <v>30712</v>
      </c>
    </row>
    <row r="33364" spans="1:1">
      <c r="A33364" t="s">
        <v>26421</v>
      </c>
    </row>
    <row r="33365" spans="1:1">
      <c r="A33365" s="1" t="s">
        <v>30713</v>
      </c>
    </row>
    <row r="33366" spans="1:1">
      <c r="A33366" t="s">
        <v>30714</v>
      </c>
    </row>
    <row r="33367" spans="1:1">
      <c r="A33367" t="s">
        <v>30715</v>
      </c>
    </row>
    <row r="33368" spans="1:1">
      <c r="A33368" t="s">
        <v>30716</v>
      </c>
    </row>
    <row r="33369" spans="1:1">
      <c r="A33369" t="s">
        <v>26421</v>
      </c>
    </row>
    <row r="33370" spans="1:1">
      <c r="A33370" s="1" t="s">
        <v>30717</v>
      </c>
    </row>
    <row r="33371" spans="1:1">
      <c r="A33371" s="1" t="s">
        <v>30718</v>
      </c>
    </row>
    <row r="33372" spans="1:1">
      <c r="A33372" t="s">
        <v>30719</v>
      </c>
    </row>
    <row r="33373" spans="1:1">
      <c r="A33373" t="s">
        <v>30720</v>
      </c>
    </row>
    <row r="33374" spans="1:1">
      <c r="A33374" t="s">
        <v>30721</v>
      </c>
    </row>
    <row r="33375" spans="1:1">
      <c r="A33375" t="s">
        <v>30722</v>
      </c>
    </row>
    <row r="33376" spans="1:1">
      <c r="A33376" t="s">
        <v>30723</v>
      </c>
    </row>
    <row r="33377" spans="1:1">
      <c r="A33377" t="s">
        <v>30724</v>
      </c>
    </row>
    <row r="33378" spans="1:1">
      <c r="A33378" t="s">
        <v>30725</v>
      </c>
    </row>
    <row r="33379" spans="1:1">
      <c r="A33379" t="s">
        <v>30726</v>
      </c>
    </row>
    <row r="33380" spans="1:1">
      <c r="A33380" t="s">
        <v>30727</v>
      </c>
    </row>
    <row r="33381" spans="1:1">
      <c r="A33381" t="s">
        <v>26420</v>
      </c>
    </row>
    <row r="33382" spans="1:1">
      <c r="A33382" t="s">
        <v>26421</v>
      </c>
    </row>
    <row r="33383" spans="1:1">
      <c r="A33383" s="1" t="s">
        <v>30728</v>
      </c>
    </row>
    <row r="33384" spans="1:1">
      <c r="A33384" t="s">
        <v>30729</v>
      </c>
    </row>
    <row r="33385" spans="1:1">
      <c r="A33385" t="s">
        <v>30730</v>
      </c>
    </row>
    <row r="33386" spans="1:1">
      <c r="A33386" t="s">
        <v>30731</v>
      </c>
    </row>
    <row r="33387" spans="1:1">
      <c r="A33387" t="s">
        <v>30732</v>
      </c>
    </row>
    <row r="33388" spans="1:1">
      <c r="A33388" t="s">
        <v>30733</v>
      </c>
    </row>
    <row r="33389" spans="1:1">
      <c r="A33389" t="s">
        <v>30734</v>
      </c>
    </row>
    <row r="33390" spans="1:1">
      <c r="A33390" t="s">
        <v>30735</v>
      </c>
    </row>
    <row r="33391" spans="1:1">
      <c r="A33391" t="s">
        <v>30736</v>
      </c>
    </row>
    <row r="33392" spans="1:1">
      <c r="A33392" t="s">
        <v>30737</v>
      </c>
    </row>
    <row r="33393" spans="1:1">
      <c r="A33393" t="s">
        <v>26420</v>
      </c>
    </row>
    <row r="33394" spans="1:1">
      <c r="A33394" t="s">
        <v>26421</v>
      </c>
    </row>
    <row r="33395" spans="1:1">
      <c r="A33395" s="1" t="s">
        <v>30738</v>
      </c>
    </row>
    <row r="33396" spans="1:1">
      <c r="A33396" t="s">
        <v>4596</v>
      </c>
    </row>
    <row r="33397" spans="1:1">
      <c r="A33397" t="s">
        <v>30739</v>
      </c>
    </row>
    <row r="33398" spans="1:1">
      <c r="A33398" t="s">
        <v>30740</v>
      </c>
    </row>
    <row r="33399" spans="1:1">
      <c r="A33399" t="s">
        <v>4594</v>
      </c>
    </row>
    <row r="33400" spans="1:1">
      <c r="A33400" t="s">
        <v>30741</v>
      </c>
    </row>
    <row r="33401" spans="1:1">
      <c r="A33401" t="s">
        <v>30742</v>
      </c>
    </row>
    <row r="33402" spans="1:1">
      <c r="A33402" t="s">
        <v>4592</v>
      </c>
    </row>
    <row r="33403" spans="1:1">
      <c r="A33403" t="s">
        <v>30743</v>
      </c>
    </row>
    <row r="33404" spans="1:1">
      <c r="A33404" t="s">
        <v>26420</v>
      </c>
    </row>
    <row r="33405" spans="1:1">
      <c r="A33405" t="s">
        <v>26421</v>
      </c>
    </row>
    <row r="33406" spans="1:1">
      <c r="A33406" s="1" t="s">
        <v>30744</v>
      </c>
    </row>
    <row r="33407" spans="1:1">
      <c r="A33407" t="s">
        <v>16706</v>
      </c>
    </row>
    <row r="33408" spans="1:1">
      <c r="A33408" t="s">
        <v>30745</v>
      </c>
    </row>
    <row r="33409" spans="1:1">
      <c r="A33409" t="s">
        <v>30746</v>
      </c>
    </row>
    <row r="33410" spans="1:1">
      <c r="A33410" t="s">
        <v>30747</v>
      </c>
    </row>
    <row r="33411" spans="1:1">
      <c r="A33411" t="s">
        <v>26421</v>
      </c>
    </row>
    <row r="33412" spans="1:1">
      <c r="A33412" s="1" t="s">
        <v>30748</v>
      </c>
    </row>
    <row r="33413" spans="1:1">
      <c r="A33413" t="s">
        <v>30749</v>
      </c>
    </row>
    <row r="33414" spans="1:1">
      <c r="A33414" t="s">
        <v>30750</v>
      </c>
    </row>
    <row r="33415" spans="1:1">
      <c r="A33415" t="s">
        <v>30751</v>
      </c>
    </row>
    <row r="33416" spans="1:1">
      <c r="A33416" t="s">
        <v>30752</v>
      </c>
    </row>
    <row r="33417" spans="1:1">
      <c r="A33417" t="s">
        <v>26421</v>
      </c>
    </row>
    <row r="33418" spans="1:1">
      <c r="A33418" s="1" t="s">
        <v>30753</v>
      </c>
    </row>
    <row r="33419" spans="1:1">
      <c r="A33419" t="s">
        <v>30754</v>
      </c>
    </row>
    <row r="33420" spans="1:1">
      <c r="A33420" t="s">
        <v>30755</v>
      </c>
    </row>
    <row r="33421" spans="1:1">
      <c r="A33421" t="s">
        <v>3380</v>
      </c>
    </row>
    <row r="33422" spans="1:1">
      <c r="A33422" t="s">
        <v>30756</v>
      </c>
    </row>
    <row r="33423" spans="1:1">
      <c r="A33423" t="s">
        <v>4600</v>
      </c>
    </row>
    <row r="33424" spans="1:1">
      <c r="A33424" t="s">
        <v>30757</v>
      </c>
    </row>
    <row r="33425" spans="1:1">
      <c r="A33425" t="s">
        <v>26420</v>
      </c>
    </row>
    <row r="33426" spans="1:1">
      <c r="A33426" t="s">
        <v>26421</v>
      </c>
    </row>
    <row r="33427" spans="1:1">
      <c r="A33427" s="1" t="s">
        <v>30758</v>
      </c>
    </row>
    <row r="33428" spans="1:1">
      <c r="A33428" t="s">
        <v>30759</v>
      </c>
    </row>
    <row r="33429" spans="1:1">
      <c r="A33429" t="s">
        <v>30760</v>
      </c>
    </row>
    <row r="33430" spans="1:1">
      <c r="A33430" t="s">
        <v>30761</v>
      </c>
    </row>
    <row r="33431" spans="1:1">
      <c r="A33431" t="s">
        <v>30762</v>
      </c>
    </row>
    <row r="33432" spans="1:1">
      <c r="A33432" t="s">
        <v>30763</v>
      </c>
    </row>
    <row r="33433" spans="1:1">
      <c r="A33433" t="s">
        <v>30764</v>
      </c>
    </row>
    <row r="33434" spans="1:1">
      <c r="A33434" t="s">
        <v>30765</v>
      </c>
    </row>
    <row r="33435" spans="1:1">
      <c r="A33435" t="s">
        <v>30766</v>
      </c>
    </row>
    <row r="33436" spans="1:1">
      <c r="A33436" t="s">
        <v>30767</v>
      </c>
    </row>
    <row r="33437" spans="1:1">
      <c r="A33437" t="s">
        <v>26420</v>
      </c>
    </row>
    <row r="33438" spans="1:1">
      <c r="A33438" t="s">
        <v>26421</v>
      </c>
    </row>
    <row r="33439" spans="1:1">
      <c r="A33439" s="1" t="s">
        <v>30768</v>
      </c>
    </row>
    <row r="33440" spans="1:1">
      <c r="A33440" t="s">
        <v>30769</v>
      </c>
    </row>
    <row r="33441" spans="1:1">
      <c r="A33441" t="s">
        <v>30770</v>
      </c>
    </row>
    <row r="33442" spans="1:1">
      <c r="A33442" t="s">
        <v>30771</v>
      </c>
    </row>
    <row r="33443" spans="1:1">
      <c r="A33443" t="s">
        <v>26421</v>
      </c>
    </row>
    <row r="33444" spans="1:1">
      <c r="A33444" s="1" t="s">
        <v>30772</v>
      </c>
    </row>
    <row r="33445" spans="1:1">
      <c r="A33445" t="s">
        <v>30773</v>
      </c>
    </row>
    <row r="33446" spans="1:1">
      <c r="A33446" t="s">
        <v>30774</v>
      </c>
    </row>
    <row r="33447" spans="1:1">
      <c r="A33447" t="s">
        <v>30775</v>
      </c>
    </row>
    <row r="33448" spans="1:1">
      <c r="A33448" t="s">
        <v>30776</v>
      </c>
    </row>
    <row r="33449" spans="1:1">
      <c r="A33449" t="s">
        <v>30777</v>
      </c>
    </row>
    <row r="33450" spans="1:1">
      <c r="A33450" t="s">
        <v>30778</v>
      </c>
    </row>
    <row r="33451" spans="1:1">
      <c r="A33451" t="s">
        <v>30779</v>
      </c>
    </row>
    <row r="33452" spans="1:1">
      <c r="A33452" t="s">
        <v>30780</v>
      </c>
    </row>
    <row r="33453" spans="1:1">
      <c r="A33453" t="s">
        <v>30781</v>
      </c>
    </row>
    <row r="33454" spans="1:1">
      <c r="A33454" t="s">
        <v>26420</v>
      </c>
    </row>
    <row r="33455" spans="1:1">
      <c r="A33455" t="s">
        <v>26421</v>
      </c>
    </row>
    <row r="33456" spans="1:1">
      <c r="A33456" s="1" t="s">
        <v>30782</v>
      </c>
    </row>
    <row r="33457" spans="1:1">
      <c r="A33457" s="1" t="s">
        <v>30783</v>
      </c>
    </row>
    <row r="33458" spans="1:1">
      <c r="A33458" t="s">
        <v>30784</v>
      </c>
    </row>
    <row r="33459" spans="1:1">
      <c r="A33459" t="s">
        <v>30785</v>
      </c>
    </row>
    <row r="33460" spans="1:1">
      <c r="A33460" t="s">
        <v>30786</v>
      </c>
    </row>
    <row r="33461" spans="1:1">
      <c r="A33461" t="s">
        <v>30787</v>
      </c>
    </row>
    <row r="33462" spans="1:1">
      <c r="A33462" t="s">
        <v>30788</v>
      </c>
    </row>
    <row r="33463" spans="1:1">
      <c r="A33463" t="s">
        <v>30789</v>
      </c>
    </row>
    <row r="33464" spans="1:1">
      <c r="A33464" t="s">
        <v>30790</v>
      </c>
    </row>
    <row r="33465" spans="1:1">
      <c r="A33465" t="s">
        <v>30791</v>
      </c>
    </row>
    <row r="33466" spans="1:1">
      <c r="A33466" t="s">
        <v>30792</v>
      </c>
    </row>
    <row r="33467" spans="1:1">
      <c r="A33467" t="s">
        <v>26420</v>
      </c>
    </row>
    <row r="33468" spans="1:1">
      <c r="A33468" t="s">
        <v>26421</v>
      </c>
    </row>
    <row r="33469" spans="1:1">
      <c r="A33469" s="1" t="s">
        <v>30793</v>
      </c>
    </row>
    <row r="33470" spans="1:1">
      <c r="A33470" t="s">
        <v>30794</v>
      </c>
    </row>
    <row r="33471" spans="1:1">
      <c r="A33471" t="s">
        <v>30795</v>
      </c>
    </row>
    <row r="33472" spans="1:1">
      <c r="A33472" t="s">
        <v>30796</v>
      </c>
    </row>
    <row r="33473" spans="1:1">
      <c r="A33473" t="s">
        <v>30797</v>
      </c>
    </row>
    <row r="33474" spans="1:1">
      <c r="A33474" t="s">
        <v>30798</v>
      </c>
    </row>
    <row r="33475" spans="1:1">
      <c r="A33475" t="s">
        <v>30799</v>
      </c>
    </row>
    <row r="33476" spans="1:1">
      <c r="A33476" t="s">
        <v>30800</v>
      </c>
    </row>
    <row r="33477" spans="1:1">
      <c r="A33477" t="s">
        <v>30801</v>
      </c>
    </row>
    <row r="33478" spans="1:1">
      <c r="A33478" t="s">
        <v>30802</v>
      </c>
    </row>
    <row r="33479" spans="1:1">
      <c r="A33479" t="s">
        <v>26420</v>
      </c>
    </row>
    <row r="33480" spans="1:1">
      <c r="A33480" t="s">
        <v>26421</v>
      </c>
    </row>
    <row r="33481" spans="1:1">
      <c r="A33481" s="1" t="s">
        <v>30803</v>
      </c>
    </row>
    <row r="33482" spans="1:1">
      <c r="A33482" t="s">
        <v>30804</v>
      </c>
    </row>
    <row r="33483" spans="1:1">
      <c r="A33483" t="s">
        <v>30805</v>
      </c>
    </row>
    <row r="33484" spans="1:1">
      <c r="A33484" t="s">
        <v>30806</v>
      </c>
    </row>
    <row r="33485" spans="1:1">
      <c r="A33485" t="s">
        <v>30807</v>
      </c>
    </row>
    <row r="33486" spans="1:1">
      <c r="A33486" t="s">
        <v>30808</v>
      </c>
    </row>
    <row r="33487" spans="1:1">
      <c r="A33487" t="s">
        <v>30809</v>
      </c>
    </row>
    <row r="33488" spans="1:1">
      <c r="A33488" t="s">
        <v>30810</v>
      </c>
    </row>
    <row r="33489" spans="1:1">
      <c r="A33489" t="s">
        <v>30811</v>
      </c>
    </row>
    <row r="33490" spans="1:1">
      <c r="A33490" t="s">
        <v>30812</v>
      </c>
    </row>
    <row r="33491" spans="1:1">
      <c r="A33491" t="s">
        <v>26420</v>
      </c>
    </row>
    <row r="33492" spans="1:1">
      <c r="A33492" t="s">
        <v>26421</v>
      </c>
    </row>
    <row r="33493" spans="1:1">
      <c r="A33493" s="1" t="s">
        <v>30813</v>
      </c>
    </row>
    <row r="33494" spans="1:1">
      <c r="A33494" s="1" t="s">
        <v>30814</v>
      </c>
    </row>
    <row r="33495" spans="1:1">
      <c r="A33495" t="s">
        <v>30815</v>
      </c>
    </row>
    <row r="33496" spans="1:1">
      <c r="A33496" t="s">
        <v>30816</v>
      </c>
    </row>
    <row r="33497" spans="1:1">
      <c r="A33497" t="s">
        <v>30817</v>
      </c>
    </row>
    <row r="33498" spans="1:1">
      <c r="A33498" t="s">
        <v>26421</v>
      </c>
    </row>
    <row r="33499" spans="1:1">
      <c r="A33499" s="1" t="s">
        <v>30818</v>
      </c>
    </row>
    <row r="33500" spans="1:1">
      <c r="A33500" t="s">
        <v>30819</v>
      </c>
    </row>
    <row r="33501" spans="1:1">
      <c r="A33501" t="s">
        <v>30820</v>
      </c>
    </row>
    <row r="33502" spans="1:1">
      <c r="A33502" t="s">
        <v>30821</v>
      </c>
    </row>
    <row r="33503" spans="1:1">
      <c r="A33503" t="s">
        <v>26421</v>
      </c>
    </row>
    <row r="33504" spans="1:1">
      <c r="A33504" s="1" t="s">
        <v>30822</v>
      </c>
    </row>
    <row r="33505" spans="1:1">
      <c r="A33505" s="1" t="s">
        <v>30823</v>
      </c>
    </row>
    <row r="33506" spans="1:1">
      <c r="A33506" s="1" t="s">
        <v>30824</v>
      </c>
    </row>
    <row r="33507" spans="1:1">
      <c r="A33507" t="s">
        <v>30825</v>
      </c>
    </row>
    <row r="33508" spans="1:1">
      <c r="A33508" t="s">
        <v>30826</v>
      </c>
    </row>
    <row r="33509" spans="1:1">
      <c r="A33509" t="s">
        <v>30827</v>
      </c>
    </row>
    <row r="33510" spans="1:1">
      <c r="A33510" t="s">
        <v>30828</v>
      </c>
    </row>
    <row r="33511" spans="1:1">
      <c r="A33511" t="s">
        <v>30829</v>
      </c>
    </row>
    <row r="33512" spans="1:1">
      <c r="A33512" t="s">
        <v>30830</v>
      </c>
    </row>
    <row r="33513" spans="1:1">
      <c r="A33513" t="s">
        <v>30831</v>
      </c>
    </row>
    <row r="33514" spans="1:1">
      <c r="A33514" t="s">
        <v>30832</v>
      </c>
    </row>
    <row r="33515" spans="1:1">
      <c r="A33515" t="s">
        <v>30833</v>
      </c>
    </row>
    <row r="33516" spans="1:1">
      <c r="A33516" t="s">
        <v>26420</v>
      </c>
    </row>
    <row r="33517" spans="1:1">
      <c r="A33517" t="s">
        <v>26421</v>
      </c>
    </row>
    <row r="33518" spans="1:1">
      <c r="A33518" s="1" t="s">
        <v>30834</v>
      </c>
    </row>
    <row r="33519" spans="1:1">
      <c r="A33519" s="1" t="s">
        <v>30835</v>
      </c>
    </row>
    <row r="33520" spans="1:1">
      <c r="A33520" t="s">
        <v>30836</v>
      </c>
    </row>
    <row r="33521" spans="1:1">
      <c r="A33521" t="s">
        <v>30837</v>
      </c>
    </row>
    <row r="33522" spans="1:1">
      <c r="A33522" t="s">
        <v>30838</v>
      </c>
    </row>
    <row r="33523" spans="1:1">
      <c r="A33523" t="s">
        <v>26421</v>
      </c>
    </row>
    <row r="33524" spans="1:1">
      <c r="A33524" s="1" t="s">
        <v>30839</v>
      </c>
    </row>
    <row r="33525" spans="1:1">
      <c r="A33525" s="1" t="s">
        <v>30840</v>
      </c>
    </row>
    <row r="33526" spans="1:1">
      <c r="A33526" t="s">
        <v>30841</v>
      </c>
    </row>
    <row r="33527" spans="1:1">
      <c r="A33527" t="s">
        <v>30842</v>
      </c>
    </row>
    <row r="33528" spans="1:1">
      <c r="A33528" t="s">
        <v>30843</v>
      </c>
    </row>
    <row r="33529" spans="1:1">
      <c r="A33529" t="s">
        <v>26421</v>
      </c>
    </row>
    <row r="33530" spans="1:1">
      <c r="A33530" s="1" t="s">
        <v>30844</v>
      </c>
    </row>
    <row r="33531" spans="1:1">
      <c r="A33531" s="1" t="s">
        <v>30845</v>
      </c>
    </row>
    <row r="33532" spans="1:1">
      <c r="A33532" s="1" t="s">
        <v>30846</v>
      </c>
    </row>
    <row r="33533" spans="1:1">
      <c r="A33533" t="s">
        <v>30847</v>
      </c>
    </row>
    <row r="33534" spans="1:1">
      <c r="A33534" t="s">
        <v>30848</v>
      </c>
    </row>
    <row r="33535" spans="1:1">
      <c r="A33535" t="s">
        <v>30849</v>
      </c>
    </row>
    <row r="33536" spans="1:1">
      <c r="A33536" t="s">
        <v>26421</v>
      </c>
    </row>
    <row r="33537" spans="1:1">
      <c r="A33537" s="1" t="s">
        <v>30850</v>
      </c>
    </row>
    <row r="33538" spans="1:1">
      <c r="A33538" s="1" t="s">
        <v>30851</v>
      </c>
    </row>
    <row r="33539" spans="1:1">
      <c r="A33539" t="s">
        <v>30852</v>
      </c>
    </row>
    <row r="33540" spans="1:1">
      <c r="A33540" t="s">
        <v>30853</v>
      </c>
    </row>
    <row r="33541" spans="1:1">
      <c r="A33541" t="s">
        <v>30854</v>
      </c>
    </row>
    <row r="33542" spans="1:1">
      <c r="A33542" t="s">
        <v>30855</v>
      </c>
    </row>
    <row r="33543" spans="1:1">
      <c r="A33543" t="s">
        <v>30856</v>
      </c>
    </row>
    <row r="33544" spans="1:1">
      <c r="A33544" t="s">
        <v>30857</v>
      </c>
    </row>
    <row r="33545" spans="1:1">
      <c r="A33545" t="s">
        <v>30858</v>
      </c>
    </row>
    <row r="33546" spans="1:1">
      <c r="A33546" t="s">
        <v>30859</v>
      </c>
    </row>
    <row r="33547" spans="1:1">
      <c r="A33547" t="s">
        <v>30860</v>
      </c>
    </row>
    <row r="33548" spans="1:1">
      <c r="A33548" t="s">
        <v>26420</v>
      </c>
    </row>
    <row r="33549" spans="1:1">
      <c r="A33549" t="s">
        <v>26421</v>
      </c>
    </row>
    <row r="33550" spans="1:1">
      <c r="A33550" s="1" t="s">
        <v>30861</v>
      </c>
    </row>
    <row r="33551" spans="1:1">
      <c r="A33551" s="1" t="s">
        <v>30862</v>
      </c>
    </row>
    <row r="33552" spans="1:1">
      <c r="A33552" t="s">
        <v>30863</v>
      </c>
    </row>
    <row r="33553" spans="1:1">
      <c r="A33553" t="s">
        <v>30864</v>
      </c>
    </row>
    <row r="33554" spans="1:1">
      <c r="A33554" t="s">
        <v>30865</v>
      </c>
    </row>
    <row r="33555" spans="1:1">
      <c r="A33555" t="s">
        <v>26421</v>
      </c>
    </row>
    <row r="33556" spans="1:1">
      <c r="A33556" s="1" t="s">
        <v>30866</v>
      </c>
    </row>
    <row r="33557" spans="1:1">
      <c r="A33557" s="1" t="s">
        <v>30867</v>
      </c>
    </row>
    <row r="33558" spans="1:1">
      <c r="A33558" s="1" t="s">
        <v>30868</v>
      </c>
    </row>
    <row r="33559" spans="1:1">
      <c r="A33559" s="1" t="s">
        <v>30869</v>
      </c>
    </row>
    <row r="33560" spans="1:1">
      <c r="A33560" t="s">
        <v>30870</v>
      </c>
    </row>
    <row r="33561" spans="1:1">
      <c r="A33561" t="s">
        <v>30871</v>
      </c>
    </row>
    <row r="33562" spans="1:1">
      <c r="A33562" t="s">
        <v>30872</v>
      </c>
    </row>
    <row r="33563" spans="1:1">
      <c r="A33563" t="s">
        <v>26421</v>
      </c>
    </row>
    <row r="33564" spans="1:1">
      <c r="A33564" s="1" t="s">
        <v>30873</v>
      </c>
    </row>
    <row r="33565" spans="1:1">
      <c r="A33565" t="s">
        <v>30874</v>
      </c>
    </row>
    <row r="33566" spans="1:1">
      <c r="A33566" t="s">
        <v>30875</v>
      </c>
    </row>
    <row r="33567" spans="1:1">
      <c r="A33567" t="s">
        <v>26421</v>
      </c>
    </row>
    <row r="33568" spans="1:1">
      <c r="A33568" s="1" t="s">
        <v>30876</v>
      </c>
    </row>
    <row r="33569" spans="1:1">
      <c r="A33569" t="s">
        <v>4656</v>
      </c>
    </row>
    <row r="33570" spans="1:1">
      <c r="A33570" t="s">
        <v>30877</v>
      </c>
    </row>
    <row r="33571" spans="1:1">
      <c r="A33571" t="s">
        <v>26421</v>
      </c>
    </row>
    <row r="33572" spans="1:1">
      <c r="A33572" s="1" t="s">
        <v>30878</v>
      </c>
    </row>
    <row r="33573" spans="1:1">
      <c r="A33573" t="s">
        <v>30879</v>
      </c>
    </row>
    <row r="33574" spans="1:1">
      <c r="A33574" t="s">
        <v>30880</v>
      </c>
    </row>
    <row r="33575" spans="1:1">
      <c r="A33575" t="s">
        <v>26421</v>
      </c>
    </row>
    <row r="33576" spans="1:1">
      <c r="A33576" s="1" t="s">
        <v>30881</v>
      </c>
    </row>
    <row r="33577" spans="1:1">
      <c r="A33577" t="s">
        <v>30882</v>
      </c>
    </row>
    <row r="33578" spans="1:1">
      <c r="A33578" t="s">
        <v>30883</v>
      </c>
    </row>
    <row r="33579" spans="1:1">
      <c r="A33579" t="s">
        <v>26421</v>
      </c>
    </row>
    <row r="33580" spans="1:1">
      <c r="A33580" s="1" t="s">
        <v>30884</v>
      </c>
    </row>
    <row r="33581" spans="1:1">
      <c r="A33581" s="1" t="s">
        <v>30885</v>
      </c>
    </row>
    <row r="33582" spans="1:1">
      <c r="A33582" t="s">
        <v>30886</v>
      </c>
    </row>
    <row r="33583" spans="1:1">
      <c r="A33583" t="s">
        <v>30887</v>
      </c>
    </row>
    <row r="33584" spans="1:1">
      <c r="A33584" t="s">
        <v>30888</v>
      </c>
    </row>
    <row r="33585" spans="1:1">
      <c r="A33585" t="s">
        <v>30889</v>
      </c>
    </row>
    <row r="33586" spans="1:1">
      <c r="A33586" t="s">
        <v>30890</v>
      </c>
    </row>
    <row r="33587" spans="1:1">
      <c r="A33587" t="s">
        <v>30891</v>
      </c>
    </row>
    <row r="33588" spans="1:1">
      <c r="A33588" t="s">
        <v>30892</v>
      </c>
    </row>
    <row r="33589" spans="1:1">
      <c r="A33589" t="s">
        <v>30893</v>
      </c>
    </row>
    <row r="33590" spans="1:1">
      <c r="A33590" t="s">
        <v>30894</v>
      </c>
    </row>
    <row r="33591" spans="1:1">
      <c r="A33591" t="s">
        <v>26420</v>
      </c>
    </row>
    <row r="33592" spans="1:1">
      <c r="A33592" t="s">
        <v>26421</v>
      </c>
    </row>
    <row r="33593" spans="1:1">
      <c r="A33593" s="1" t="s">
        <v>30895</v>
      </c>
    </row>
    <row r="33594" spans="1:1">
      <c r="A33594" t="s">
        <v>30896</v>
      </c>
    </row>
    <row r="33595" spans="1:1">
      <c r="A33595" t="s">
        <v>30897</v>
      </c>
    </row>
    <row r="33596" spans="1:1">
      <c r="A33596" t="s">
        <v>30898</v>
      </c>
    </row>
    <row r="33597" spans="1:1">
      <c r="A33597" t="s">
        <v>30899</v>
      </c>
    </row>
    <row r="33598" spans="1:1">
      <c r="A33598" t="s">
        <v>26421</v>
      </c>
    </row>
    <row r="33599" spans="1:1">
      <c r="A33599" s="1" t="s">
        <v>30900</v>
      </c>
    </row>
    <row r="33600" spans="1:1">
      <c r="A33600" t="s">
        <v>4662</v>
      </c>
    </row>
    <row r="33601" spans="1:1">
      <c r="A33601" t="s">
        <v>30901</v>
      </c>
    </row>
    <row r="33602" spans="1:1">
      <c r="A33602" t="s">
        <v>4664</v>
      </c>
    </row>
    <row r="33603" spans="1:1">
      <c r="A33603" t="s">
        <v>30902</v>
      </c>
    </row>
    <row r="33604" spans="1:1">
      <c r="A33604" t="s">
        <v>4660</v>
      </c>
    </row>
    <row r="33605" spans="1:1">
      <c r="A33605" t="s">
        <v>30903</v>
      </c>
    </row>
    <row r="33606" spans="1:1">
      <c r="A33606" t="s">
        <v>26420</v>
      </c>
    </row>
    <row r="33607" spans="1:1">
      <c r="A33607" t="s">
        <v>26421</v>
      </c>
    </row>
    <row r="33608" spans="1:1">
      <c r="A33608" s="1" t="s">
        <v>30904</v>
      </c>
    </row>
    <row r="33609" spans="1:1">
      <c r="A33609" t="s">
        <v>30905</v>
      </c>
    </row>
    <row r="33610" spans="1:1">
      <c r="A33610" t="s">
        <v>30906</v>
      </c>
    </row>
    <row r="33611" spans="1:1">
      <c r="A33611" t="s">
        <v>30907</v>
      </c>
    </row>
    <row r="33612" spans="1:1">
      <c r="A33612" t="s">
        <v>30908</v>
      </c>
    </row>
    <row r="33613" spans="1:1">
      <c r="A33613" t="s">
        <v>26421</v>
      </c>
    </row>
    <row r="33614" spans="1:1">
      <c r="A33614" s="1" t="s">
        <v>30909</v>
      </c>
    </row>
    <row r="33615" spans="1:1">
      <c r="A33615" t="s">
        <v>30910</v>
      </c>
    </row>
    <row r="33616" spans="1:1">
      <c r="A33616" t="s">
        <v>30911</v>
      </c>
    </row>
    <row r="33617" spans="1:1">
      <c r="A33617" t="s">
        <v>30912</v>
      </c>
    </row>
    <row r="33618" spans="1:1">
      <c r="A33618" t="s">
        <v>30913</v>
      </c>
    </row>
    <row r="33619" spans="1:1">
      <c r="A33619" t="s">
        <v>30914</v>
      </c>
    </row>
    <row r="33620" spans="1:1">
      <c r="A33620" t="s">
        <v>30915</v>
      </c>
    </row>
    <row r="33621" spans="1:1">
      <c r="A33621" t="s">
        <v>26420</v>
      </c>
    </row>
    <row r="33622" spans="1:1">
      <c r="A33622" t="s">
        <v>26421</v>
      </c>
    </row>
    <row r="33623" spans="1:1">
      <c r="A33623" s="1" t="s">
        <v>30916</v>
      </c>
    </row>
    <row r="33624" spans="1:1">
      <c r="A33624" s="1" t="s">
        <v>30917</v>
      </c>
    </row>
    <row r="33625" spans="1:1">
      <c r="A33625" t="s">
        <v>30918</v>
      </c>
    </row>
    <row r="33626" spans="1:1">
      <c r="A33626" t="s">
        <v>30919</v>
      </c>
    </row>
    <row r="33627" spans="1:1">
      <c r="A33627" t="s">
        <v>30920</v>
      </c>
    </row>
    <row r="33628" spans="1:1">
      <c r="A33628" t="s">
        <v>26421</v>
      </c>
    </row>
    <row r="33629" spans="1:1">
      <c r="A33629" s="1" t="s">
        <v>30921</v>
      </c>
    </row>
    <row r="33630" spans="1:1">
      <c r="A33630" t="s">
        <v>30922</v>
      </c>
    </row>
    <row r="33631" spans="1:1">
      <c r="A33631" t="s">
        <v>30923</v>
      </c>
    </row>
    <row r="33632" spans="1:1">
      <c r="A33632" t="s">
        <v>30924</v>
      </c>
    </row>
    <row r="33633" spans="1:1">
      <c r="A33633" t="s">
        <v>26421</v>
      </c>
    </row>
    <row r="33634" spans="1:1">
      <c r="A33634" s="1" t="s">
        <v>30925</v>
      </c>
    </row>
    <row r="33635" spans="1:1">
      <c r="A33635" t="s">
        <v>30926</v>
      </c>
    </row>
    <row r="33636" spans="1:1">
      <c r="A33636" t="s">
        <v>30927</v>
      </c>
    </row>
    <row r="33637" spans="1:1">
      <c r="A33637" t="s">
        <v>26421</v>
      </c>
    </row>
    <row r="33638" spans="1:1">
      <c r="A33638" s="1" t="s">
        <v>30928</v>
      </c>
    </row>
    <row r="33639" spans="1:1">
      <c r="A33639" t="s">
        <v>4668</v>
      </c>
    </row>
    <row r="33640" spans="1:1">
      <c r="A33640" t="s">
        <v>30929</v>
      </c>
    </row>
    <row r="33641" spans="1:1">
      <c r="A33641" t="s">
        <v>26421</v>
      </c>
    </row>
    <row r="33642" spans="1:1">
      <c r="A33642" s="1" t="s">
        <v>30930</v>
      </c>
    </row>
    <row r="33643" spans="1:1">
      <c r="A33643" t="s">
        <v>30931</v>
      </c>
    </row>
    <row r="33644" spans="1:1">
      <c r="A33644" t="s">
        <v>30932</v>
      </c>
    </row>
    <row r="33645" spans="1:1">
      <c r="A33645" t="s">
        <v>26421</v>
      </c>
    </row>
    <row r="33646" spans="1:1">
      <c r="A33646" s="1" t="s">
        <v>30933</v>
      </c>
    </row>
    <row r="33647" spans="1:1">
      <c r="A33647" t="s">
        <v>30934</v>
      </c>
    </row>
    <row r="33648" spans="1:1">
      <c r="A33648" t="s">
        <v>30935</v>
      </c>
    </row>
    <row r="33649" spans="1:1">
      <c r="A33649" t="s">
        <v>26421</v>
      </c>
    </row>
    <row r="33650" spans="1:1">
      <c r="A33650" s="1" t="s">
        <v>30936</v>
      </c>
    </row>
    <row r="33651" spans="1:1">
      <c r="A33651" s="1" t="s">
        <v>30937</v>
      </c>
    </row>
    <row r="33652" spans="1:1">
      <c r="A33652" t="s">
        <v>30938</v>
      </c>
    </row>
    <row r="33653" spans="1:1">
      <c r="A33653" t="s">
        <v>30939</v>
      </c>
    </row>
    <row r="33654" spans="1:1">
      <c r="A33654" t="s">
        <v>30940</v>
      </c>
    </row>
    <row r="33655" spans="1:1">
      <c r="A33655" t="s">
        <v>30941</v>
      </c>
    </row>
    <row r="33656" spans="1:1">
      <c r="A33656" t="s">
        <v>26421</v>
      </c>
    </row>
    <row r="33657" spans="1:1">
      <c r="A33657" s="1" t="s">
        <v>30942</v>
      </c>
    </row>
    <row r="33658" spans="1:1">
      <c r="A33658" s="1" t="s">
        <v>30943</v>
      </c>
    </row>
    <row r="33659" spans="1:1">
      <c r="A33659" t="s">
        <v>30944</v>
      </c>
    </row>
    <row r="33660" spans="1:1">
      <c r="A33660" t="s">
        <v>30945</v>
      </c>
    </row>
    <row r="33661" spans="1:1">
      <c r="A33661" t="s">
        <v>30946</v>
      </c>
    </row>
    <row r="33662" spans="1:1">
      <c r="A33662" t="s">
        <v>30947</v>
      </c>
    </row>
    <row r="33663" spans="1:1">
      <c r="A33663" t="s">
        <v>30948</v>
      </c>
    </row>
    <row r="33664" spans="1:1">
      <c r="A33664" t="s">
        <v>30949</v>
      </c>
    </row>
    <row r="33665" spans="1:1">
      <c r="A33665" t="s">
        <v>30950</v>
      </c>
    </row>
    <row r="33666" spans="1:1">
      <c r="A33666" t="s">
        <v>30951</v>
      </c>
    </row>
    <row r="33667" spans="1:1">
      <c r="A33667" t="s">
        <v>30952</v>
      </c>
    </row>
    <row r="33668" spans="1:1">
      <c r="A33668" t="s">
        <v>26420</v>
      </c>
    </row>
    <row r="33669" spans="1:1">
      <c r="A33669" t="s">
        <v>26421</v>
      </c>
    </row>
    <row r="33670" spans="1:1">
      <c r="A33670" s="1" t="s">
        <v>30953</v>
      </c>
    </row>
    <row r="33671" spans="1:1">
      <c r="A33671" t="s">
        <v>30954</v>
      </c>
    </row>
    <row r="33672" spans="1:1">
      <c r="A33672" t="s">
        <v>30955</v>
      </c>
    </row>
    <row r="33673" spans="1:1">
      <c r="A33673" t="s">
        <v>30956</v>
      </c>
    </row>
    <row r="33674" spans="1:1">
      <c r="A33674" t="s">
        <v>30957</v>
      </c>
    </row>
    <row r="33675" spans="1:1">
      <c r="A33675" t="s">
        <v>26421</v>
      </c>
    </row>
    <row r="33676" spans="1:1">
      <c r="A33676" s="1" t="s">
        <v>30958</v>
      </c>
    </row>
    <row r="33677" spans="1:1">
      <c r="A33677" t="s">
        <v>4676</v>
      </c>
    </row>
    <row r="33678" spans="1:1">
      <c r="A33678" t="s">
        <v>30959</v>
      </c>
    </row>
    <row r="33679" spans="1:1">
      <c r="A33679" t="s">
        <v>4672</v>
      </c>
    </row>
    <row r="33680" spans="1:1">
      <c r="A33680" t="s">
        <v>30960</v>
      </c>
    </row>
    <row r="33681" spans="1:1">
      <c r="A33681" t="s">
        <v>4674</v>
      </c>
    </row>
    <row r="33682" spans="1:1">
      <c r="A33682" t="s">
        <v>30961</v>
      </c>
    </row>
    <row r="33683" spans="1:1">
      <c r="A33683" t="s">
        <v>26420</v>
      </c>
    </row>
    <row r="33684" spans="1:1">
      <c r="A33684" t="s">
        <v>26421</v>
      </c>
    </row>
    <row r="33685" spans="1:1">
      <c r="A33685" s="1" t="s">
        <v>30962</v>
      </c>
    </row>
    <row r="33686" spans="1:1">
      <c r="A33686" t="s">
        <v>30963</v>
      </c>
    </row>
    <row r="33687" spans="1:1">
      <c r="A33687" t="s">
        <v>30964</v>
      </c>
    </row>
    <row r="33688" spans="1:1">
      <c r="A33688" t="s">
        <v>30965</v>
      </c>
    </row>
    <row r="33689" spans="1:1">
      <c r="A33689" t="s">
        <v>30966</v>
      </c>
    </row>
    <row r="33690" spans="1:1">
      <c r="A33690" t="s">
        <v>26421</v>
      </c>
    </row>
    <row r="33691" spans="1:1">
      <c r="A33691" s="1" t="s">
        <v>30967</v>
      </c>
    </row>
    <row r="33692" spans="1:1">
      <c r="A33692" t="s">
        <v>30968</v>
      </c>
    </row>
    <row r="33693" spans="1:1">
      <c r="A33693" t="s">
        <v>30969</v>
      </c>
    </row>
    <row r="33694" spans="1:1">
      <c r="A33694" t="s">
        <v>30970</v>
      </c>
    </row>
    <row r="33695" spans="1:1">
      <c r="A33695" t="s">
        <v>30971</v>
      </c>
    </row>
    <row r="33696" spans="1:1">
      <c r="A33696" t="s">
        <v>30972</v>
      </c>
    </row>
    <row r="33697" spans="1:1">
      <c r="A33697" t="s">
        <v>30973</v>
      </c>
    </row>
    <row r="33698" spans="1:1">
      <c r="A33698" t="s">
        <v>26420</v>
      </c>
    </row>
    <row r="33699" spans="1:1">
      <c r="A33699" t="s">
        <v>26421</v>
      </c>
    </row>
    <row r="33700" spans="1:1">
      <c r="A33700" s="1" t="s">
        <v>30974</v>
      </c>
    </row>
    <row r="33701" spans="1:1">
      <c r="A33701" s="1" t="s">
        <v>30975</v>
      </c>
    </row>
    <row r="33702" spans="1:1">
      <c r="A33702" t="s">
        <v>30976</v>
      </c>
    </row>
    <row r="33703" spans="1:1">
      <c r="A33703" t="s">
        <v>30977</v>
      </c>
    </row>
    <row r="33704" spans="1:1">
      <c r="A33704" t="s">
        <v>30978</v>
      </c>
    </row>
    <row r="33705" spans="1:1">
      <c r="A33705" t="s">
        <v>26421</v>
      </c>
    </row>
    <row r="33706" spans="1:1">
      <c r="A33706" s="1" t="s">
        <v>30979</v>
      </c>
    </row>
    <row r="33707" spans="1:1">
      <c r="A33707" t="s">
        <v>30980</v>
      </c>
    </row>
    <row r="33708" spans="1:1">
      <c r="A33708" t="s">
        <v>30981</v>
      </c>
    </row>
    <row r="33709" spans="1:1">
      <c r="A33709" t="s">
        <v>26421</v>
      </c>
    </row>
    <row r="33710" spans="1:1">
      <c r="A33710" s="1" t="s">
        <v>30982</v>
      </c>
    </row>
    <row r="33711" spans="1:1">
      <c r="A33711" t="s">
        <v>4651</v>
      </c>
    </row>
    <row r="33712" spans="1:1">
      <c r="A33712" t="s">
        <v>30983</v>
      </c>
    </row>
    <row r="33713" spans="1:1">
      <c r="A33713" t="s">
        <v>26421</v>
      </c>
    </row>
    <row r="33714" spans="1:1">
      <c r="A33714" s="1" t="s">
        <v>30984</v>
      </c>
    </row>
    <row r="33715" spans="1:1">
      <c r="A33715" t="s">
        <v>30985</v>
      </c>
    </row>
    <row r="33716" spans="1:1">
      <c r="A33716" t="s">
        <v>30986</v>
      </c>
    </row>
    <row r="33717" spans="1:1">
      <c r="A33717" t="s">
        <v>26421</v>
      </c>
    </row>
    <row r="33718" spans="1:1">
      <c r="A33718" s="1" t="s">
        <v>30987</v>
      </c>
    </row>
    <row r="33719" spans="1:1">
      <c r="A33719" s="1" t="s">
        <v>30988</v>
      </c>
    </row>
    <row r="33720" spans="1:1">
      <c r="A33720" s="1" t="s">
        <v>30989</v>
      </c>
    </row>
    <row r="33721" spans="1:1">
      <c r="A33721" s="1" t="s">
        <v>30990</v>
      </c>
    </row>
    <row r="33722" spans="1:1">
      <c r="A33722" t="s">
        <v>30991</v>
      </c>
    </row>
    <row r="33723" spans="1:1">
      <c r="A33723" t="s">
        <v>30992</v>
      </c>
    </row>
    <row r="33724" spans="1:1">
      <c r="A33724" t="s">
        <v>26421</v>
      </c>
    </row>
    <row r="33725" spans="1:1">
      <c r="A33725" s="1" t="s">
        <v>30993</v>
      </c>
    </row>
    <row r="33726" spans="1:1">
      <c r="A33726" t="s">
        <v>30994</v>
      </c>
    </row>
    <row r="33727" spans="1:1">
      <c r="A33727" t="s">
        <v>30995</v>
      </c>
    </row>
    <row r="33728" spans="1:1">
      <c r="A33728" t="s">
        <v>26421</v>
      </c>
    </row>
    <row r="33729" spans="1:1">
      <c r="A33729" s="1" t="s">
        <v>30996</v>
      </c>
    </row>
    <row r="33730" spans="1:1">
      <c r="A33730" t="s">
        <v>30997</v>
      </c>
    </row>
    <row r="33731" spans="1:1">
      <c r="A33731" t="s">
        <v>30998</v>
      </c>
    </row>
    <row r="33732" spans="1:1">
      <c r="A33732" t="s">
        <v>26421</v>
      </c>
    </row>
    <row r="33733" spans="1:1">
      <c r="A33733" s="1" t="s">
        <v>30999</v>
      </c>
    </row>
    <row r="33734" spans="1:1">
      <c r="A33734" t="s">
        <v>31000</v>
      </c>
    </row>
    <row r="33735" spans="1:1">
      <c r="A33735" t="s">
        <v>31001</v>
      </c>
    </row>
    <row r="33736" spans="1:1">
      <c r="A33736" t="s">
        <v>26421</v>
      </c>
    </row>
    <row r="33737" spans="1:1">
      <c r="A33737" s="1" t="s">
        <v>31002</v>
      </c>
    </row>
    <row r="33738" spans="1:1">
      <c r="A33738" s="1" t="s">
        <v>31003</v>
      </c>
    </row>
    <row r="33739" spans="1:1">
      <c r="A33739" t="s">
        <v>31004</v>
      </c>
    </row>
    <row r="33740" spans="1:1">
      <c r="A33740" t="s">
        <v>31005</v>
      </c>
    </row>
    <row r="33741" spans="1:1">
      <c r="A33741" t="s">
        <v>31006</v>
      </c>
    </row>
    <row r="33742" spans="1:1">
      <c r="A33742" t="s">
        <v>31007</v>
      </c>
    </row>
    <row r="33743" spans="1:1">
      <c r="A33743" t="s">
        <v>26421</v>
      </c>
    </row>
    <row r="33744" spans="1:1">
      <c r="A33744" s="1" t="s">
        <v>31008</v>
      </c>
    </row>
    <row r="33745" spans="1:1">
      <c r="A33745" s="1" t="s">
        <v>31009</v>
      </c>
    </row>
    <row r="33746" spans="1:1">
      <c r="A33746" t="s">
        <v>31010</v>
      </c>
    </row>
    <row r="33747" spans="1:1">
      <c r="A33747" t="s">
        <v>31011</v>
      </c>
    </row>
    <row r="33748" spans="1:1">
      <c r="A33748" t="s">
        <v>31012</v>
      </c>
    </row>
    <row r="33749" spans="1:1">
      <c r="A33749" t="s">
        <v>31013</v>
      </c>
    </row>
    <row r="33750" spans="1:1">
      <c r="A33750" t="s">
        <v>26421</v>
      </c>
    </row>
    <row r="33751" spans="1:1">
      <c r="A33751" s="1" t="s">
        <v>31014</v>
      </c>
    </row>
    <row r="33752" spans="1:1">
      <c r="A33752" s="1" t="s">
        <v>31015</v>
      </c>
    </row>
    <row r="33753" spans="1:1">
      <c r="A33753" t="s">
        <v>31016</v>
      </c>
    </row>
    <row r="33754" spans="1:1">
      <c r="A33754" t="s">
        <v>31017</v>
      </c>
    </row>
    <row r="33755" spans="1:1">
      <c r="A33755" t="s">
        <v>31018</v>
      </c>
    </row>
    <row r="33756" spans="1:1">
      <c r="A33756" t="s">
        <v>31019</v>
      </c>
    </row>
    <row r="33757" spans="1:1">
      <c r="A33757" t="s">
        <v>26421</v>
      </c>
    </row>
    <row r="33758" spans="1:1">
      <c r="A33758" s="1" t="s">
        <v>31020</v>
      </c>
    </row>
    <row r="33759" spans="1:1">
      <c r="A33759" s="1" t="s">
        <v>31021</v>
      </c>
    </row>
    <row r="33760" spans="1:1">
      <c r="A33760" t="s">
        <v>31022</v>
      </c>
    </row>
    <row r="33761" spans="1:1">
      <c r="A33761" t="s">
        <v>31023</v>
      </c>
    </row>
    <row r="33762" spans="1:1">
      <c r="A33762" t="s">
        <v>31024</v>
      </c>
    </row>
    <row r="33763" spans="1:1">
      <c r="A33763" t="s">
        <v>31025</v>
      </c>
    </row>
    <row r="33764" spans="1:1">
      <c r="A33764" t="s">
        <v>26421</v>
      </c>
    </row>
    <row r="33765" spans="1:1">
      <c r="A33765" s="1" t="s">
        <v>31026</v>
      </c>
    </row>
    <row r="33766" spans="1:1">
      <c r="A33766" t="s">
        <v>31027</v>
      </c>
    </row>
    <row r="33767" spans="1:1">
      <c r="A33767" t="s">
        <v>31028</v>
      </c>
    </row>
    <row r="33768" spans="1:1">
      <c r="A33768" t="s">
        <v>31029</v>
      </c>
    </row>
    <row r="33769" spans="1:1">
      <c r="A33769" t="s">
        <v>31030</v>
      </c>
    </row>
    <row r="33770" spans="1:1">
      <c r="A33770" t="s">
        <v>26421</v>
      </c>
    </row>
    <row r="33771" spans="1:1">
      <c r="A33771" s="1" t="s">
        <v>31031</v>
      </c>
    </row>
    <row r="33772" spans="1:1">
      <c r="A33772" s="1" t="s">
        <v>31032</v>
      </c>
    </row>
    <row r="33773" spans="1:1">
      <c r="A33773" t="s">
        <v>31033</v>
      </c>
    </row>
    <row r="33774" spans="1:1">
      <c r="A33774" t="s">
        <v>31034</v>
      </c>
    </row>
    <row r="33775" spans="1:1">
      <c r="A33775" t="s">
        <v>31035</v>
      </c>
    </row>
    <row r="33776" spans="1:1">
      <c r="A33776" t="s">
        <v>31036</v>
      </c>
    </row>
    <row r="33777" spans="1:1">
      <c r="A33777" t="s">
        <v>26421</v>
      </c>
    </row>
    <row r="33778" spans="1:1">
      <c r="A33778" s="1" t="s">
        <v>31037</v>
      </c>
    </row>
    <row r="33779" spans="1:1">
      <c r="A33779" s="1" t="s">
        <v>31038</v>
      </c>
    </row>
    <row r="33780" spans="1:1">
      <c r="A33780" t="s">
        <v>31039</v>
      </c>
    </row>
    <row r="33781" spans="1:1">
      <c r="A33781" t="s">
        <v>31040</v>
      </c>
    </row>
    <row r="33782" spans="1:1">
      <c r="A33782" t="s">
        <v>31041</v>
      </c>
    </row>
    <row r="33783" spans="1:1">
      <c r="A33783" t="s">
        <v>31042</v>
      </c>
    </row>
    <row r="33784" spans="1:1">
      <c r="A33784" t="s">
        <v>26421</v>
      </c>
    </row>
    <row r="33785" spans="1:1">
      <c r="A33785" s="1" t="s">
        <v>31043</v>
      </c>
    </row>
    <row r="33786" spans="1:1">
      <c r="A33786" s="1" t="s">
        <v>31044</v>
      </c>
    </row>
    <row r="33787" spans="1:1">
      <c r="A33787" t="s">
        <v>31045</v>
      </c>
    </row>
    <row r="33788" spans="1:1">
      <c r="A33788" t="s">
        <v>31046</v>
      </c>
    </row>
    <row r="33789" spans="1:1">
      <c r="A33789" t="s">
        <v>31047</v>
      </c>
    </row>
    <row r="33790" spans="1:1">
      <c r="A33790" t="s">
        <v>31048</v>
      </c>
    </row>
    <row r="33791" spans="1:1">
      <c r="A33791" t="s">
        <v>26421</v>
      </c>
    </row>
    <row r="33792" spans="1:1">
      <c r="A33792" s="1" t="s">
        <v>31049</v>
      </c>
    </row>
    <row r="33793" spans="1:1">
      <c r="A33793" s="1" t="s">
        <v>31050</v>
      </c>
    </row>
    <row r="33794" spans="1:1">
      <c r="A33794" t="s">
        <v>31051</v>
      </c>
    </row>
    <row r="33795" spans="1:1">
      <c r="A33795" t="s">
        <v>31052</v>
      </c>
    </row>
    <row r="33796" spans="1:1">
      <c r="A33796" t="s">
        <v>31053</v>
      </c>
    </row>
    <row r="33797" spans="1:1">
      <c r="A33797" t="s">
        <v>31054</v>
      </c>
    </row>
    <row r="33798" spans="1:1">
      <c r="A33798" t="s">
        <v>26421</v>
      </c>
    </row>
    <row r="33799" spans="1:1">
      <c r="A33799" s="1" t="s">
        <v>31055</v>
      </c>
    </row>
    <row r="33800" spans="1:1">
      <c r="A33800" s="1" t="s">
        <v>31056</v>
      </c>
    </row>
    <row r="33801" spans="1:1">
      <c r="A33801" t="s">
        <v>31057</v>
      </c>
    </row>
    <row r="33802" spans="1:1">
      <c r="A33802" t="s">
        <v>31058</v>
      </c>
    </row>
    <row r="33803" spans="1:1">
      <c r="A33803" t="s">
        <v>31059</v>
      </c>
    </row>
    <row r="33804" spans="1:1">
      <c r="A33804" t="s">
        <v>31060</v>
      </c>
    </row>
    <row r="33805" spans="1:1">
      <c r="A33805" t="s">
        <v>26421</v>
      </c>
    </row>
    <row r="33806" spans="1:1">
      <c r="A33806" s="1" t="s">
        <v>31061</v>
      </c>
    </row>
    <row r="33807" spans="1:1">
      <c r="A33807" s="1" t="s">
        <v>31062</v>
      </c>
    </row>
    <row r="33808" spans="1:1">
      <c r="A33808" t="s">
        <v>31063</v>
      </c>
    </row>
    <row r="33809" spans="1:1">
      <c r="A33809" t="s">
        <v>31064</v>
      </c>
    </row>
    <row r="33810" spans="1:1">
      <c r="A33810" t="s">
        <v>31065</v>
      </c>
    </row>
    <row r="33811" spans="1:1">
      <c r="A33811" t="s">
        <v>31066</v>
      </c>
    </row>
    <row r="33812" spans="1:1">
      <c r="A33812" t="s">
        <v>26421</v>
      </c>
    </row>
    <row r="33813" spans="1:1">
      <c r="A33813" s="1" t="s">
        <v>31067</v>
      </c>
    </row>
    <row r="33814" spans="1:1">
      <c r="A33814" s="1" t="s">
        <v>31068</v>
      </c>
    </row>
    <row r="33815" spans="1:1">
      <c r="A33815" t="s">
        <v>31069</v>
      </c>
    </row>
    <row r="33816" spans="1:1">
      <c r="A33816" t="s">
        <v>31070</v>
      </c>
    </row>
    <row r="33817" spans="1:1">
      <c r="A33817" t="s">
        <v>31071</v>
      </c>
    </row>
    <row r="33818" spans="1:1">
      <c r="A33818" t="s">
        <v>31072</v>
      </c>
    </row>
    <row r="33819" spans="1:1">
      <c r="A33819" t="s">
        <v>26421</v>
      </c>
    </row>
    <row r="33820" spans="1:1">
      <c r="A33820" s="1" t="s">
        <v>31073</v>
      </c>
    </row>
    <row r="33821" spans="1:1">
      <c r="A33821" s="1" t="s">
        <v>31074</v>
      </c>
    </row>
    <row r="33822" spans="1:1">
      <c r="A33822" t="s">
        <v>31075</v>
      </c>
    </row>
    <row r="33823" spans="1:1">
      <c r="A33823" t="s">
        <v>31076</v>
      </c>
    </row>
    <row r="33824" spans="1:1">
      <c r="A33824" t="s">
        <v>31077</v>
      </c>
    </row>
    <row r="33825" spans="1:1">
      <c r="A33825" t="s">
        <v>31078</v>
      </c>
    </row>
    <row r="33826" spans="1:1">
      <c r="A33826" t="s">
        <v>26421</v>
      </c>
    </row>
    <row r="33827" spans="1:1">
      <c r="A33827" s="1" t="s">
        <v>31079</v>
      </c>
    </row>
    <row r="33828" spans="1:1">
      <c r="A33828" s="1" t="s">
        <v>31080</v>
      </c>
    </row>
    <row r="33829" spans="1:1">
      <c r="A33829" t="s">
        <v>31081</v>
      </c>
    </row>
    <row r="33830" spans="1:1">
      <c r="A33830" t="s">
        <v>31082</v>
      </c>
    </row>
    <row r="33831" spans="1:1">
      <c r="A33831" t="s">
        <v>31083</v>
      </c>
    </row>
    <row r="33832" spans="1:1">
      <c r="A33832" t="s">
        <v>31084</v>
      </c>
    </row>
    <row r="33833" spans="1:1">
      <c r="A33833" t="s">
        <v>26421</v>
      </c>
    </row>
    <row r="33834" spans="1:1">
      <c r="A33834" s="1" t="s">
        <v>31085</v>
      </c>
    </row>
    <row r="33835" spans="1:1">
      <c r="A33835" s="1" t="s">
        <v>31086</v>
      </c>
    </row>
    <row r="33836" spans="1:1">
      <c r="A33836" t="s">
        <v>31087</v>
      </c>
    </row>
    <row r="33837" spans="1:1">
      <c r="A33837" t="s">
        <v>31088</v>
      </c>
    </row>
    <row r="33838" spans="1:1">
      <c r="A33838" t="s">
        <v>26421</v>
      </c>
    </row>
    <row r="33839" spans="1:1">
      <c r="A33839" s="1" t="s">
        <v>31089</v>
      </c>
    </row>
    <row r="33840" spans="1:1">
      <c r="A33840" s="1" t="s">
        <v>31090</v>
      </c>
    </row>
    <row r="33841" spans="1:1">
      <c r="A33841" t="s">
        <v>31091</v>
      </c>
    </row>
    <row r="33842" spans="1:1">
      <c r="A33842" t="s">
        <v>31092</v>
      </c>
    </row>
    <row r="33843" spans="1:1">
      <c r="A33843" t="s">
        <v>31093</v>
      </c>
    </row>
    <row r="33844" spans="1:1">
      <c r="A33844" t="s">
        <v>31094</v>
      </c>
    </row>
    <row r="33845" spans="1:1">
      <c r="A33845" t="s">
        <v>26421</v>
      </c>
    </row>
    <row r="33846" spans="1:1">
      <c r="A33846" s="1" t="s">
        <v>31095</v>
      </c>
    </row>
    <row r="33847" spans="1:1">
      <c r="A33847" t="s">
        <v>31096</v>
      </c>
    </row>
    <row r="33848" spans="1:1">
      <c r="A33848" t="s">
        <v>31097</v>
      </c>
    </row>
    <row r="33849" spans="1:1">
      <c r="A33849" t="s">
        <v>31098</v>
      </c>
    </row>
    <row r="33850" spans="1:1">
      <c r="A33850" t="s">
        <v>31099</v>
      </c>
    </row>
    <row r="33851" spans="1:1">
      <c r="A33851" t="s">
        <v>26421</v>
      </c>
    </row>
    <row r="33852" spans="1:1">
      <c r="A33852" s="1" t="s">
        <v>31100</v>
      </c>
    </row>
    <row r="33853" spans="1:1">
      <c r="A33853" t="s">
        <v>31101</v>
      </c>
    </row>
    <row r="33854" spans="1:1">
      <c r="A33854" t="s">
        <v>31102</v>
      </c>
    </row>
    <row r="33855" spans="1:1">
      <c r="A33855" t="s">
        <v>31103</v>
      </c>
    </row>
    <row r="33856" spans="1:1">
      <c r="A33856" t="s">
        <v>31104</v>
      </c>
    </row>
    <row r="33857" spans="1:1">
      <c r="A33857" t="s">
        <v>26421</v>
      </c>
    </row>
    <row r="33858" spans="1:1">
      <c r="A33858" s="1" t="s">
        <v>31105</v>
      </c>
    </row>
    <row r="33859" spans="1:1">
      <c r="A33859" t="s">
        <v>31106</v>
      </c>
    </row>
    <row r="33860" spans="1:1">
      <c r="A33860" t="s">
        <v>31107</v>
      </c>
    </row>
    <row r="33861" spans="1:1">
      <c r="A33861" t="s">
        <v>31108</v>
      </c>
    </row>
    <row r="33862" spans="1:1">
      <c r="A33862" t="s">
        <v>31109</v>
      </c>
    </row>
    <row r="33863" spans="1:1">
      <c r="A33863" t="s">
        <v>26421</v>
      </c>
    </row>
    <row r="33864" spans="1:1">
      <c r="A33864" s="1" t="s">
        <v>31110</v>
      </c>
    </row>
    <row r="33865" spans="1:1">
      <c r="A33865" s="1" t="s">
        <v>31111</v>
      </c>
    </row>
    <row r="33866" spans="1:1">
      <c r="A33866" t="s">
        <v>31112</v>
      </c>
    </row>
    <row r="33867" spans="1:1">
      <c r="A33867" t="s">
        <v>31113</v>
      </c>
    </row>
    <row r="33868" spans="1:1">
      <c r="A33868" t="s">
        <v>31114</v>
      </c>
    </row>
    <row r="33869" spans="1:1">
      <c r="A33869" t="s">
        <v>31115</v>
      </c>
    </row>
    <row r="33870" spans="1:1">
      <c r="A33870" t="s">
        <v>26421</v>
      </c>
    </row>
    <row r="33871" spans="1:1">
      <c r="A33871" s="1" t="s">
        <v>31116</v>
      </c>
    </row>
    <row r="33872" spans="1:1">
      <c r="A33872" s="1" t="s">
        <v>31117</v>
      </c>
    </row>
    <row r="33873" spans="1:1">
      <c r="A33873" t="s">
        <v>31118</v>
      </c>
    </row>
    <row r="33874" spans="1:1">
      <c r="A33874" t="s">
        <v>31119</v>
      </c>
    </row>
    <row r="33875" spans="1:1">
      <c r="A33875" t="s">
        <v>26421</v>
      </c>
    </row>
    <row r="33876" spans="1:1">
      <c r="A33876" s="1" t="s">
        <v>31120</v>
      </c>
    </row>
    <row r="33877" spans="1:1">
      <c r="A33877" s="1" t="s">
        <v>31121</v>
      </c>
    </row>
    <row r="33878" spans="1:1">
      <c r="A33878" t="s">
        <v>31122</v>
      </c>
    </row>
    <row r="33879" spans="1:1">
      <c r="A33879" t="s">
        <v>31123</v>
      </c>
    </row>
    <row r="33880" spans="1:1">
      <c r="A33880" t="s">
        <v>31124</v>
      </c>
    </row>
    <row r="33881" spans="1:1">
      <c r="A33881" t="s">
        <v>31125</v>
      </c>
    </row>
    <row r="33882" spans="1:1">
      <c r="A33882" t="s">
        <v>26421</v>
      </c>
    </row>
    <row r="33883" spans="1:1">
      <c r="A33883" s="1" t="s">
        <v>31126</v>
      </c>
    </row>
    <row r="33884" spans="1:1">
      <c r="A33884" s="1" t="s">
        <v>31127</v>
      </c>
    </row>
    <row r="33885" spans="1:1">
      <c r="A33885" s="1" t="s">
        <v>31128</v>
      </c>
    </row>
    <row r="33886" spans="1:1">
      <c r="A33886" t="s">
        <v>31129</v>
      </c>
    </row>
    <row r="33887" spans="1:1">
      <c r="A33887" t="s">
        <v>31130</v>
      </c>
    </row>
    <row r="33888" spans="1:1">
      <c r="A33888" t="s">
        <v>26421</v>
      </c>
    </row>
    <row r="33889" spans="1:1">
      <c r="A33889" s="1" t="s">
        <v>31131</v>
      </c>
    </row>
    <row r="33890" spans="1:1">
      <c r="A33890" t="s">
        <v>31132</v>
      </c>
    </row>
    <row r="33891" spans="1:1">
      <c r="A33891" t="s">
        <v>31133</v>
      </c>
    </row>
    <row r="33892" spans="1:1">
      <c r="A33892" t="s">
        <v>26421</v>
      </c>
    </row>
    <row r="33893" spans="1:1">
      <c r="A33893" s="1" t="s">
        <v>31134</v>
      </c>
    </row>
    <row r="33894" spans="1:1">
      <c r="A33894" s="1" t="s">
        <v>31135</v>
      </c>
    </row>
    <row r="33895" spans="1:1">
      <c r="A33895" t="s">
        <v>31136</v>
      </c>
    </row>
    <row r="33896" spans="1:1">
      <c r="A33896" t="s">
        <v>31137</v>
      </c>
    </row>
    <row r="33897" spans="1:1">
      <c r="A33897" t="s">
        <v>31138</v>
      </c>
    </row>
    <row r="33898" spans="1:1">
      <c r="A33898" t="s">
        <v>31139</v>
      </c>
    </row>
    <row r="33899" spans="1:1">
      <c r="A33899" t="s">
        <v>26421</v>
      </c>
    </row>
    <row r="33900" spans="1:1">
      <c r="A33900" s="1" t="s">
        <v>31140</v>
      </c>
    </row>
    <row r="33901" spans="1:1">
      <c r="A33901" t="s">
        <v>31141</v>
      </c>
    </row>
    <row r="33902" spans="1:1">
      <c r="A33902" t="s">
        <v>31142</v>
      </c>
    </row>
    <row r="33903" spans="1:1">
      <c r="A33903" t="s">
        <v>31143</v>
      </c>
    </row>
    <row r="33904" spans="1:1">
      <c r="A33904" t="s">
        <v>31144</v>
      </c>
    </row>
    <row r="33905" spans="1:1">
      <c r="A33905" t="s">
        <v>26421</v>
      </c>
    </row>
    <row r="33906" spans="1:1">
      <c r="A33906" s="1" t="s">
        <v>31145</v>
      </c>
    </row>
    <row r="33907" spans="1:1">
      <c r="A33907" s="1" t="s">
        <v>31146</v>
      </c>
    </row>
    <row r="33908" spans="1:1">
      <c r="A33908" t="s">
        <v>31147</v>
      </c>
    </row>
    <row r="33909" spans="1:1">
      <c r="A33909" t="s">
        <v>31148</v>
      </c>
    </row>
    <row r="33910" spans="1:1">
      <c r="A33910" t="s">
        <v>31149</v>
      </c>
    </row>
    <row r="33911" spans="1:1">
      <c r="A33911" t="s">
        <v>31150</v>
      </c>
    </row>
    <row r="33912" spans="1:1">
      <c r="A33912" t="s">
        <v>26421</v>
      </c>
    </row>
    <row r="33913" spans="1:1">
      <c r="A33913" s="1" t="s">
        <v>31151</v>
      </c>
    </row>
    <row r="33914" spans="1:1">
      <c r="A33914" t="s">
        <v>31152</v>
      </c>
    </row>
    <row r="33915" spans="1:1">
      <c r="A33915" t="s">
        <v>31153</v>
      </c>
    </row>
    <row r="33916" spans="1:1">
      <c r="A33916" t="s">
        <v>31154</v>
      </c>
    </row>
    <row r="33917" spans="1:1">
      <c r="A33917" t="s">
        <v>31155</v>
      </c>
    </row>
    <row r="33918" spans="1:1">
      <c r="A33918" t="s">
        <v>26421</v>
      </c>
    </row>
    <row r="33919" spans="1:1">
      <c r="A33919" s="1" t="s">
        <v>31156</v>
      </c>
    </row>
    <row r="33920" spans="1:1">
      <c r="A33920" s="1" t="s">
        <v>31157</v>
      </c>
    </row>
    <row r="33921" spans="1:1">
      <c r="A33921" t="s">
        <v>31158</v>
      </c>
    </row>
    <row r="33922" spans="1:1">
      <c r="A33922" t="s">
        <v>31159</v>
      </c>
    </row>
    <row r="33923" spans="1:1">
      <c r="A33923" t="s">
        <v>26421</v>
      </c>
    </row>
    <row r="33924" spans="1:1">
      <c r="A33924" s="1" t="s">
        <v>31160</v>
      </c>
    </row>
    <row r="33925" spans="1:1">
      <c r="A33925" t="s">
        <v>31161</v>
      </c>
    </row>
    <row r="33926" spans="1:1">
      <c r="A33926" t="s">
        <v>31162</v>
      </c>
    </row>
    <row r="33927" spans="1:1">
      <c r="A33927" t="s">
        <v>26421</v>
      </c>
    </row>
    <row r="33928" spans="1:1">
      <c r="A33928" s="1" t="s">
        <v>31163</v>
      </c>
    </row>
    <row r="33929" spans="1:1">
      <c r="A33929" t="s">
        <v>31164</v>
      </c>
    </row>
    <row r="33930" spans="1:1">
      <c r="A33930" t="s">
        <v>31165</v>
      </c>
    </row>
    <row r="33931" spans="1:1">
      <c r="A33931" t="s">
        <v>26421</v>
      </c>
    </row>
    <row r="33932" spans="1:1">
      <c r="A33932" s="1" t="s">
        <v>31166</v>
      </c>
    </row>
    <row r="33933" spans="1:1">
      <c r="A33933" t="s">
        <v>31167</v>
      </c>
    </row>
    <row r="33934" spans="1:1">
      <c r="A33934" t="s">
        <v>31168</v>
      </c>
    </row>
    <row r="33935" spans="1:1">
      <c r="A33935" t="s">
        <v>26421</v>
      </c>
    </row>
    <row r="33936" spans="1:1">
      <c r="A33936" s="1" t="s">
        <v>31169</v>
      </c>
    </row>
    <row r="33937" spans="1:1">
      <c r="A33937" t="s">
        <v>31170</v>
      </c>
    </row>
    <row r="33938" spans="1:1">
      <c r="A33938" t="s">
        <v>31171</v>
      </c>
    </row>
    <row r="33939" spans="1:1">
      <c r="A33939" t="s">
        <v>26421</v>
      </c>
    </row>
    <row r="33940" spans="1:1">
      <c r="A33940" s="1" t="s">
        <v>31172</v>
      </c>
    </row>
    <row r="33941" spans="1:1">
      <c r="A33941" t="s">
        <v>31173</v>
      </c>
    </row>
    <row r="33942" spans="1:1">
      <c r="A33942" t="s">
        <v>31174</v>
      </c>
    </row>
    <row r="33943" spans="1:1">
      <c r="A33943" t="s">
        <v>26421</v>
      </c>
    </row>
    <row r="33944" spans="1:1">
      <c r="A33944" s="1" t="s">
        <v>31175</v>
      </c>
    </row>
    <row r="33945" spans="1:1">
      <c r="A33945" t="s">
        <v>31176</v>
      </c>
    </row>
    <row r="33946" spans="1:1">
      <c r="A33946" t="s">
        <v>31177</v>
      </c>
    </row>
    <row r="33947" spans="1:1">
      <c r="A33947" t="s">
        <v>26421</v>
      </c>
    </row>
    <row r="33948" spans="1:1">
      <c r="A33948" s="1" t="s">
        <v>31178</v>
      </c>
    </row>
    <row r="33949" spans="1:1">
      <c r="A33949" t="s">
        <v>31179</v>
      </c>
    </row>
    <row r="33950" spans="1:1">
      <c r="A33950" t="s">
        <v>31180</v>
      </c>
    </row>
    <row r="33951" spans="1:1">
      <c r="A33951" t="s">
        <v>26421</v>
      </c>
    </row>
    <row r="33952" spans="1:1">
      <c r="A33952" s="1" t="s">
        <v>31181</v>
      </c>
    </row>
    <row r="33953" spans="1:1">
      <c r="A33953" t="s">
        <v>31182</v>
      </c>
    </row>
    <row r="33954" spans="1:1">
      <c r="A33954" t="s">
        <v>31183</v>
      </c>
    </row>
    <row r="33955" spans="1:1">
      <c r="A33955" t="s">
        <v>26421</v>
      </c>
    </row>
    <row r="33956" spans="1:1">
      <c r="A33956" s="1" t="s">
        <v>31184</v>
      </c>
    </row>
    <row r="33957" spans="1:1">
      <c r="A33957" t="s">
        <v>31185</v>
      </c>
    </row>
    <row r="33958" spans="1:1">
      <c r="A33958" t="s">
        <v>31186</v>
      </c>
    </row>
    <row r="33959" spans="1:1">
      <c r="A33959" t="s">
        <v>26421</v>
      </c>
    </row>
    <row r="33960" spans="1:1">
      <c r="A33960" s="1" t="s">
        <v>31187</v>
      </c>
    </row>
    <row r="33961" spans="1:1">
      <c r="A33961" t="s">
        <v>31188</v>
      </c>
    </row>
    <row r="33962" spans="1:1">
      <c r="A33962" t="s">
        <v>31189</v>
      </c>
    </row>
    <row r="33963" spans="1:1">
      <c r="A33963" t="s">
        <v>26421</v>
      </c>
    </row>
    <row r="33964" spans="1:1">
      <c r="A33964" s="1" t="s">
        <v>31190</v>
      </c>
    </row>
    <row r="33965" spans="1:1">
      <c r="A33965" t="s">
        <v>31191</v>
      </c>
    </row>
    <row r="33966" spans="1:1">
      <c r="A33966" t="s">
        <v>31192</v>
      </c>
    </row>
    <row r="33967" spans="1:1">
      <c r="A33967" t="s">
        <v>26421</v>
      </c>
    </row>
    <row r="33968" spans="1:1">
      <c r="A33968" s="1" t="s">
        <v>31193</v>
      </c>
    </row>
    <row r="33969" spans="1:1">
      <c r="A33969" t="s">
        <v>4681</v>
      </c>
    </row>
    <row r="33970" spans="1:1">
      <c r="A33970" t="s">
        <v>31194</v>
      </c>
    </row>
    <row r="33971" spans="1:1">
      <c r="A33971" t="s">
        <v>31195</v>
      </c>
    </row>
    <row r="33972" spans="1:1">
      <c r="A33972" t="s">
        <v>26421</v>
      </c>
    </row>
    <row r="33973" spans="1:1">
      <c r="A33973" s="1" t="s">
        <v>31196</v>
      </c>
    </row>
    <row r="33974" spans="1:1">
      <c r="A33974" t="s">
        <v>31197</v>
      </c>
    </row>
    <row r="33975" spans="1:1">
      <c r="A33975" t="s">
        <v>31198</v>
      </c>
    </row>
    <row r="33976" spans="1:1">
      <c r="A33976" t="s">
        <v>26421</v>
      </c>
    </row>
    <row r="33977" spans="1:1">
      <c r="A33977" s="1" t="s">
        <v>31199</v>
      </c>
    </row>
    <row r="33978" spans="1:1">
      <c r="A33978" s="1" t="s">
        <v>31200</v>
      </c>
    </row>
    <row r="33979" spans="1:1">
      <c r="A33979" t="s">
        <v>31201</v>
      </c>
    </row>
    <row r="33980" spans="1:1">
      <c r="A33980" t="s">
        <v>31202</v>
      </c>
    </row>
    <row r="33981" spans="1:1">
      <c r="A33981" t="s">
        <v>31203</v>
      </c>
    </row>
    <row r="33982" spans="1:1">
      <c r="A33982" t="s">
        <v>31204</v>
      </c>
    </row>
    <row r="33983" spans="1:1">
      <c r="A33983" t="s">
        <v>26421</v>
      </c>
    </row>
    <row r="33984" spans="1:1">
      <c r="A33984" s="1" t="s">
        <v>31205</v>
      </c>
    </row>
    <row r="33985" spans="1:1">
      <c r="A33985" t="s">
        <v>26420</v>
      </c>
    </row>
    <row r="33986" spans="1:1">
      <c r="A33986" t="s">
        <v>31206</v>
      </c>
    </row>
    <row r="33987" spans="1:1">
      <c r="A33987" t="s">
        <v>31207</v>
      </c>
    </row>
    <row r="33988" spans="1:1">
      <c r="A33988" t="s">
        <v>31208</v>
      </c>
    </row>
    <row r="33989" spans="1:1">
      <c r="A33989" t="s">
        <v>31209</v>
      </c>
    </row>
    <row r="33990" spans="1:1">
      <c r="A33990" t="s">
        <v>31210</v>
      </c>
    </row>
    <row r="33991" spans="1:1">
      <c r="A33991" t="s">
        <v>31211</v>
      </c>
    </row>
    <row r="33992" spans="1:1">
      <c r="A33992" t="s">
        <v>26421</v>
      </c>
    </row>
    <row r="33993" spans="1:1">
      <c r="A33993" s="1" t="s">
        <v>31212</v>
      </c>
    </row>
    <row r="33994" spans="1:1">
      <c r="A33994" t="s">
        <v>31213</v>
      </c>
    </row>
    <row r="33995" spans="1:1">
      <c r="A33995" t="s">
        <v>31214</v>
      </c>
    </row>
    <row r="33996" spans="1:1">
      <c r="A33996" t="s">
        <v>31215</v>
      </c>
    </row>
    <row r="33997" spans="1:1">
      <c r="A33997" t="s">
        <v>31216</v>
      </c>
    </row>
    <row r="33998" spans="1:1">
      <c r="A33998" t="s">
        <v>26421</v>
      </c>
    </row>
    <row r="33999" spans="1:1">
      <c r="A33999" s="1" t="s">
        <v>31217</v>
      </c>
    </row>
    <row r="34000" spans="1:1">
      <c r="A34000" t="s">
        <v>31218</v>
      </c>
    </row>
    <row r="34001" spans="1:1">
      <c r="A34001" t="s">
        <v>31219</v>
      </c>
    </row>
    <row r="34002" spans="1:1">
      <c r="A34002" t="s">
        <v>26421</v>
      </c>
    </row>
    <row r="34003" spans="1:1">
      <c r="A34003" s="1" t="s">
        <v>31220</v>
      </c>
    </row>
    <row r="34004" spans="1:1">
      <c r="A34004" t="s">
        <v>26420</v>
      </c>
    </row>
    <row r="34005" spans="1:1">
      <c r="A34005" t="s">
        <v>31221</v>
      </c>
    </row>
    <row r="34006" spans="1:1">
      <c r="A34006" t="s">
        <v>31222</v>
      </c>
    </row>
    <row r="34007" spans="1:1">
      <c r="A34007" t="s">
        <v>31223</v>
      </c>
    </row>
    <row r="34008" spans="1:1">
      <c r="A34008" t="s">
        <v>31224</v>
      </c>
    </row>
    <row r="34009" spans="1:1">
      <c r="A34009" t="s">
        <v>31225</v>
      </c>
    </row>
    <row r="34010" spans="1:1">
      <c r="A34010" t="s">
        <v>31226</v>
      </c>
    </row>
    <row r="34011" spans="1:1">
      <c r="A34011" t="s">
        <v>31227</v>
      </c>
    </row>
    <row r="34012" spans="1:1">
      <c r="A34012" t="s">
        <v>26421</v>
      </c>
    </row>
    <row r="34013" spans="1:1">
      <c r="A34013" s="1" t="s">
        <v>31228</v>
      </c>
    </row>
    <row r="34014" spans="1:1">
      <c r="A34014" s="1" t="s">
        <v>31229</v>
      </c>
    </row>
    <row r="34015" spans="1:1">
      <c r="A34015" t="s">
        <v>31230</v>
      </c>
    </row>
    <row r="34016" spans="1:1">
      <c r="A34016" t="s">
        <v>31231</v>
      </c>
    </row>
    <row r="34017" spans="1:1">
      <c r="A34017" t="s">
        <v>31232</v>
      </c>
    </row>
    <row r="34018" spans="1:1">
      <c r="A34018" t="s">
        <v>31233</v>
      </c>
    </row>
    <row r="34019" spans="1:1">
      <c r="A34019" t="s">
        <v>26421</v>
      </c>
    </row>
    <row r="34020" spans="1:1">
      <c r="A34020" s="1" t="s">
        <v>31234</v>
      </c>
    </row>
    <row r="34021" spans="1:1">
      <c r="A34021" t="s">
        <v>31235</v>
      </c>
    </row>
    <row r="34022" spans="1:1">
      <c r="A34022" t="s">
        <v>31236</v>
      </c>
    </row>
    <row r="34023" spans="1:1">
      <c r="A34023" t="s">
        <v>31237</v>
      </c>
    </row>
    <row r="34024" spans="1:1">
      <c r="A34024" t="s">
        <v>31238</v>
      </c>
    </row>
    <row r="34025" spans="1:1">
      <c r="A34025" t="s">
        <v>26421</v>
      </c>
    </row>
    <row r="34026" spans="1:1">
      <c r="A34026" s="1" t="s">
        <v>31239</v>
      </c>
    </row>
    <row r="34027" spans="1:1">
      <c r="A34027" t="s">
        <v>31240</v>
      </c>
    </row>
    <row r="34028" spans="1:1">
      <c r="A34028" t="s">
        <v>31241</v>
      </c>
    </row>
    <row r="34029" spans="1:1">
      <c r="A34029" t="s">
        <v>31242</v>
      </c>
    </row>
    <row r="34030" spans="1:1">
      <c r="A34030" t="s">
        <v>31243</v>
      </c>
    </row>
    <row r="34031" spans="1:1">
      <c r="A34031" t="s">
        <v>26421</v>
      </c>
    </row>
    <row r="34032" spans="1:1">
      <c r="A34032" s="1" t="s">
        <v>31244</v>
      </c>
    </row>
    <row r="34033" spans="1:1">
      <c r="A34033" t="s">
        <v>31245</v>
      </c>
    </row>
    <row r="34034" spans="1:1">
      <c r="A34034" t="s">
        <v>31246</v>
      </c>
    </row>
    <row r="34035" spans="1:1">
      <c r="A34035" t="s">
        <v>31247</v>
      </c>
    </row>
    <row r="34036" spans="1:1">
      <c r="A34036" t="s">
        <v>31248</v>
      </c>
    </row>
    <row r="34037" spans="1:1">
      <c r="A34037" t="s">
        <v>26421</v>
      </c>
    </row>
    <row r="34038" spans="1:1">
      <c r="A34038" s="1" t="s">
        <v>31249</v>
      </c>
    </row>
    <row r="34039" spans="1:1">
      <c r="A34039" t="s">
        <v>26420</v>
      </c>
    </row>
    <row r="34040" spans="1:1">
      <c r="A34040" t="s">
        <v>31250</v>
      </c>
    </row>
    <row r="34041" spans="1:1">
      <c r="A34041" t="s">
        <v>31251</v>
      </c>
    </row>
    <row r="34042" spans="1:1">
      <c r="A34042" t="s">
        <v>31252</v>
      </c>
    </row>
    <row r="34043" spans="1:1">
      <c r="A34043" t="s">
        <v>31253</v>
      </c>
    </row>
    <row r="34044" spans="1:1">
      <c r="A34044" t="s">
        <v>31254</v>
      </c>
    </row>
    <row r="34045" spans="1:1">
      <c r="A34045" t="s">
        <v>31255</v>
      </c>
    </row>
    <row r="34046" spans="1:1">
      <c r="A34046" t="s">
        <v>26421</v>
      </c>
    </row>
    <row r="34047" spans="1:1">
      <c r="A34047" s="1" t="s">
        <v>31256</v>
      </c>
    </row>
    <row r="34048" spans="1:1">
      <c r="A34048" t="s">
        <v>31257</v>
      </c>
    </row>
    <row r="34049" spans="1:1">
      <c r="A34049" t="s">
        <v>31258</v>
      </c>
    </row>
    <row r="34050" spans="1:1">
      <c r="A34050" t="s">
        <v>31259</v>
      </c>
    </row>
    <row r="34051" spans="1:1">
      <c r="A34051" t="s">
        <v>31260</v>
      </c>
    </row>
    <row r="34052" spans="1:1">
      <c r="A34052" t="s">
        <v>26421</v>
      </c>
    </row>
    <row r="34053" spans="1:1">
      <c r="A34053" s="1" t="s">
        <v>31261</v>
      </c>
    </row>
    <row r="34054" spans="1:1">
      <c r="A34054" s="1" t="s">
        <v>31262</v>
      </c>
    </row>
    <row r="34055" spans="1:1">
      <c r="A34055" t="s">
        <v>31263</v>
      </c>
    </row>
    <row r="34056" spans="1:1">
      <c r="A34056" t="s">
        <v>31264</v>
      </c>
    </row>
    <row r="34057" spans="1:1">
      <c r="A34057" t="s">
        <v>31265</v>
      </c>
    </row>
    <row r="34058" spans="1:1">
      <c r="A34058" t="s">
        <v>31266</v>
      </c>
    </row>
    <row r="34059" spans="1:1">
      <c r="A34059" t="s">
        <v>26421</v>
      </c>
    </row>
    <row r="34060" spans="1:1">
      <c r="A34060" s="1" t="s">
        <v>31267</v>
      </c>
    </row>
    <row r="34061" spans="1:1">
      <c r="A34061" t="s">
        <v>31268</v>
      </c>
    </row>
    <row r="34062" spans="1:1">
      <c r="A34062" t="s">
        <v>31269</v>
      </c>
    </row>
    <row r="34063" spans="1:1">
      <c r="A34063" t="s">
        <v>31270</v>
      </c>
    </row>
    <row r="34064" spans="1:1">
      <c r="A34064" t="s">
        <v>31271</v>
      </c>
    </row>
    <row r="34065" spans="1:1">
      <c r="A34065" t="s">
        <v>26421</v>
      </c>
    </row>
    <row r="34066" spans="1:1">
      <c r="A34066" s="1" t="s">
        <v>31272</v>
      </c>
    </row>
    <row r="34067" spans="1:1">
      <c r="A34067" t="s">
        <v>31273</v>
      </c>
    </row>
    <row r="34068" spans="1:1">
      <c r="A34068" t="s">
        <v>31274</v>
      </c>
    </row>
    <row r="34069" spans="1:1">
      <c r="A34069" t="s">
        <v>31275</v>
      </c>
    </row>
    <row r="34070" spans="1:1">
      <c r="A34070" t="s">
        <v>31276</v>
      </c>
    </row>
    <row r="34071" spans="1:1">
      <c r="A34071" t="s">
        <v>26421</v>
      </c>
    </row>
    <row r="34072" spans="1:1">
      <c r="A34072" s="1" t="s">
        <v>31277</v>
      </c>
    </row>
    <row r="34073" spans="1:1">
      <c r="A34073" t="s">
        <v>31278</v>
      </c>
    </row>
    <row r="34074" spans="1:1">
      <c r="A34074" t="s">
        <v>31279</v>
      </c>
    </row>
    <row r="34075" spans="1:1">
      <c r="A34075" t="s">
        <v>26421</v>
      </c>
    </row>
    <row r="34076" spans="1:1">
      <c r="A34076" s="1" t="s">
        <v>31280</v>
      </c>
    </row>
    <row r="34077" spans="1:1">
      <c r="A34077" t="s">
        <v>31281</v>
      </c>
    </row>
    <row r="34078" spans="1:1">
      <c r="A34078" t="s">
        <v>31282</v>
      </c>
    </row>
    <row r="34079" spans="1:1">
      <c r="A34079" t="s">
        <v>31283</v>
      </c>
    </row>
    <row r="34080" spans="1:1">
      <c r="A34080" t="s">
        <v>31284</v>
      </c>
    </row>
    <row r="34081" spans="1:1">
      <c r="A34081" t="s">
        <v>26421</v>
      </c>
    </row>
    <row r="34082" spans="1:1">
      <c r="A34082" s="1" t="s">
        <v>31285</v>
      </c>
    </row>
    <row r="34083" spans="1:1">
      <c r="A34083" t="s">
        <v>31286</v>
      </c>
    </row>
    <row r="34084" spans="1:1">
      <c r="A34084" t="s">
        <v>31287</v>
      </c>
    </row>
    <row r="34085" spans="1:1">
      <c r="A34085" t="s">
        <v>31288</v>
      </c>
    </row>
    <row r="34086" spans="1:1">
      <c r="A34086" t="s">
        <v>31289</v>
      </c>
    </row>
    <row r="34087" spans="1:1">
      <c r="A34087" t="s">
        <v>26421</v>
      </c>
    </row>
    <row r="34088" spans="1:1">
      <c r="A34088" s="1" t="s">
        <v>31290</v>
      </c>
    </row>
    <row r="34089" spans="1:1">
      <c r="A34089" t="s">
        <v>31291</v>
      </c>
    </row>
    <row r="34090" spans="1:1">
      <c r="A34090" t="s">
        <v>31292</v>
      </c>
    </row>
    <row r="34091" spans="1:1">
      <c r="A34091" t="s">
        <v>31293</v>
      </c>
    </row>
    <row r="34092" spans="1:1">
      <c r="A34092" t="s">
        <v>31294</v>
      </c>
    </row>
    <row r="34093" spans="1:1">
      <c r="A34093" t="s">
        <v>26421</v>
      </c>
    </row>
    <row r="34094" spans="1:1">
      <c r="A34094" s="1" t="s">
        <v>31295</v>
      </c>
    </row>
    <row r="34095" spans="1:1">
      <c r="A34095" t="s">
        <v>26420</v>
      </c>
    </row>
    <row r="34096" spans="1:1">
      <c r="A34096" t="s">
        <v>31296</v>
      </c>
    </row>
    <row r="34097" spans="1:1">
      <c r="A34097" t="s">
        <v>31297</v>
      </c>
    </row>
    <row r="34098" spans="1:1">
      <c r="A34098" t="s">
        <v>31298</v>
      </c>
    </row>
    <row r="34099" spans="1:1">
      <c r="A34099" t="s">
        <v>31299</v>
      </c>
    </row>
    <row r="34100" spans="1:1">
      <c r="A34100" t="s">
        <v>31300</v>
      </c>
    </row>
    <row r="34101" spans="1:1">
      <c r="A34101" t="s">
        <v>31301</v>
      </c>
    </row>
    <row r="34102" spans="1:1">
      <c r="A34102" t="s">
        <v>26421</v>
      </c>
    </row>
    <row r="34103" spans="1:1">
      <c r="A34103" s="1" t="s">
        <v>31302</v>
      </c>
    </row>
    <row r="34104" spans="1:1">
      <c r="A34104" t="s">
        <v>31303</v>
      </c>
    </row>
    <row r="34105" spans="1:1">
      <c r="A34105" t="s">
        <v>31304</v>
      </c>
    </row>
    <row r="34106" spans="1:1">
      <c r="A34106" t="s">
        <v>31305</v>
      </c>
    </row>
    <row r="34107" spans="1:1">
      <c r="A34107" t="s">
        <v>31306</v>
      </c>
    </row>
    <row r="34108" spans="1:1">
      <c r="A34108" t="s">
        <v>26421</v>
      </c>
    </row>
    <row r="34109" spans="1:1">
      <c r="A34109" s="1" t="s">
        <v>31307</v>
      </c>
    </row>
    <row r="34110" spans="1:1">
      <c r="A34110" t="s">
        <v>31308</v>
      </c>
    </row>
    <row r="34111" spans="1:1">
      <c r="A34111" t="s">
        <v>31309</v>
      </c>
    </row>
    <row r="34112" spans="1:1">
      <c r="A34112" t="s">
        <v>26421</v>
      </c>
    </row>
    <row r="34113" spans="1:1">
      <c r="A34113" s="1" t="s">
        <v>31310</v>
      </c>
    </row>
    <row r="34114" spans="1:1">
      <c r="A34114" t="s">
        <v>31311</v>
      </c>
    </row>
    <row r="34115" spans="1:1">
      <c r="A34115" t="s">
        <v>31312</v>
      </c>
    </row>
    <row r="34116" spans="1:1">
      <c r="A34116" t="s">
        <v>31313</v>
      </c>
    </row>
    <row r="34117" spans="1:1">
      <c r="A34117" t="s">
        <v>31314</v>
      </c>
    </row>
    <row r="34118" spans="1:1">
      <c r="A34118" t="s">
        <v>26421</v>
      </c>
    </row>
    <row r="34119" spans="1:1">
      <c r="A34119" s="1" t="s">
        <v>31315</v>
      </c>
    </row>
    <row r="34120" spans="1:1">
      <c r="A34120" t="s">
        <v>31316</v>
      </c>
    </row>
    <row r="34121" spans="1:1">
      <c r="A34121" t="s">
        <v>31317</v>
      </c>
    </row>
    <row r="34122" spans="1:1">
      <c r="A34122" t="s">
        <v>31318</v>
      </c>
    </row>
    <row r="34123" spans="1:1">
      <c r="A34123" t="s">
        <v>31319</v>
      </c>
    </row>
    <row r="34124" spans="1:1">
      <c r="A34124" t="s">
        <v>26421</v>
      </c>
    </row>
    <row r="34125" spans="1:1">
      <c r="A34125" s="1" t="s">
        <v>31320</v>
      </c>
    </row>
    <row r="34126" spans="1:1">
      <c r="A34126" s="1" t="s">
        <v>31321</v>
      </c>
    </row>
    <row r="34127" spans="1:1">
      <c r="A34127" t="s">
        <v>31322</v>
      </c>
    </row>
    <row r="34128" spans="1:1">
      <c r="A34128" t="s">
        <v>31323</v>
      </c>
    </row>
    <row r="34129" spans="1:1">
      <c r="A34129" t="s">
        <v>31324</v>
      </c>
    </row>
    <row r="34130" spans="1:1">
      <c r="A34130" t="s">
        <v>31325</v>
      </c>
    </row>
    <row r="34131" spans="1:1">
      <c r="A34131" t="s">
        <v>26421</v>
      </c>
    </row>
    <row r="34132" spans="1:1">
      <c r="A34132" s="1" t="s">
        <v>31326</v>
      </c>
    </row>
    <row r="34133" spans="1:1">
      <c r="A34133" t="s">
        <v>31327</v>
      </c>
    </row>
    <row r="34134" spans="1:1">
      <c r="A34134" t="s">
        <v>31328</v>
      </c>
    </row>
    <row r="34135" spans="1:1">
      <c r="A34135" t="s">
        <v>31329</v>
      </c>
    </row>
    <row r="34136" spans="1:1">
      <c r="A34136" t="s">
        <v>31330</v>
      </c>
    </row>
    <row r="34137" spans="1:1">
      <c r="A34137" t="s">
        <v>26421</v>
      </c>
    </row>
    <row r="34138" spans="1:1">
      <c r="A34138" s="1" t="s">
        <v>31331</v>
      </c>
    </row>
    <row r="34139" spans="1:1">
      <c r="A34139" t="s">
        <v>31332</v>
      </c>
    </row>
    <row r="34140" spans="1:1">
      <c r="A34140" t="s">
        <v>31333</v>
      </c>
    </row>
    <row r="34141" spans="1:1">
      <c r="A34141" t="s">
        <v>31334</v>
      </c>
    </row>
    <row r="34142" spans="1:1">
      <c r="A34142" t="s">
        <v>31335</v>
      </c>
    </row>
    <row r="34143" spans="1:1">
      <c r="A34143" t="s">
        <v>26421</v>
      </c>
    </row>
    <row r="34144" spans="1:1">
      <c r="A34144" s="1" t="s">
        <v>31336</v>
      </c>
    </row>
    <row r="34145" spans="1:1">
      <c r="A34145" t="s">
        <v>31337</v>
      </c>
    </row>
    <row r="34146" spans="1:1">
      <c r="A34146" t="s">
        <v>31338</v>
      </c>
    </row>
    <row r="34147" spans="1:1">
      <c r="A34147" t="s">
        <v>26421</v>
      </c>
    </row>
    <row r="34148" spans="1:1">
      <c r="A34148" s="1" t="s">
        <v>31339</v>
      </c>
    </row>
    <row r="34149" spans="1:1">
      <c r="A34149" t="s">
        <v>31340</v>
      </c>
    </row>
    <row r="34150" spans="1:1">
      <c r="A34150" t="s">
        <v>31341</v>
      </c>
    </row>
    <row r="34151" spans="1:1">
      <c r="A34151" t="s">
        <v>31342</v>
      </c>
    </row>
    <row r="34152" spans="1:1">
      <c r="A34152" t="s">
        <v>31343</v>
      </c>
    </row>
    <row r="34153" spans="1:1">
      <c r="A34153" t="s">
        <v>26421</v>
      </c>
    </row>
    <row r="34154" spans="1:1">
      <c r="A34154" s="1" t="s">
        <v>31344</v>
      </c>
    </row>
    <row r="34155" spans="1:1">
      <c r="A34155" t="s">
        <v>31345</v>
      </c>
    </row>
    <row r="34156" spans="1:1">
      <c r="A34156" t="s">
        <v>31346</v>
      </c>
    </row>
    <row r="34157" spans="1:1">
      <c r="A34157" t="s">
        <v>31347</v>
      </c>
    </row>
    <row r="34158" spans="1:1">
      <c r="A34158" t="s">
        <v>31348</v>
      </c>
    </row>
    <row r="34159" spans="1:1">
      <c r="A34159" t="s">
        <v>26421</v>
      </c>
    </row>
    <row r="34160" spans="1:1">
      <c r="A34160" s="1" t="s">
        <v>31349</v>
      </c>
    </row>
    <row r="34161" spans="1:1">
      <c r="A34161" s="1" t="s">
        <v>31350</v>
      </c>
    </row>
    <row r="34162" spans="1:1">
      <c r="A34162" t="s">
        <v>31351</v>
      </c>
    </row>
    <row r="34163" spans="1:1">
      <c r="A34163" t="s">
        <v>31352</v>
      </c>
    </row>
    <row r="34164" spans="1:1">
      <c r="A34164" t="s">
        <v>31353</v>
      </c>
    </row>
    <row r="34165" spans="1:1">
      <c r="A34165" t="s">
        <v>31354</v>
      </c>
    </row>
    <row r="34166" spans="1:1">
      <c r="A34166" t="s">
        <v>26421</v>
      </c>
    </row>
    <row r="34167" spans="1:1">
      <c r="A34167" s="1" t="s">
        <v>31355</v>
      </c>
    </row>
    <row r="34168" spans="1:1">
      <c r="A34168" s="1" t="s">
        <v>31356</v>
      </c>
    </row>
    <row r="34169" spans="1:1">
      <c r="A34169" t="s">
        <v>26420</v>
      </c>
    </row>
    <row r="34170" spans="1:1">
      <c r="A34170" t="s">
        <v>31357</v>
      </c>
    </row>
    <row r="34171" spans="1:1">
      <c r="A34171" t="s">
        <v>31358</v>
      </c>
    </row>
    <row r="34172" spans="1:1">
      <c r="A34172" t="s">
        <v>31359</v>
      </c>
    </row>
    <row r="34173" spans="1:1">
      <c r="A34173" t="s">
        <v>31360</v>
      </c>
    </row>
    <row r="34174" spans="1:1">
      <c r="A34174" t="s">
        <v>31361</v>
      </c>
    </row>
    <row r="34175" spans="1:1">
      <c r="A34175" t="s">
        <v>31362</v>
      </c>
    </row>
    <row r="34176" spans="1:1">
      <c r="A34176" t="s">
        <v>26421</v>
      </c>
    </row>
    <row r="34177" spans="1:1">
      <c r="A34177" s="1" t="s">
        <v>31363</v>
      </c>
    </row>
    <row r="34178" spans="1:1">
      <c r="A34178" t="s">
        <v>31364</v>
      </c>
    </row>
    <row r="34179" spans="1:1">
      <c r="A34179" t="s">
        <v>31365</v>
      </c>
    </row>
    <row r="34180" spans="1:1">
      <c r="A34180" t="s">
        <v>26421</v>
      </c>
    </row>
    <row r="34181" spans="1:1">
      <c r="A34181" s="1" t="s">
        <v>31366</v>
      </c>
    </row>
    <row r="34182" spans="1:1">
      <c r="A34182" s="1" t="s">
        <v>31367</v>
      </c>
    </row>
    <row r="34183" spans="1:1">
      <c r="A34183" t="s">
        <v>31368</v>
      </c>
    </row>
    <row r="34184" spans="1:1">
      <c r="A34184" t="s">
        <v>31369</v>
      </c>
    </row>
    <row r="34185" spans="1:1">
      <c r="A34185" t="s">
        <v>31370</v>
      </c>
    </row>
    <row r="34186" spans="1:1">
      <c r="A34186" t="s">
        <v>31371</v>
      </c>
    </row>
    <row r="34187" spans="1:1">
      <c r="A34187" t="s">
        <v>26421</v>
      </c>
    </row>
    <row r="34188" spans="1:1">
      <c r="A34188" s="1" t="s">
        <v>31372</v>
      </c>
    </row>
    <row r="34189" spans="1:1">
      <c r="A34189" t="s">
        <v>31373</v>
      </c>
    </row>
    <row r="34190" spans="1:1">
      <c r="A34190" t="s">
        <v>31374</v>
      </c>
    </row>
    <row r="34191" spans="1:1">
      <c r="A34191" t="s">
        <v>31375</v>
      </c>
    </row>
    <row r="34192" spans="1:1">
      <c r="A34192" t="s">
        <v>31376</v>
      </c>
    </row>
    <row r="34193" spans="1:1">
      <c r="A34193" t="s">
        <v>26421</v>
      </c>
    </row>
    <row r="34194" spans="1:1">
      <c r="A34194" s="1" t="s">
        <v>31377</v>
      </c>
    </row>
    <row r="34195" spans="1:1">
      <c r="A34195" t="s">
        <v>31378</v>
      </c>
    </row>
    <row r="34196" spans="1:1">
      <c r="A34196" t="s">
        <v>31379</v>
      </c>
    </row>
    <row r="34197" spans="1:1">
      <c r="A34197" t="s">
        <v>31380</v>
      </c>
    </row>
    <row r="34198" spans="1:1">
      <c r="A34198" t="s">
        <v>31381</v>
      </c>
    </row>
    <row r="34199" spans="1:1">
      <c r="A34199" t="s">
        <v>26421</v>
      </c>
    </row>
    <row r="34200" spans="1:1">
      <c r="A34200" s="1" t="s">
        <v>31382</v>
      </c>
    </row>
    <row r="34201" spans="1:1">
      <c r="A34201" t="s">
        <v>31383</v>
      </c>
    </row>
    <row r="34202" spans="1:1">
      <c r="A34202" t="s">
        <v>31384</v>
      </c>
    </row>
    <row r="34203" spans="1:1">
      <c r="A34203" t="s">
        <v>31385</v>
      </c>
    </row>
    <row r="34204" spans="1:1">
      <c r="A34204" t="s">
        <v>31386</v>
      </c>
    </row>
    <row r="34205" spans="1:1">
      <c r="A34205" t="s">
        <v>26421</v>
      </c>
    </row>
    <row r="34206" spans="1:1">
      <c r="A34206" s="1" t="s">
        <v>31387</v>
      </c>
    </row>
    <row r="34207" spans="1:1">
      <c r="A34207" t="s">
        <v>31388</v>
      </c>
    </row>
    <row r="34208" spans="1:1">
      <c r="A34208" t="s">
        <v>31389</v>
      </c>
    </row>
    <row r="34209" spans="1:1">
      <c r="A34209" t="s">
        <v>31390</v>
      </c>
    </row>
    <row r="34210" spans="1:1">
      <c r="A34210" t="s">
        <v>31391</v>
      </c>
    </row>
    <row r="34211" spans="1:1">
      <c r="A34211" t="s">
        <v>26421</v>
      </c>
    </row>
    <row r="34212" spans="1:1">
      <c r="A34212" s="1" t="s">
        <v>31392</v>
      </c>
    </row>
    <row r="34213" spans="1:1">
      <c r="A34213" t="s">
        <v>26420</v>
      </c>
    </row>
    <row r="34214" spans="1:1">
      <c r="A34214" t="s">
        <v>31393</v>
      </c>
    </row>
    <row r="34215" spans="1:1">
      <c r="A34215" t="s">
        <v>31394</v>
      </c>
    </row>
    <row r="34216" spans="1:1">
      <c r="A34216" t="s">
        <v>31395</v>
      </c>
    </row>
    <row r="34217" spans="1:1">
      <c r="A34217" t="s">
        <v>31396</v>
      </c>
    </row>
    <row r="34218" spans="1:1">
      <c r="A34218" t="s">
        <v>31397</v>
      </c>
    </row>
    <row r="34219" spans="1:1">
      <c r="A34219" t="s">
        <v>31398</v>
      </c>
    </row>
    <row r="34220" spans="1:1">
      <c r="A34220" t="s">
        <v>26421</v>
      </c>
    </row>
    <row r="34221" spans="1:1">
      <c r="A34221" s="1" t="s">
        <v>31399</v>
      </c>
    </row>
    <row r="34222" spans="1:1">
      <c r="A34222" t="s">
        <v>31400</v>
      </c>
    </row>
    <row r="34223" spans="1:1">
      <c r="A34223" t="s">
        <v>31401</v>
      </c>
    </row>
    <row r="34224" spans="1:1">
      <c r="A34224" t="s">
        <v>31402</v>
      </c>
    </row>
    <row r="34225" spans="1:1">
      <c r="A34225" t="s">
        <v>31403</v>
      </c>
    </row>
    <row r="34226" spans="1:1">
      <c r="A34226" t="s">
        <v>26421</v>
      </c>
    </row>
    <row r="34227" spans="1:1">
      <c r="A34227" s="1" t="s">
        <v>31404</v>
      </c>
    </row>
    <row r="34228" spans="1:1">
      <c r="A34228" t="s">
        <v>31405</v>
      </c>
    </row>
    <row r="34229" spans="1:1">
      <c r="A34229" t="s">
        <v>31406</v>
      </c>
    </row>
    <row r="34230" spans="1:1">
      <c r="A34230" t="s">
        <v>26421</v>
      </c>
    </row>
    <row r="34231" spans="1:1">
      <c r="A34231" s="1" t="s">
        <v>31407</v>
      </c>
    </row>
    <row r="34232" spans="1:1">
      <c r="A34232" t="s">
        <v>31408</v>
      </c>
    </row>
    <row r="34233" spans="1:1">
      <c r="A34233" t="s">
        <v>31409</v>
      </c>
    </row>
    <row r="34234" spans="1:1">
      <c r="A34234" t="s">
        <v>31410</v>
      </c>
    </row>
    <row r="34235" spans="1:1">
      <c r="A34235" t="s">
        <v>31411</v>
      </c>
    </row>
    <row r="34236" spans="1:1">
      <c r="A34236" t="s">
        <v>26421</v>
      </c>
    </row>
    <row r="34237" spans="1:1">
      <c r="A34237" s="1" t="s">
        <v>31412</v>
      </c>
    </row>
    <row r="34238" spans="1:1">
      <c r="A34238" t="s">
        <v>31413</v>
      </c>
    </row>
    <row r="34239" spans="1:1">
      <c r="A34239" t="s">
        <v>31414</v>
      </c>
    </row>
    <row r="34240" spans="1:1">
      <c r="A34240" t="s">
        <v>31415</v>
      </c>
    </row>
    <row r="34241" spans="1:1">
      <c r="A34241" t="s">
        <v>31416</v>
      </c>
    </row>
    <row r="34242" spans="1:1">
      <c r="A34242" t="s">
        <v>26421</v>
      </c>
    </row>
    <row r="34243" spans="1:1">
      <c r="A34243" s="1" t="s">
        <v>31417</v>
      </c>
    </row>
    <row r="34244" spans="1:1">
      <c r="A34244" s="1" t="s">
        <v>31418</v>
      </c>
    </row>
    <row r="34245" spans="1:1">
      <c r="A34245" t="s">
        <v>31419</v>
      </c>
    </row>
    <row r="34246" spans="1:1">
      <c r="A34246" t="s">
        <v>31420</v>
      </c>
    </row>
    <row r="34247" spans="1:1">
      <c r="A34247" t="s">
        <v>31421</v>
      </c>
    </row>
    <row r="34248" spans="1:1">
      <c r="A34248" t="s">
        <v>31422</v>
      </c>
    </row>
    <row r="34249" spans="1:1">
      <c r="A34249" t="s">
        <v>26421</v>
      </c>
    </row>
    <row r="34250" spans="1:1">
      <c r="A34250" s="1" t="s">
        <v>31423</v>
      </c>
    </row>
    <row r="34251" spans="1:1">
      <c r="A34251" t="s">
        <v>31424</v>
      </c>
    </row>
    <row r="34252" spans="1:1">
      <c r="A34252" t="s">
        <v>31425</v>
      </c>
    </row>
    <row r="34253" spans="1:1">
      <c r="A34253" t="s">
        <v>31426</v>
      </c>
    </row>
    <row r="34254" spans="1:1">
      <c r="A34254" t="s">
        <v>31427</v>
      </c>
    </row>
    <row r="34255" spans="1:1">
      <c r="A34255" t="s">
        <v>26421</v>
      </c>
    </row>
    <row r="34256" spans="1:1">
      <c r="A34256" s="1" t="s">
        <v>31428</v>
      </c>
    </row>
    <row r="34257" spans="1:1">
      <c r="A34257" t="s">
        <v>31429</v>
      </c>
    </row>
    <row r="34258" spans="1:1">
      <c r="A34258" t="s">
        <v>31430</v>
      </c>
    </row>
    <row r="34259" spans="1:1">
      <c r="A34259" t="s">
        <v>31431</v>
      </c>
    </row>
    <row r="34260" spans="1:1">
      <c r="A34260" t="s">
        <v>31432</v>
      </c>
    </row>
    <row r="34261" spans="1:1">
      <c r="A34261" t="s">
        <v>26421</v>
      </c>
    </row>
    <row r="34262" spans="1:1">
      <c r="A34262" s="1" t="s">
        <v>31433</v>
      </c>
    </row>
    <row r="34263" spans="1:1">
      <c r="A34263" t="s">
        <v>31434</v>
      </c>
    </row>
    <row r="34264" spans="1:1">
      <c r="A34264" t="s">
        <v>31435</v>
      </c>
    </row>
    <row r="34265" spans="1:1">
      <c r="A34265" t="s">
        <v>31436</v>
      </c>
    </row>
    <row r="34266" spans="1:1">
      <c r="A34266" t="s">
        <v>31437</v>
      </c>
    </row>
    <row r="34267" spans="1:1">
      <c r="A34267" t="s">
        <v>26421</v>
      </c>
    </row>
    <row r="34268" spans="1:1">
      <c r="A34268" s="1" t="s">
        <v>31438</v>
      </c>
    </row>
    <row r="34269" spans="1:1">
      <c r="A34269" s="1" t="s">
        <v>31439</v>
      </c>
    </row>
    <row r="34270" spans="1:1">
      <c r="A34270" t="s">
        <v>31440</v>
      </c>
    </row>
    <row r="34271" spans="1:1">
      <c r="A34271" t="s">
        <v>31441</v>
      </c>
    </row>
    <row r="34272" spans="1:1">
      <c r="A34272" t="s">
        <v>31442</v>
      </c>
    </row>
    <row r="34273" spans="1:1">
      <c r="A34273" t="s">
        <v>31443</v>
      </c>
    </row>
    <row r="34274" spans="1:1">
      <c r="A34274" t="s">
        <v>26421</v>
      </c>
    </row>
    <row r="34275" spans="1:1">
      <c r="A34275" s="1" t="s">
        <v>31444</v>
      </c>
    </row>
    <row r="34276" spans="1:1">
      <c r="A34276" t="s">
        <v>31445</v>
      </c>
    </row>
    <row r="34277" spans="1:1">
      <c r="A34277" t="s">
        <v>31446</v>
      </c>
    </row>
    <row r="34278" spans="1:1">
      <c r="A34278" t="s">
        <v>31447</v>
      </c>
    </row>
    <row r="34279" spans="1:1">
      <c r="A34279" t="s">
        <v>31448</v>
      </c>
    </row>
    <row r="34280" spans="1:1">
      <c r="A34280" t="s">
        <v>26421</v>
      </c>
    </row>
    <row r="34281" spans="1:1">
      <c r="A34281" s="1" t="s">
        <v>31449</v>
      </c>
    </row>
    <row r="34282" spans="1:1">
      <c r="A34282" t="s">
        <v>31450</v>
      </c>
    </row>
    <row r="34283" spans="1:1">
      <c r="A34283" t="s">
        <v>31451</v>
      </c>
    </row>
    <row r="34284" spans="1:1">
      <c r="A34284" t="s">
        <v>26421</v>
      </c>
    </row>
    <row r="34285" spans="1:1">
      <c r="A34285" s="1" t="s">
        <v>31452</v>
      </c>
    </row>
    <row r="34286" spans="1:1">
      <c r="A34286" t="s">
        <v>31453</v>
      </c>
    </row>
    <row r="34287" spans="1:1">
      <c r="A34287" t="s">
        <v>31454</v>
      </c>
    </row>
    <row r="34288" spans="1:1">
      <c r="A34288" t="s">
        <v>31455</v>
      </c>
    </row>
    <row r="34289" spans="1:1">
      <c r="A34289" t="s">
        <v>31456</v>
      </c>
    </row>
    <row r="34290" spans="1:1">
      <c r="A34290" t="s">
        <v>26421</v>
      </c>
    </row>
    <row r="34291" spans="1:1">
      <c r="A34291" s="1" t="s">
        <v>31457</v>
      </c>
    </row>
    <row r="34292" spans="1:1">
      <c r="A34292" t="s">
        <v>31458</v>
      </c>
    </row>
    <row r="34293" spans="1:1">
      <c r="A34293" t="s">
        <v>31459</v>
      </c>
    </row>
    <row r="34294" spans="1:1">
      <c r="A34294" t="s">
        <v>31460</v>
      </c>
    </row>
    <row r="34295" spans="1:1">
      <c r="A34295" t="s">
        <v>31461</v>
      </c>
    </row>
    <row r="34296" spans="1:1">
      <c r="A34296" t="s">
        <v>26421</v>
      </c>
    </row>
    <row r="34297" spans="1:1">
      <c r="A34297" s="1" t="s">
        <v>31462</v>
      </c>
    </row>
    <row r="34298" spans="1:1">
      <c r="A34298" t="s">
        <v>31463</v>
      </c>
    </row>
    <row r="34299" spans="1:1">
      <c r="A34299" t="s">
        <v>31464</v>
      </c>
    </row>
    <row r="34300" spans="1:1">
      <c r="A34300" t="s">
        <v>31465</v>
      </c>
    </row>
    <row r="34301" spans="1:1">
      <c r="A34301" t="s">
        <v>31466</v>
      </c>
    </row>
    <row r="34302" spans="1:1">
      <c r="A34302" t="s">
        <v>26421</v>
      </c>
    </row>
    <row r="34303" spans="1:1">
      <c r="A34303" s="1" t="s">
        <v>31467</v>
      </c>
    </row>
    <row r="34304" spans="1:1">
      <c r="A34304" t="s">
        <v>26420</v>
      </c>
    </row>
    <row r="34305" spans="1:1">
      <c r="A34305" t="s">
        <v>31468</v>
      </c>
    </row>
    <row r="34306" spans="1:1">
      <c r="A34306" t="s">
        <v>31469</v>
      </c>
    </row>
    <row r="34307" spans="1:1">
      <c r="A34307" t="s">
        <v>31470</v>
      </c>
    </row>
    <row r="34308" spans="1:1">
      <c r="A34308" t="s">
        <v>31471</v>
      </c>
    </row>
    <row r="34309" spans="1:1">
      <c r="A34309" t="s">
        <v>31472</v>
      </c>
    </row>
    <row r="34310" spans="1:1">
      <c r="A34310" t="s">
        <v>31473</v>
      </c>
    </row>
    <row r="34311" spans="1:1">
      <c r="A34311" t="s">
        <v>26421</v>
      </c>
    </row>
    <row r="34312" spans="1:1">
      <c r="A34312" s="1" t="s">
        <v>31474</v>
      </c>
    </row>
    <row r="34313" spans="1:1">
      <c r="A34313" t="s">
        <v>31475</v>
      </c>
    </row>
    <row r="34314" spans="1:1">
      <c r="A34314" t="s">
        <v>31476</v>
      </c>
    </row>
    <row r="34315" spans="1:1">
      <c r="A34315" t="s">
        <v>31477</v>
      </c>
    </row>
    <row r="34316" spans="1:1">
      <c r="A34316" t="s">
        <v>31478</v>
      </c>
    </row>
    <row r="34317" spans="1:1">
      <c r="A34317" t="s">
        <v>26421</v>
      </c>
    </row>
    <row r="34318" spans="1:1">
      <c r="A34318" s="1" t="s">
        <v>31479</v>
      </c>
    </row>
    <row r="34319" spans="1:1">
      <c r="A34319" t="s">
        <v>31480</v>
      </c>
    </row>
    <row r="34320" spans="1:1">
      <c r="A34320" t="s">
        <v>31481</v>
      </c>
    </row>
    <row r="34321" spans="1:1">
      <c r="A34321" t="s">
        <v>31482</v>
      </c>
    </row>
    <row r="34322" spans="1:1">
      <c r="A34322" t="s">
        <v>31483</v>
      </c>
    </row>
    <row r="34323" spans="1:1">
      <c r="A34323" t="s">
        <v>26421</v>
      </c>
    </row>
    <row r="34324" spans="1:1">
      <c r="A34324" s="1" t="s">
        <v>31484</v>
      </c>
    </row>
    <row r="34325" spans="1:1">
      <c r="A34325" t="s">
        <v>26420</v>
      </c>
    </row>
    <row r="34326" spans="1:1">
      <c r="A34326" t="s">
        <v>31485</v>
      </c>
    </row>
    <row r="34327" spans="1:1">
      <c r="A34327" t="s">
        <v>31486</v>
      </c>
    </row>
    <row r="34328" spans="1:1">
      <c r="A34328" t="s">
        <v>31487</v>
      </c>
    </row>
    <row r="34329" spans="1:1">
      <c r="A34329" t="s">
        <v>31488</v>
      </c>
    </row>
    <row r="34330" spans="1:1">
      <c r="A34330" t="s">
        <v>31489</v>
      </c>
    </row>
    <row r="34331" spans="1:1">
      <c r="A34331" t="s">
        <v>31490</v>
      </c>
    </row>
    <row r="34332" spans="1:1">
      <c r="A34332" t="s">
        <v>31491</v>
      </c>
    </row>
    <row r="34333" spans="1:1">
      <c r="A34333" t="s">
        <v>26421</v>
      </c>
    </row>
    <row r="34334" spans="1:1">
      <c r="A34334" s="1" t="s">
        <v>31492</v>
      </c>
    </row>
    <row r="34335" spans="1:1">
      <c r="A34335" t="s">
        <v>31493</v>
      </c>
    </row>
    <row r="34336" spans="1:1">
      <c r="A34336" t="s">
        <v>31494</v>
      </c>
    </row>
    <row r="34337" spans="1:1">
      <c r="A34337" t="s">
        <v>31495</v>
      </c>
    </row>
    <row r="34338" spans="1:1">
      <c r="A34338" t="s">
        <v>31496</v>
      </c>
    </row>
    <row r="34339" spans="1:1">
      <c r="A34339" t="s">
        <v>26421</v>
      </c>
    </row>
    <row r="34340" spans="1:1">
      <c r="A34340" s="1" t="s">
        <v>31497</v>
      </c>
    </row>
    <row r="34341" spans="1:1">
      <c r="A34341" s="1" t="s">
        <v>31498</v>
      </c>
    </row>
    <row r="34342" spans="1:1">
      <c r="A34342" t="s">
        <v>31499</v>
      </c>
    </row>
    <row r="34343" spans="1:1">
      <c r="A34343" t="s">
        <v>31500</v>
      </c>
    </row>
    <row r="34344" spans="1:1">
      <c r="A34344" t="s">
        <v>31501</v>
      </c>
    </row>
    <row r="34345" spans="1:1">
      <c r="A34345" t="s">
        <v>31502</v>
      </c>
    </row>
    <row r="34346" spans="1:1">
      <c r="A34346" t="s">
        <v>26421</v>
      </c>
    </row>
    <row r="34347" spans="1:1">
      <c r="A34347" s="1" t="s">
        <v>31503</v>
      </c>
    </row>
    <row r="34348" spans="1:1">
      <c r="A34348" t="s">
        <v>26420</v>
      </c>
    </row>
    <row r="34349" spans="1:1">
      <c r="A34349" t="s">
        <v>31504</v>
      </c>
    </row>
    <row r="34350" spans="1:1">
      <c r="A34350" t="s">
        <v>31505</v>
      </c>
    </row>
    <row r="34351" spans="1:1">
      <c r="A34351" t="s">
        <v>31506</v>
      </c>
    </row>
    <row r="34352" spans="1:1">
      <c r="A34352" t="s">
        <v>31507</v>
      </c>
    </row>
    <row r="34353" spans="1:1">
      <c r="A34353" t="s">
        <v>31508</v>
      </c>
    </row>
    <row r="34354" spans="1:1">
      <c r="A34354" t="s">
        <v>31509</v>
      </c>
    </row>
    <row r="34355" spans="1:1">
      <c r="A34355" t="s">
        <v>26421</v>
      </c>
    </row>
    <row r="34356" spans="1:1">
      <c r="A34356" s="1" t="s">
        <v>31510</v>
      </c>
    </row>
    <row r="34357" spans="1:1">
      <c r="A34357" t="s">
        <v>31511</v>
      </c>
    </row>
    <row r="34358" spans="1:1">
      <c r="A34358" t="s">
        <v>31512</v>
      </c>
    </row>
    <row r="34359" spans="1:1">
      <c r="A34359" t="s">
        <v>31513</v>
      </c>
    </row>
    <row r="34360" spans="1:1">
      <c r="A34360" t="s">
        <v>31514</v>
      </c>
    </row>
    <row r="34361" spans="1:1">
      <c r="A34361" t="s">
        <v>26421</v>
      </c>
    </row>
    <row r="34362" spans="1:1">
      <c r="A34362" s="1" t="s">
        <v>31515</v>
      </c>
    </row>
    <row r="34363" spans="1:1">
      <c r="A34363" t="s">
        <v>31516</v>
      </c>
    </row>
    <row r="34364" spans="1:1">
      <c r="A34364" t="s">
        <v>31517</v>
      </c>
    </row>
    <row r="34365" spans="1:1">
      <c r="A34365" t="s">
        <v>26421</v>
      </c>
    </row>
    <row r="34366" spans="1:1">
      <c r="A34366" s="1" t="s">
        <v>31518</v>
      </c>
    </row>
    <row r="34367" spans="1:1">
      <c r="A34367" t="s">
        <v>26420</v>
      </c>
    </row>
    <row r="34368" spans="1:1">
      <c r="A34368" t="s">
        <v>31519</v>
      </c>
    </row>
    <row r="34369" spans="1:1">
      <c r="A34369" t="s">
        <v>31520</v>
      </c>
    </row>
    <row r="34370" spans="1:1">
      <c r="A34370" t="s">
        <v>31521</v>
      </c>
    </row>
    <row r="34371" spans="1:1">
      <c r="A34371" t="s">
        <v>31522</v>
      </c>
    </row>
    <row r="34372" spans="1:1">
      <c r="A34372" t="s">
        <v>31523</v>
      </c>
    </row>
    <row r="34373" spans="1:1">
      <c r="A34373" t="s">
        <v>31524</v>
      </c>
    </row>
    <row r="34374" spans="1:1">
      <c r="A34374" t="s">
        <v>31525</v>
      </c>
    </row>
    <row r="34375" spans="1:1">
      <c r="A34375" t="s">
        <v>26421</v>
      </c>
    </row>
    <row r="34376" spans="1:1">
      <c r="A34376" s="1" t="s">
        <v>31526</v>
      </c>
    </row>
    <row r="34377" spans="1:1">
      <c r="A34377" t="s">
        <v>31527</v>
      </c>
    </row>
    <row r="34378" spans="1:1">
      <c r="A34378" t="s">
        <v>31528</v>
      </c>
    </row>
    <row r="34379" spans="1:1">
      <c r="A34379" t="s">
        <v>31529</v>
      </c>
    </row>
    <row r="34380" spans="1:1">
      <c r="A34380" t="s">
        <v>31530</v>
      </c>
    </row>
    <row r="34381" spans="1:1">
      <c r="A34381" t="s">
        <v>26421</v>
      </c>
    </row>
    <row r="34382" spans="1:1">
      <c r="A34382" s="1" t="s">
        <v>31531</v>
      </c>
    </row>
    <row r="34383" spans="1:1">
      <c r="A34383" s="1" t="s">
        <v>31532</v>
      </c>
    </row>
    <row r="34384" spans="1:1">
      <c r="A34384" t="s">
        <v>31533</v>
      </c>
    </row>
    <row r="34385" spans="1:1">
      <c r="A34385" t="s">
        <v>31534</v>
      </c>
    </row>
    <row r="34386" spans="1:1">
      <c r="A34386" t="s">
        <v>31535</v>
      </c>
    </row>
    <row r="34387" spans="1:1">
      <c r="A34387" t="s">
        <v>31536</v>
      </c>
    </row>
    <row r="34388" spans="1:1">
      <c r="A34388" t="s">
        <v>26421</v>
      </c>
    </row>
    <row r="34389" spans="1:1">
      <c r="A34389" s="1" t="s">
        <v>31537</v>
      </c>
    </row>
    <row r="34390" spans="1:1">
      <c r="A34390" t="s">
        <v>31538</v>
      </c>
    </row>
    <row r="34391" spans="1:1">
      <c r="A34391" t="s">
        <v>31539</v>
      </c>
    </row>
    <row r="34392" spans="1:1">
      <c r="A34392" t="s">
        <v>31540</v>
      </c>
    </row>
    <row r="34393" spans="1:1">
      <c r="A34393" t="s">
        <v>31541</v>
      </c>
    </row>
    <row r="34394" spans="1:1">
      <c r="A34394" t="s">
        <v>26421</v>
      </c>
    </row>
    <row r="34395" spans="1:1">
      <c r="A34395" s="1" t="s">
        <v>31542</v>
      </c>
    </row>
    <row r="34396" spans="1:1">
      <c r="A34396" t="s">
        <v>31543</v>
      </c>
    </row>
    <row r="34397" spans="1:1">
      <c r="A34397" t="s">
        <v>31544</v>
      </c>
    </row>
    <row r="34398" spans="1:1">
      <c r="A34398" t="s">
        <v>31545</v>
      </c>
    </row>
    <row r="34399" spans="1:1">
      <c r="A34399" t="s">
        <v>31546</v>
      </c>
    </row>
    <row r="34400" spans="1:1">
      <c r="A34400" t="s">
        <v>26421</v>
      </c>
    </row>
    <row r="34401" spans="1:1">
      <c r="A34401" s="1" t="s">
        <v>31547</v>
      </c>
    </row>
    <row r="34402" spans="1:1">
      <c r="A34402" t="s">
        <v>31548</v>
      </c>
    </row>
    <row r="34403" spans="1:1">
      <c r="A34403" t="s">
        <v>31549</v>
      </c>
    </row>
    <row r="34404" spans="1:1">
      <c r="A34404" t="s">
        <v>31550</v>
      </c>
    </row>
    <row r="34405" spans="1:1">
      <c r="A34405" t="s">
        <v>31551</v>
      </c>
    </row>
    <row r="34406" spans="1:1">
      <c r="A34406" t="s">
        <v>26421</v>
      </c>
    </row>
    <row r="34407" spans="1:1">
      <c r="A34407" s="1" t="s">
        <v>31552</v>
      </c>
    </row>
    <row r="34408" spans="1:1">
      <c r="A34408" s="1" t="s">
        <v>31553</v>
      </c>
    </row>
    <row r="34409" spans="1:1">
      <c r="A34409" t="s">
        <v>31554</v>
      </c>
    </row>
    <row r="34410" spans="1:1">
      <c r="A34410" t="s">
        <v>31555</v>
      </c>
    </row>
    <row r="34411" spans="1:1">
      <c r="A34411" t="s">
        <v>26421</v>
      </c>
    </row>
    <row r="34412" spans="1:1">
      <c r="A34412" s="1" t="s">
        <v>31556</v>
      </c>
    </row>
    <row r="34413" spans="1:1">
      <c r="A34413" t="s">
        <v>31557</v>
      </c>
    </row>
    <row r="34414" spans="1:1">
      <c r="A34414" t="s">
        <v>31558</v>
      </c>
    </row>
    <row r="34415" spans="1:1">
      <c r="A34415" t="s">
        <v>26421</v>
      </c>
    </row>
    <row r="34416" spans="1:1">
      <c r="A34416" s="1" t="s">
        <v>31559</v>
      </c>
    </row>
    <row r="34417" spans="1:1">
      <c r="A34417" t="s">
        <v>31560</v>
      </c>
    </row>
    <row r="34418" spans="1:1">
      <c r="A34418" t="s">
        <v>31561</v>
      </c>
    </row>
    <row r="34419" spans="1:1">
      <c r="A34419" t="s">
        <v>26421</v>
      </c>
    </row>
    <row r="34420" spans="1:1">
      <c r="A34420" s="1" t="s">
        <v>31562</v>
      </c>
    </row>
    <row r="34421" spans="1:1">
      <c r="A34421" t="s">
        <v>31563</v>
      </c>
    </row>
    <row r="34422" spans="1:1">
      <c r="A34422" t="s">
        <v>31564</v>
      </c>
    </row>
    <row r="34423" spans="1:1">
      <c r="A34423" t="s">
        <v>26421</v>
      </c>
    </row>
    <row r="34424" spans="1:1">
      <c r="A34424" s="1" t="s">
        <v>31565</v>
      </c>
    </row>
    <row r="34425" spans="1:1">
      <c r="A34425" t="s">
        <v>31566</v>
      </c>
    </row>
    <row r="34426" spans="1:1">
      <c r="A34426" t="s">
        <v>31567</v>
      </c>
    </row>
    <row r="34427" spans="1:1">
      <c r="A34427" t="s">
        <v>26421</v>
      </c>
    </row>
    <row r="34428" spans="1:1">
      <c r="A34428" s="1" t="s">
        <v>31568</v>
      </c>
    </row>
    <row r="34429" spans="1:1">
      <c r="A34429" t="s">
        <v>31569</v>
      </c>
    </row>
    <row r="34430" spans="1:1">
      <c r="A34430" t="s">
        <v>31570</v>
      </c>
    </row>
    <row r="34431" spans="1:1">
      <c r="A34431" t="s">
        <v>26421</v>
      </c>
    </row>
    <row r="34432" spans="1:1">
      <c r="A34432" s="1" t="s">
        <v>31571</v>
      </c>
    </row>
    <row r="34433" spans="1:1">
      <c r="A34433" t="s">
        <v>31572</v>
      </c>
    </row>
    <row r="34434" spans="1:1">
      <c r="A34434" t="s">
        <v>31573</v>
      </c>
    </row>
    <row r="34435" spans="1:1">
      <c r="A34435" t="s">
        <v>26421</v>
      </c>
    </row>
    <row r="34436" spans="1:1">
      <c r="A34436" s="1" t="s">
        <v>31574</v>
      </c>
    </row>
    <row r="34437" spans="1:1">
      <c r="A34437" t="s">
        <v>31575</v>
      </c>
    </row>
    <row r="34438" spans="1:1">
      <c r="A34438" t="s">
        <v>31576</v>
      </c>
    </row>
    <row r="34439" spans="1:1">
      <c r="A34439" t="s">
        <v>26421</v>
      </c>
    </row>
    <row r="34440" spans="1:1">
      <c r="A34440" s="1" t="s">
        <v>31577</v>
      </c>
    </row>
    <row r="34441" spans="1:1">
      <c r="A34441" t="s">
        <v>31578</v>
      </c>
    </row>
    <row r="34442" spans="1:1">
      <c r="A34442" t="s">
        <v>31579</v>
      </c>
    </row>
    <row r="34443" spans="1:1">
      <c r="A34443" t="s">
        <v>26421</v>
      </c>
    </row>
    <row r="34444" spans="1:1">
      <c r="A34444" s="1" t="s">
        <v>31580</v>
      </c>
    </row>
    <row r="34445" spans="1:1">
      <c r="A34445" t="s">
        <v>31581</v>
      </c>
    </row>
    <row r="34446" spans="1:1">
      <c r="A34446" t="s">
        <v>31582</v>
      </c>
    </row>
    <row r="34447" spans="1:1">
      <c r="A34447" t="s">
        <v>26421</v>
      </c>
    </row>
    <row r="34448" spans="1:1">
      <c r="A34448" s="1" t="s">
        <v>31583</v>
      </c>
    </row>
    <row r="34449" spans="1:1">
      <c r="A34449" t="s">
        <v>31584</v>
      </c>
    </row>
    <row r="34450" spans="1:1">
      <c r="A34450" t="s">
        <v>31585</v>
      </c>
    </row>
    <row r="34451" spans="1:1">
      <c r="A34451" t="s">
        <v>26421</v>
      </c>
    </row>
    <row r="34452" spans="1:1">
      <c r="A34452" s="1" t="s">
        <v>31586</v>
      </c>
    </row>
    <row r="34453" spans="1:1">
      <c r="A34453" t="s">
        <v>31587</v>
      </c>
    </row>
    <row r="34454" spans="1:1">
      <c r="A34454" t="s">
        <v>31588</v>
      </c>
    </row>
    <row r="34455" spans="1:1">
      <c r="A34455" t="s">
        <v>26421</v>
      </c>
    </row>
    <row r="34456" spans="1:1">
      <c r="A34456" s="1" t="s">
        <v>31589</v>
      </c>
    </row>
    <row r="34457" spans="1:1">
      <c r="A34457" t="s">
        <v>31590</v>
      </c>
    </row>
    <row r="34458" spans="1:1">
      <c r="A34458" t="s">
        <v>31591</v>
      </c>
    </row>
    <row r="34459" spans="1:1">
      <c r="A34459" t="s">
        <v>26421</v>
      </c>
    </row>
    <row r="34460" spans="1:1">
      <c r="A34460" s="1" t="s">
        <v>31592</v>
      </c>
    </row>
    <row r="34461" spans="1:1">
      <c r="A34461" t="s">
        <v>4685</v>
      </c>
    </row>
    <row r="34462" spans="1:1">
      <c r="A34462" t="s">
        <v>31593</v>
      </c>
    </row>
    <row r="34463" spans="1:1">
      <c r="A34463" t="s">
        <v>26421</v>
      </c>
    </row>
    <row r="34464" spans="1:1">
      <c r="A34464" s="1" t="s">
        <v>31594</v>
      </c>
    </row>
    <row r="34465" spans="1:1">
      <c r="A34465" t="s">
        <v>31595</v>
      </c>
    </row>
    <row r="34466" spans="1:1">
      <c r="A34466" t="s">
        <v>31596</v>
      </c>
    </row>
    <row r="34467" spans="1:1">
      <c r="A34467" t="s">
        <v>26421</v>
      </c>
    </row>
    <row r="34468" spans="1:1">
      <c r="A34468" s="1" t="s">
        <v>31597</v>
      </c>
    </row>
    <row r="34469" spans="1:1">
      <c r="A34469" t="s">
        <v>31598</v>
      </c>
    </row>
    <row r="34470" spans="1:1">
      <c r="A34470" t="s">
        <v>31599</v>
      </c>
    </row>
    <row r="34471" spans="1:1">
      <c r="A34471" t="s">
        <v>26421</v>
      </c>
    </row>
    <row r="34472" spans="1:1">
      <c r="A34472" s="1" t="s">
        <v>31600</v>
      </c>
    </row>
    <row r="34473" spans="1:1">
      <c r="A34473" t="s">
        <v>31601</v>
      </c>
    </row>
    <row r="34474" spans="1:1">
      <c r="A34474" t="s">
        <v>31602</v>
      </c>
    </row>
    <row r="34475" spans="1:1">
      <c r="A34475" t="s">
        <v>26421</v>
      </c>
    </row>
    <row r="34476" spans="1:1">
      <c r="A34476" s="1" t="s">
        <v>31603</v>
      </c>
    </row>
    <row r="34477" spans="1:1">
      <c r="A34477" t="s">
        <v>31604</v>
      </c>
    </row>
    <row r="34478" spans="1:1">
      <c r="A34478" t="s">
        <v>31605</v>
      </c>
    </row>
    <row r="34479" spans="1:1">
      <c r="A34479" t="s">
        <v>26421</v>
      </c>
    </row>
    <row r="34480" spans="1:1">
      <c r="A34480" s="1" t="s">
        <v>31606</v>
      </c>
    </row>
    <row r="34481" spans="1:1">
      <c r="A34481" t="s">
        <v>31607</v>
      </c>
    </row>
    <row r="34482" spans="1:1">
      <c r="A34482" t="s">
        <v>31608</v>
      </c>
    </row>
    <row r="34483" spans="1:1">
      <c r="A34483" t="s">
        <v>26421</v>
      </c>
    </row>
    <row r="34484" spans="1:1">
      <c r="A34484" s="1" t="s">
        <v>31609</v>
      </c>
    </row>
    <row r="34485" spans="1:1">
      <c r="A34485" t="s">
        <v>31610</v>
      </c>
    </row>
    <row r="34486" spans="1:1">
      <c r="A34486" t="s">
        <v>31611</v>
      </c>
    </row>
    <row r="34487" spans="1:1">
      <c r="A34487" t="s">
        <v>26421</v>
      </c>
    </row>
    <row r="34488" spans="1:1">
      <c r="A34488" s="1" t="s">
        <v>31612</v>
      </c>
    </row>
    <row r="34489" spans="1:1">
      <c r="A34489" t="s">
        <v>31613</v>
      </c>
    </row>
    <row r="34490" spans="1:1">
      <c r="A34490" t="s">
        <v>31614</v>
      </c>
    </row>
    <row r="34491" spans="1:1">
      <c r="A34491" t="s">
        <v>26421</v>
      </c>
    </row>
    <row r="34492" spans="1:1">
      <c r="A34492" s="1" t="s">
        <v>31615</v>
      </c>
    </row>
    <row r="34493" spans="1:1">
      <c r="A34493" t="s">
        <v>31616</v>
      </c>
    </row>
    <row r="34494" spans="1:1">
      <c r="A34494" t="s">
        <v>31617</v>
      </c>
    </row>
    <row r="34495" spans="1:1">
      <c r="A34495" t="s">
        <v>26421</v>
      </c>
    </row>
    <row r="34496" spans="1:1">
      <c r="A34496" s="1" t="s">
        <v>31618</v>
      </c>
    </row>
    <row r="34497" spans="1:1">
      <c r="A34497" t="s">
        <v>31619</v>
      </c>
    </row>
    <row r="34498" spans="1:1">
      <c r="A34498" t="s">
        <v>31620</v>
      </c>
    </row>
    <row r="34499" spans="1:1">
      <c r="A34499" t="s">
        <v>26421</v>
      </c>
    </row>
    <row r="34500" spans="1:1">
      <c r="A34500" s="1" t="s">
        <v>31621</v>
      </c>
    </row>
    <row r="34501" spans="1:1">
      <c r="A34501" t="s">
        <v>31622</v>
      </c>
    </row>
    <row r="34502" spans="1:1">
      <c r="A34502" t="s">
        <v>31623</v>
      </c>
    </row>
    <row r="34503" spans="1:1">
      <c r="A34503" t="s">
        <v>26421</v>
      </c>
    </row>
    <row r="34504" spans="1:1">
      <c r="A34504" s="1" t="s">
        <v>31624</v>
      </c>
    </row>
    <row r="34505" spans="1:1">
      <c r="A34505" s="1" t="s">
        <v>31625</v>
      </c>
    </row>
    <row r="34506" spans="1:1">
      <c r="A34506" t="s">
        <v>31626</v>
      </c>
    </row>
    <row r="34507" spans="1:1">
      <c r="A34507" t="s">
        <v>31627</v>
      </c>
    </row>
    <row r="34508" spans="1:1">
      <c r="A34508" t="s">
        <v>31628</v>
      </c>
    </row>
    <row r="34509" spans="1:1">
      <c r="A34509" t="s">
        <v>31629</v>
      </c>
    </row>
    <row r="34510" spans="1:1">
      <c r="A34510" t="s">
        <v>26421</v>
      </c>
    </row>
    <row r="34511" spans="1:1">
      <c r="A34511" s="1" t="s">
        <v>31630</v>
      </c>
    </row>
    <row r="34512" spans="1:1">
      <c r="A34512" t="s">
        <v>31631</v>
      </c>
    </row>
    <row r="34513" spans="1:1">
      <c r="A34513" t="s">
        <v>31632</v>
      </c>
    </row>
    <row r="34514" spans="1:1">
      <c r="A34514" t="s">
        <v>31633</v>
      </c>
    </row>
    <row r="34515" spans="1:1">
      <c r="A34515" t="s">
        <v>31634</v>
      </c>
    </row>
    <row r="34516" spans="1:1">
      <c r="A34516" t="s">
        <v>26421</v>
      </c>
    </row>
    <row r="34517" spans="1:1">
      <c r="A34517" s="1" t="s">
        <v>31635</v>
      </c>
    </row>
    <row r="34518" spans="1:1">
      <c r="A34518" t="s">
        <v>31636</v>
      </c>
    </row>
    <row r="34519" spans="1:1">
      <c r="A34519" t="s">
        <v>31637</v>
      </c>
    </row>
    <row r="34520" spans="1:1">
      <c r="A34520" t="s">
        <v>31638</v>
      </c>
    </row>
    <row r="34521" spans="1:1">
      <c r="A34521" t="s">
        <v>31639</v>
      </c>
    </row>
    <row r="34522" spans="1:1">
      <c r="A34522" t="s">
        <v>26421</v>
      </c>
    </row>
    <row r="34523" spans="1:1">
      <c r="A34523" s="1" t="s">
        <v>31640</v>
      </c>
    </row>
    <row r="34524" spans="1:1">
      <c r="A34524" t="s">
        <v>31641</v>
      </c>
    </row>
    <row r="34525" spans="1:1">
      <c r="A34525" t="s">
        <v>31642</v>
      </c>
    </row>
    <row r="34526" spans="1:1">
      <c r="A34526" t="s">
        <v>31643</v>
      </c>
    </row>
    <row r="34527" spans="1:1">
      <c r="A34527" t="s">
        <v>31644</v>
      </c>
    </row>
    <row r="34528" spans="1:1">
      <c r="A34528" t="s">
        <v>26421</v>
      </c>
    </row>
    <row r="34529" spans="1:1">
      <c r="A34529" s="1" t="s">
        <v>31645</v>
      </c>
    </row>
    <row r="34530" spans="1:1">
      <c r="A34530" t="s">
        <v>31646</v>
      </c>
    </row>
    <row r="34531" spans="1:1">
      <c r="A34531" t="s">
        <v>31647</v>
      </c>
    </row>
    <row r="34532" spans="1:1">
      <c r="A34532" t="s">
        <v>31648</v>
      </c>
    </row>
    <row r="34533" spans="1:1">
      <c r="A34533" t="s">
        <v>31649</v>
      </c>
    </row>
    <row r="34534" spans="1:1">
      <c r="A34534" t="s">
        <v>26421</v>
      </c>
    </row>
    <row r="34535" spans="1:1">
      <c r="A34535" s="1" t="s">
        <v>31650</v>
      </c>
    </row>
    <row r="34536" spans="1:1">
      <c r="A34536" t="s">
        <v>31651</v>
      </c>
    </row>
    <row r="34537" spans="1:1">
      <c r="A34537" t="s">
        <v>31652</v>
      </c>
    </row>
    <row r="34538" spans="1:1">
      <c r="A34538" t="s">
        <v>31653</v>
      </c>
    </row>
    <row r="34539" spans="1:1">
      <c r="A34539" t="s">
        <v>31654</v>
      </c>
    </row>
    <row r="34540" spans="1:1">
      <c r="A34540" t="s">
        <v>26421</v>
      </c>
    </row>
    <row r="34541" spans="1:1">
      <c r="A34541" s="1" t="s">
        <v>31655</v>
      </c>
    </row>
    <row r="34542" spans="1:1">
      <c r="A34542" t="s">
        <v>26420</v>
      </c>
    </row>
    <row r="34543" spans="1:1">
      <c r="A34543" t="s">
        <v>31656</v>
      </c>
    </row>
    <row r="34544" spans="1:1">
      <c r="A34544" t="s">
        <v>31657</v>
      </c>
    </row>
    <row r="34545" spans="1:1">
      <c r="A34545" t="s">
        <v>31658</v>
      </c>
    </row>
    <row r="34546" spans="1:1">
      <c r="A34546" t="s">
        <v>31659</v>
      </c>
    </row>
    <row r="34547" spans="1:1">
      <c r="A34547" t="s">
        <v>31660</v>
      </c>
    </row>
    <row r="34548" spans="1:1">
      <c r="A34548" t="s">
        <v>31661</v>
      </c>
    </row>
    <row r="34549" spans="1:1">
      <c r="A34549" t="s">
        <v>26421</v>
      </c>
    </row>
    <row r="34550" spans="1:1">
      <c r="A34550" s="1" t="s">
        <v>31662</v>
      </c>
    </row>
    <row r="34551" spans="1:1">
      <c r="A34551" t="s">
        <v>31663</v>
      </c>
    </row>
    <row r="34552" spans="1:1">
      <c r="A34552" t="s">
        <v>31664</v>
      </c>
    </row>
    <row r="34553" spans="1:1">
      <c r="A34553" t="s">
        <v>31665</v>
      </c>
    </row>
    <row r="34554" spans="1:1">
      <c r="A34554" t="s">
        <v>31666</v>
      </c>
    </row>
    <row r="34555" spans="1:1">
      <c r="A34555" t="s">
        <v>26421</v>
      </c>
    </row>
    <row r="34556" spans="1:1">
      <c r="A34556" s="1" t="s">
        <v>31667</v>
      </c>
    </row>
    <row r="34557" spans="1:1">
      <c r="A34557" t="s">
        <v>31668</v>
      </c>
    </row>
    <row r="34558" spans="1:1">
      <c r="A34558" t="s">
        <v>31669</v>
      </c>
    </row>
    <row r="34559" spans="1:1">
      <c r="A34559" t="s">
        <v>26421</v>
      </c>
    </row>
    <row r="34560" spans="1:1">
      <c r="A34560" s="1" t="s">
        <v>31670</v>
      </c>
    </row>
    <row r="34561" spans="1:1">
      <c r="A34561" t="s">
        <v>31671</v>
      </c>
    </row>
    <row r="34562" spans="1:1">
      <c r="A34562" t="s">
        <v>31672</v>
      </c>
    </row>
    <row r="34563" spans="1:1">
      <c r="A34563" t="s">
        <v>31673</v>
      </c>
    </row>
    <row r="34564" spans="1:1">
      <c r="A34564" t="s">
        <v>31674</v>
      </c>
    </row>
    <row r="34565" spans="1:1">
      <c r="A34565" t="s">
        <v>26421</v>
      </c>
    </row>
    <row r="34566" spans="1:1">
      <c r="A34566" s="1" t="s">
        <v>31675</v>
      </c>
    </row>
    <row r="34567" spans="1:1">
      <c r="A34567" t="s">
        <v>31676</v>
      </c>
    </row>
    <row r="34568" spans="1:1">
      <c r="A34568" t="s">
        <v>31677</v>
      </c>
    </row>
    <row r="34569" spans="1:1">
      <c r="A34569" t="s">
        <v>31678</v>
      </c>
    </row>
    <row r="34570" spans="1:1">
      <c r="A34570" t="s">
        <v>31679</v>
      </c>
    </row>
    <row r="34571" spans="1:1">
      <c r="A34571" t="s">
        <v>26421</v>
      </c>
    </row>
    <row r="34572" spans="1:1">
      <c r="A34572" s="1" t="s">
        <v>31680</v>
      </c>
    </row>
    <row r="34573" spans="1:1">
      <c r="A34573" s="1" t="s">
        <v>31681</v>
      </c>
    </row>
    <row r="34574" spans="1:1">
      <c r="A34574" t="s">
        <v>31682</v>
      </c>
    </row>
    <row r="34575" spans="1:1">
      <c r="A34575" t="s">
        <v>31683</v>
      </c>
    </row>
    <row r="34576" spans="1:1">
      <c r="A34576" t="s">
        <v>31684</v>
      </c>
    </row>
    <row r="34577" spans="1:1">
      <c r="A34577" t="s">
        <v>31685</v>
      </c>
    </row>
    <row r="34578" spans="1:1">
      <c r="A34578" t="s">
        <v>26421</v>
      </c>
    </row>
    <row r="34579" spans="1:1">
      <c r="A34579" s="1" t="s">
        <v>31686</v>
      </c>
    </row>
    <row r="34580" spans="1:1">
      <c r="A34580" t="s">
        <v>31687</v>
      </c>
    </row>
    <row r="34581" spans="1:1">
      <c r="A34581" t="s">
        <v>31688</v>
      </c>
    </row>
    <row r="34582" spans="1:1">
      <c r="A34582" t="s">
        <v>31689</v>
      </c>
    </row>
    <row r="34583" spans="1:1">
      <c r="A34583" t="s">
        <v>31690</v>
      </c>
    </row>
    <row r="34584" spans="1:1">
      <c r="A34584" t="s">
        <v>26421</v>
      </c>
    </row>
    <row r="34585" spans="1:1">
      <c r="A34585" s="1" t="s">
        <v>31691</v>
      </c>
    </row>
    <row r="34586" spans="1:1">
      <c r="A34586" t="s">
        <v>31692</v>
      </c>
    </row>
    <row r="34587" spans="1:1">
      <c r="A34587" t="s">
        <v>31693</v>
      </c>
    </row>
    <row r="34588" spans="1:1">
      <c r="A34588" t="s">
        <v>31694</v>
      </c>
    </row>
    <row r="34589" spans="1:1">
      <c r="A34589" t="s">
        <v>31695</v>
      </c>
    </row>
    <row r="34590" spans="1:1">
      <c r="A34590" t="s">
        <v>26421</v>
      </c>
    </row>
    <row r="34591" spans="1:1">
      <c r="A34591" s="1" t="s">
        <v>31696</v>
      </c>
    </row>
    <row r="34592" spans="1:1">
      <c r="A34592" t="s">
        <v>31697</v>
      </c>
    </row>
    <row r="34593" spans="1:1">
      <c r="A34593" t="s">
        <v>31698</v>
      </c>
    </row>
    <row r="34594" spans="1:1">
      <c r="A34594" t="s">
        <v>31699</v>
      </c>
    </row>
    <row r="34595" spans="1:1">
      <c r="A34595" t="s">
        <v>31700</v>
      </c>
    </row>
    <row r="34596" spans="1:1">
      <c r="A34596" t="s">
        <v>26421</v>
      </c>
    </row>
    <row r="34597" spans="1:1">
      <c r="A34597" s="1" t="s">
        <v>31701</v>
      </c>
    </row>
    <row r="34598" spans="1:1">
      <c r="A34598" s="1" t="s">
        <v>31702</v>
      </c>
    </row>
    <row r="34599" spans="1:1">
      <c r="A34599" t="s">
        <v>31703</v>
      </c>
    </row>
    <row r="34600" spans="1:1">
      <c r="A34600" t="s">
        <v>31704</v>
      </c>
    </row>
    <row r="34601" spans="1:1">
      <c r="A34601" t="s">
        <v>31705</v>
      </c>
    </row>
    <row r="34602" spans="1:1">
      <c r="A34602" t="s">
        <v>31706</v>
      </c>
    </row>
    <row r="34603" spans="1:1">
      <c r="A34603" t="s">
        <v>26421</v>
      </c>
    </row>
    <row r="34604" spans="1:1">
      <c r="A34604" s="1" t="s">
        <v>31707</v>
      </c>
    </row>
    <row r="34605" spans="1:1">
      <c r="A34605" t="s">
        <v>31708</v>
      </c>
    </row>
    <row r="34606" spans="1:1">
      <c r="A34606" t="s">
        <v>31709</v>
      </c>
    </row>
    <row r="34607" spans="1:1">
      <c r="A34607" t="s">
        <v>31710</v>
      </c>
    </row>
    <row r="34608" spans="1:1">
      <c r="A34608" t="s">
        <v>31711</v>
      </c>
    </row>
    <row r="34609" spans="1:1">
      <c r="A34609" t="s">
        <v>26421</v>
      </c>
    </row>
    <row r="34610" spans="1:1">
      <c r="A34610" s="1" t="s">
        <v>31712</v>
      </c>
    </row>
    <row r="34611" spans="1:1">
      <c r="A34611" t="s">
        <v>31713</v>
      </c>
    </row>
    <row r="34612" spans="1:1">
      <c r="A34612" t="s">
        <v>31714</v>
      </c>
    </row>
    <row r="34613" spans="1:1">
      <c r="A34613" t="s">
        <v>31715</v>
      </c>
    </row>
    <row r="34614" spans="1:1">
      <c r="A34614" t="s">
        <v>31716</v>
      </c>
    </row>
    <row r="34615" spans="1:1">
      <c r="A34615" t="s">
        <v>26421</v>
      </c>
    </row>
    <row r="34616" spans="1:1">
      <c r="A34616" s="1" t="s">
        <v>31717</v>
      </c>
    </row>
    <row r="34617" spans="1:1">
      <c r="A34617" t="s">
        <v>31718</v>
      </c>
    </row>
    <row r="34618" spans="1:1">
      <c r="A34618" t="s">
        <v>31719</v>
      </c>
    </row>
    <row r="34619" spans="1:1">
      <c r="A34619" t="s">
        <v>31720</v>
      </c>
    </row>
    <row r="34620" spans="1:1">
      <c r="A34620" t="s">
        <v>31721</v>
      </c>
    </row>
    <row r="34621" spans="1:1">
      <c r="A34621" t="s">
        <v>26421</v>
      </c>
    </row>
    <row r="34622" spans="1:1">
      <c r="A34622" s="1" t="s">
        <v>31722</v>
      </c>
    </row>
    <row r="34623" spans="1:1">
      <c r="A34623" s="1" t="s">
        <v>31723</v>
      </c>
    </row>
    <row r="34624" spans="1:1">
      <c r="A34624" t="s">
        <v>31724</v>
      </c>
    </row>
    <row r="34625" spans="1:1">
      <c r="A34625" t="s">
        <v>31725</v>
      </c>
    </row>
    <row r="34626" spans="1:1">
      <c r="A34626" t="s">
        <v>31726</v>
      </c>
    </row>
    <row r="34627" spans="1:1">
      <c r="A34627" t="s">
        <v>31727</v>
      </c>
    </row>
    <row r="34628" spans="1:1">
      <c r="A34628" t="s">
        <v>26421</v>
      </c>
    </row>
    <row r="34629" spans="1:1">
      <c r="A34629" s="1" t="s">
        <v>31728</v>
      </c>
    </row>
    <row r="34630" spans="1:1">
      <c r="A34630" t="s">
        <v>31729</v>
      </c>
    </row>
    <row r="34631" spans="1:1">
      <c r="A34631" t="s">
        <v>31730</v>
      </c>
    </row>
    <row r="34632" spans="1:1">
      <c r="A34632" t="s">
        <v>31731</v>
      </c>
    </row>
    <row r="34633" spans="1:1">
      <c r="A34633" t="s">
        <v>31732</v>
      </c>
    </row>
    <row r="34634" spans="1:1">
      <c r="A34634" t="s">
        <v>26421</v>
      </c>
    </row>
    <row r="34635" spans="1:1">
      <c r="A34635" s="1" t="s">
        <v>31733</v>
      </c>
    </row>
    <row r="34636" spans="1:1">
      <c r="A34636" t="s">
        <v>31734</v>
      </c>
    </row>
    <row r="34637" spans="1:1">
      <c r="A34637" t="s">
        <v>31735</v>
      </c>
    </row>
    <row r="34638" spans="1:1">
      <c r="A34638" t="s">
        <v>26421</v>
      </c>
    </row>
    <row r="34639" spans="1:1">
      <c r="A34639" s="1" t="s">
        <v>31736</v>
      </c>
    </row>
    <row r="34640" spans="1:1">
      <c r="A34640" t="s">
        <v>31737</v>
      </c>
    </row>
    <row r="34641" spans="1:1">
      <c r="A34641" t="s">
        <v>31738</v>
      </c>
    </row>
    <row r="34642" spans="1:1">
      <c r="A34642" t="s">
        <v>31739</v>
      </c>
    </row>
    <row r="34643" spans="1:1">
      <c r="A34643" t="s">
        <v>31740</v>
      </c>
    </row>
    <row r="34644" spans="1:1">
      <c r="A34644" t="s">
        <v>26421</v>
      </c>
    </row>
    <row r="34645" spans="1:1">
      <c r="A34645" s="1" t="s">
        <v>31741</v>
      </c>
    </row>
    <row r="34646" spans="1:1">
      <c r="A34646" t="s">
        <v>31742</v>
      </c>
    </row>
    <row r="34647" spans="1:1">
      <c r="A34647" t="s">
        <v>31743</v>
      </c>
    </row>
    <row r="34648" spans="1:1">
      <c r="A34648" t="s">
        <v>31744</v>
      </c>
    </row>
    <row r="34649" spans="1:1">
      <c r="A34649" t="s">
        <v>31745</v>
      </c>
    </row>
    <row r="34650" spans="1:1">
      <c r="A34650" t="s">
        <v>26421</v>
      </c>
    </row>
    <row r="34651" spans="1:1">
      <c r="A34651" s="1" t="s">
        <v>31746</v>
      </c>
    </row>
    <row r="34652" spans="1:1">
      <c r="A34652" s="1" t="s">
        <v>31747</v>
      </c>
    </row>
    <row r="34653" spans="1:1">
      <c r="A34653" t="s">
        <v>31748</v>
      </c>
    </row>
    <row r="34654" spans="1:1">
      <c r="A34654" t="s">
        <v>31749</v>
      </c>
    </row>
    <row r="34655" spans="1:1">
      <c r="A34655" t="s">
        <v>31750</v>
      </c>
    </row>
    <row r="34656" spans="1:1">
      <c r="A34656" t="s">
        <v>31751</v>
      </c>
    </row>
    <row r="34657" spans="1:1">
      <c r="A34657" t="s">
        <v>26421</v>
      </c>
    </row>
    <row r="34658" spans="1:1">
      <c r="A34658" s="1" t="s">
        <v>31752</v>
      </c>
    </row>
    <row r="34659" spans="1:1">
      <c r="A34659" t="s">
        <v>31753</v>
      </c>
    </row>
    <row r="34660" spans="1:1">
      <c r="A34660" t="s">
        <v>31754</v>
      </c>
    </row>
    <row r="34661" spans="1:1">
      <c r="A34661" t="s">
        <v>31755</v>
      </c>
    </row>
    <row r="34662" spans="1:1">
      <c r="A34662" t="s">
        <v>31756</v>
      </c>
    </row>
    <row r="34663" spans="1:1">
      <c r="A34663" t="s">
        <v>26421</v>
      </c>
    </row>
    <row r="34664" spans="1:1">
      <c r="A34664" s="1" t="s">
        <v>31757</v>
      </c>
    </row>
    <row r="34665" spans="1:1">
      <c r="A34665" t="s">
        <v>31758</v>
      </c>
    </row>
    <row r="34666" spans="1:1">
      <c r="A34666" t="s">
        <v>31759</v>
      </c>
    </row>
    <row r="34667" spans="1:1">
      <c r="A34667" t="s">
        <v>26421</v>
      </c>
    </row>
    <row r="34668" spans="1:1">
      <c r="A34668" s="1" t="s">
        <v>31760</v>
      </c>
    </row>
    <row r="34669" spans="1:1">
      <c r="A34669" t="s">
        <v>31761</v>
      </c>
    </row>
    <row r="34670" spans="1:1">
      <c r="A34670" t="s">
        <v>31762</v>
      </c>
    </row>
    <row r="34671" spans="1:1">
      <c r="A34671" t="s">
        <v>31763</v>
      </c>
    </row>
    <row r="34672" spans="1:1">
      <c r="A34672" t="s">
        <v>31764</v>
      </c>
    </row>
    <row r="34673" spans="1:1">
      <c r="A34673" t="s">
        <v>26421</v>
      </c>
    </row>
    <row r="34674" spans="1:1">
      <c r="A34674" s="1" t="s">
        <v>31765</v>
      </c>
    </row>
    <row r="34675" spans="1:1">
      <c r="A34675" t="s">
        <v>31766</v>
      </c>
    </row>
    <row r="34676" spans="1:1">
      <c r="A34676" t="s">
        <v>31767</v>
      </c>
    </row>
    <row r="34677" spans="1:1">
      <c r="A34677" t="s">
        <v>31768</v>
      </c>
    </row>
    <row r="34678" spans="1:1">
      <c r="A34678" t="s">
        <v>31769</v>
      </c>
    </row>
    <row r="34679" spans="1:1">
      <c r="A34679" t="s">
        <v>26421</v>
      </c>
    </row>
    <row r="34680" spans="1:1">
      <c r="A34680" s="1" t="s">
        <v>31770</v>
      </c>
    </row>
    <row r="34681" spans="1:1">
      <c r="A34681" s="1" t="s">
        <v>31771</v>
      </c>
    </row>
    <row r="34682" spans="1:1">
      <c r="A34682" t="s">
        <v>31772</v>
      </c>
    </row>
    <row r="34683" spans="1:1">
      <c r="A34683" t="s">
        <v>31773</v>
      </c>
    </row>
    <row r="34684" spans="1:1">
      <c r="A34684" t="s">
        <v>31774</v>
      </c>
    </row>
    <row r="34685" spans="1:1">
      <c r="A34685" t="s">
        <v>31775</v>
      </c>
    </row>
    <row r="34686" spans="1:1">
      <c r="A34686" t="s">
        <v>26421</v>
      </c>
    </row>
    <row r="34687" spans="1:1">
      <c r="A34687" s="1" t="s">
        <v>31776</v>
      </c>
    </row>
    <row r="34688" spans="1:1">
      <c r="A34688" t="s">
        <v>31777</v>
      </c>
    </row>
    <row r="34689" spans="1:1">
      <c r="A34689" t="s">
        <v>31778</v>
      </c>
    </row>
    <row r="34690" spans="1:1">
      <c r="A34690" t="s">
        <v>31779</v>
      </c>
    </row>
    <row r="34691" spans="1:1">
      <c r="A34691" t="s">
        <v>31780</v>
      </c>
    </row>
    <row r="34692" spans="1:1">
      <c r="A34692" t="s">
        <v>26421</v>
      </c>
    </row>
    <row r="34693" spans="1:1">
      <c r="A34693" s="1" t="s">
        <v>31781</v>
      </c>
    </row>
    <row r="34694" spans="1:1">
      <c r="A34694" t="s">
        <v>31782</v>
      </c>
    </row>
    <row r="34695" spans="1:1">
      <c r="A34695" t="s">
        <v>31783</v>
      </c>
    </row>
    <row r="34696" spans="1:1">
      <c r="A34696" t="s">
        <v>26421</v>
      </c>
    </row>
    <row r="34697" spans="1:1">
      <c r="A34697" s="1" t="s">
        <v>31784</v>
      </c>
    </row>
    <row r="34698" spans="1:1">
      <c r="A34698" t="s">
        <v>31785</v>
      </c>
    </row>
    <row r="34699" spans="1:1">
      <c r="A34699" t="s">
        <v>31786</v>
      </c>
    </row>
    <row r="34700" spans="1:1">
      <c r="A34700" t="s">
        <v>31787</v>
      </c>
    </row>
    <row r="34701" spans="1:1">
      <c r="A34701" t="s">
        <v>31788</v>
      </c>
    </row>
    <row r="34702" spans="1:1">
      <c r="A34702" t="s">
        <v>26421</v>
      </c>
    </row>
    <row r="34703" spans="1:1">
      <c r="A34703" s="1" t="s">
        <v>31789</v>
      </c>
    </row>
    <row r="34704" spans="1:1">
      <c r="A34704" t="s">
        <v>31790</v>
      </c>
    </row>
    <row r="34705" spans="1:1">
      <c r="A34705" t="s">
        <v>31791</v>
      </c>
    </row>
    <row r="34706" spans="1:1">
      <c r="A34706" t="s">
        <v>31792</v>
      </c>
    </row>
    <row r="34707" spans="1:1">
      <c r="A34707" t="s">
        <v>31793</v>
      </c>
    </row>
    <row r="34708" spans="1:1">
      <c r="A34708" t="s">
        <v>26421</v>
      </c>
    </row>
    <row r="34709" spans="1:1">
      <c r="A34709" s="1" t="s">
        <v>31794</v>
      </c>
    </row>
    <row r="34710" spans="1:1">
      <c r="A34710" s="1" t="s">
        <v>31795</v>
      </c>
    </row>
    <row r="34711" spans="1:1">
      <c r="A34711" t="s">
        <v>31796</v>
      </c>
    </row>
    <row r="34712" spans="1:1">
      <c r="A34712" t="s">
        <v>31797</v>
      </c>
    </row>
    <row r="34713" spans="1:1">
      <c r="A34713" t="s">
        <v>31798</v>
      </c>
    </row>
    <row r="34714" spans="1:1">
      <c r="A34714" t="s">
        <v>31799</v>
      </c>
    </row>
    <row r="34715" spans="1:1">
      <c r="A34715" t="s">
        <v>26421</v>
      </c>
    </row>
    <row r="34716" spans="1:1">
      <c r="A34716" s="1" t="s">
        <v>31800</v>
      </c>
    </row>
    <row r="34717" spans="1:1">
      <c r="A34717" t="s">
        <v>31801</v>
      </c>
    </row>
    <row r="34718" spans="1:1">
      <c r="A34718" t="s">
        <v>31802</v>
      </c>
    </row>
    <row r="34719" spans="1:1">
      <c r="A34719" t="s">
        <v>31803</v>
      </c>
    </row>
    <row r="34720" spans="1:1">
      <c r="A34720" t="s">
        <v>31804</v>
      </c>
    </row>
    <row r="34721" spans="1:1">
      <c r="A34721" t="s">
        <v>26421</v>
      </c>
    </row>
    <row r="34722" spans="1:1">
      <c r="A34722" s="1" t="s">
        <v>31805</v>
      </c>
    </row>
    <row r="34723" spans="1:1">
      <c r="A34723" t="s">
        <v>31806</v>
      </c>
    </row>
    <row r="34724" spans="1:1">
      <c r="A34724" t="s">
        <v>31807</v>
      </c>
    </row>
    <row r="34725" spans="1:1">
      <c r="A34725" t="s">
        <v>31808</v>
      </c>
    </row>
    <row r="34726" spans="1:1">
      <c r="A34726" t="s">
        <v>31809</v>
      </c>
    </row>
    <row r="34727" spans="1:1">
      <c r="A34727" t="s">
        <v>26421</v>
      </c>
    </row>
    <row r="34728" spans="1:1">
      <c r="A34728" s="1" t="s">
        <v>31810</v>
      </c>
    </row>
    <row r="34729" spans="1:1">
      <c r="A34729" t="s">
        <v>31811</v>
      </c>
    </row>
    <row r="34730" spans="1:1">
      <c r="A34730" t="s">
        <v>31812</v>
      </c>
    </row>
    <row r="34731" spans="1:1">
      <c r="A34731" t="s">
        <v>26421</v>
      </c>
    </row>
    <row r="34732" spans="1:1">
      <c r="A34732" s="1" t="s">
        <v>31813</v>
      </c>
    </row>
    <row r="34733" spans="1:1">
      <c r="A34733" t="s">
        <v>31814</v>
      </c>
    </row>
    <row r="34734" spans="1:1">
      <c r="A34734" t="s">
        <v>31815</v>
      </c>
    </row>
    <row r="34735" spans="1:1">
      <c r="A34735" t="s">
        <v>31816</v>
      </c>
    </row>
    <row r="34736" spans="1:1">
      <c r="A34736" t="s">
        <v>31817</v>
      </c>
    </row>
    <row r="34737" spans="1:1">
      <c r="A34737" t="s">
        <v>26421</v>
      </c>
    </row>
    <row r="34738" spans="1:1">
      <c r="A34738" s="1" t="s">
        <v>31818</v>
      </c>
    </row>
    <row r="34739" spans="1:1">
      <c r="A34739" t="s">
        <v>31819</v>
      </c>
    </row>
    <row r="34740" spans="1:1">
      <c r="A34740" t="s">
        <v>31820</v>
      </c>
    </row>
    <row r="34741" spans="1:1">
      <c r="A34741" t="s">
        <v>31821</v>
      </c>
    </row>
    <row r="34742" spans="1:1">
      <c r="A34742" t="s">
        <v>31822</v>
      </c>
    </row>
    <row r="34743" spans="1:1">
      <c r="A34743" t="s">
        <v>26421</v>
      </c>
    </row>
    <row r="34744" spans="1:1">
      <c r="A34744" s="1" t="s">
        <v>31823</v>
      </c>
    </row>
    <row r="34745" spans="1:1">
      <c r="A34745" t="s">
        <v>31824</v>
      </c>
    </row>
    <row r="34746" spans="1:1">
      <c r="A34746" t="s">
        <v>31825</v>
      </c>
    </row>
    <row r="34747" spans="1:1">
      <c r="A34747" t="s">
        <v>31826</v>
      </c>
    </row>
    <row r="34748" spans="1:1">
      <c r="A34748" t="s">
        <v>31827</v>
      </c>
    </row>
    <row r="34749" spans="1:1">
      <c r="A34749" t="s">
        <v>26421</v>
      </c>
    </row>
    <row r="34750" spans="1:1">
      <c r="A34750" s="1" t="s">
        <v>31828</v>
      </c>
    </row>
    <row r="34751" spans="1:1">
      <c r="A34751" t="s">
        <v>26420</v>
      </c>
    </row>
    <row r="34752" spans="1:1">
      <c r="A34752" t="s">
        <v>31829</v>
      </c>
    </row>
    <row r="34753" spans="1:1">
      <c r="A34753" t="s">
        <v>31830</v>
      </c>
    </row>
    <row r="34754" spans="1:1">
      <c r="A34754" t="s">
        <v>31831</v>
      </c>
    </row>
    <row r="34755" spans="1:1">
      <c r="A34755" t="s">
        <v>31832</v>
      </c>
    </row>
    <row r="34756" spans="1:1">
      <c r="A34756" t="s">
        <v>31833</v>
      </c>
    </row>
    <row r="34757" spans="1:1">
      <c r="A34757" t="s">
        <v>31834</v>
      </c>
    </row>
    <row r="34758" spans="1:1">
      <c r="A34758" t="s">
        <v>26421</v>
      </c>
    </row>
    <row r="34759" spans="1:1">
      <c r="A34759" s="1" t="s">
        <v>31835</v>
      </c>
    </row>
    <row r="34760" spans="1:1">
      <c r="A34760" t="s">
        <v>31836</v>
      </c>
    </row>
    <row r="34761" spans="1:1">
      <c r="A34761" t="s">
        <v>31837</v>
      </c>
    </row>
    <row r="34762" spans="1:1">
      <c r="A34762" t="s">
        <v>31838</v>
      </c>
    </row>
    <row r="34763" spans="1:1">
      <c r="A34763" t="s">
        <v>31839</v>
      </c>
    </row>
    <row r="34764" spans="1:1">
      <c r="A34764" t="s">
        <v>26421</v>
      </c>
    </row>
    <row r="34765" spans="1:1">
      <c r="A34765" s="1" t="s">
        <v>31840</v>
      </c>
    </row>
    <row r="34766" spans="1:1">
      <c r="A34766" t="s">
        <v>31841</v>
      </c>
    </row>
    <row r="34767" spans="1:1">
      <c r="A34767" t="s">
        <v>31842</v>
      </c>
    </row>
    <row r="34768" spans="1:1">
      <c r="A34768" t="s">
        <v>26421</v>
      </c>
    </row>
    <row r="34769" spans="1:1">
      <c r="A34769" s="1" t="s">
        <v>31843</v>
      </c>
    </row>
    <row r="34770" spans="1:1">
      <c r="A34770" t="s">
        <v>26420</v>
      </c>
    </row>
    <row r="34771" spans="1:1">
      <c r="A34771" t="s">
        <v>31844</v>
      </c>
    </row>
    <row r="34772" spans="1:1">
      <c r="A34772" t="s">
        <v>31845</v>
      </c>
    </row>
    <row r="34773" spans="1:1">
      <c r="A34773" t="s">
        <v>31846</v>
      </c>
    </row>
    <row r="34774" spans="1:1">
      <c r="A34774" t="s">
        <v>31847</v>
      </c>
    </row>
    <row r="34775" spans="1:1">
      <c r="A34775" t="s">
        <v>31848</v>
      </c>
    </row>
    <row r="34776" spans="1:1">
      <c r="A34776" t="s">
        <v>31849</v>
      </c>
    </row>
    <row r="34777" spans="1:1">
      <c r="A34777" t="s">
        <v>31850</v>
      </c>
    </row>
    <row r="34778" spans="1:1">
      <c r="A34778" t="s">
        <v>26421</v>
      </c>
    </row>
    <row r="34779" spans="1:1">
      <c r="A34779" s="1" t="s">
        <v>31851</v>
      </c>
    </row>
    <row r="34780" spans="1:1">
      <c r="A34780" t="s">
        <v>31852</v>
      </c>
    </row>
    <row r="34781" spans="1:1">
      <c r="A34781" t="s">
        <v>31853</v>
      </c>
    </row>
    <row r="34782" spans="1:1">
      <c r="A34782" t="s">
        <v>31854</v>
      </c>
    </row>
    <row r="34783" spans="1:1">
      <c r="A34783" t="s">
        <v>31855</v>
      </c>
    </row>
    <row r="34784" spans="1:1">
      <c r="A34784" t="s">
        <v>26421</v>
      </c>
    </row>
    <row r="34785" spans="1:1">
      <c r="A34785" s="1" t="s">
        <v>31856</v>
      </c>
    </row>
    <row r="34786" spans="1:1">
      <c r="A34786" s="1" t="s">
        <v>31857</v>
      </c>
    </row>
    <row r="34787" spans="1:1">
      <c r="A34787" t="s">
        <v>31858</v>
      </c>
    </row>
    <row r="34788" spans="1:1">
      <c r="A34788" t="s">
        <v>31859</v>
      </c>
    </row>
    <row r="34789" spans="1:1">
      <c r="A34789" t="s">
        <v>31860</v>
      </c>
    </row>
    <row r="34790" spans="1:1">
      <c r="A34790" t="s">
        <v>31861</v>
      </c>
    </row>
    <row r="34791" spans="1:1">
      <c r="A34791" t="s">
        <v>26421</v>
      </c>
    </row>
    <row r="34792" spans="1:1">
      <c r="A34792" s="1" t="s">
        <v>31862</v>
      </c>
    </row>
    <row r="34793" spans="1:1">
      <c r="A34793" s="1" t="s">
        <v>31863</v>
      </c>
    </row>
    <row r="34794" spans="1:1">
      <c r="A34794" t="s">
        <v>31864</v>
      </c>
    </row>
    <row r="34795" spans="1:1">
      <c r="A34795" t="s">
        <v>31865</v>
      </c>
    </row>
    <row r="34796" spans="1:1">
      <c r="A34796" t="s">
        <v>31866</v>
      </c>
    </row>
    <row r="34797" spans="1:1">
      <c r="A34797" t="s">
        <v>31867</v>
      </c>
    </row>
    <row r="34798" spans="1:1">
      <c r="A34798" t="s">
        <v>26421</v>
      </c>
    </row>
    <row r="34799" spans="1:1">
      <c r="A34799" s="1" t="s">
        <v>31868</v>
      </c>
    </row>
    <row r="34800" spans="1:1">
      <c r="A34800" t="s">
        <v>31869</v>
      </c>
    </row>
    <row r="34801" spans="1:1">
      <c r="A34801" t="s">
        <v>31870</v>
      </c>
    </row>
    <row r="34802" spans="1:1">
      <c r="A34802" t="s">
        <v>31871</v>
      </c>
    </row>
    <row r="34803" spans="1:1">
      <c r="A34803" t="s">
        <v>31872</v>
      </c>
    </row>
    <row r="34804" spans="1:1">
      <c r="A34804" t="s">
        <v>26421</v>
      </c>
    </row>
    <row r="34805" spans="1:1">
      <c r="A34805" s="1" t="s">
        <v>31873</v>
      </c>
    </row>
    <row r="34806" spans="1:1">
      <c r="A34806" t="s">
        <v>31874</v>
      </c>
    </row>
    <row r="34807" spans="1:1">
      <c r="A34807" t="s">
        <v>31875</v>
      </c>
    </row>
    <row r="34808" spans="1:1">
      <c r="A34808" t="s">
        <v>26421</v>
      </c>
    </row>
    <row r="34809" spans="1:1">
      <c r="A34809" s="1" t="s">
        <v>31876</v>
      </c>
    </row>
    <row r="34810" spans="1:1">
      <c r="A34810" t="s">
        <v>31877</v>
      </c>
    </row>
    <row r="34811" spans="1:1">
      <c r="A34811" t="s">
        <v>31878</v>
      </c>
    </row>
    <row r="34812" spans="1:1">
      <c r="A34812" t="s">
        <v>31879</v>
      </c>
    </row>
    <row r="34813" spans="1:1">
      <c r="A34813" t="s">
        <v>31880</v>
      </c>
    </row>
    <row r="34814" spans="1:1">
      <c r="A34814" t="s">
        <v>26421</v>
      </c>
    </row>
    <row r="34815" spans="1:1">
      <c r="A34815" s="1" t="s">
        <v>31881</v>
      </c>
    </row>
    <row r="34816" spans="1:1">
      <c r="A34816" t="s">
        <v>31882</v>
      </c>
    </row>
    <row r="34817" spans="1:1">
      <c r="A34817" t="s">
        <v>31883</v>
      </c>
    </row>
    <row r="34818" spans="1:1">
      <c r="A34818" t="s">
        <v>31884</v>
      </c>
    </row>
    <row r="34819" spans="1:1">
      <c r="A34819" t="s">
        <v>31885</v>
      </c>
    </row>
    <row r="34820" spans="1:1">
      <c r="A34820" t="s">
        <v>26421</v>
      </c>
    </row>
    <row r="34821" spans="1:1">
      <c r="A34821" s="1" t="s">
        <v>31886</v>
      </c>
    </row>
    <row r="34822" spans="1:1">
      <c r="A34822" t="s">
        <v>31887</v>
      </c>
    </row>
    <row r="34823" spans="1:1">
      <c r="A34823" t="s">
        <v>31888</v>
      </c>
    </row>
    <row r="34824" spans="1:1">
      <c r="A34824" t="s">
        <v>31889</v>
      </c>
    </row>
    <row r="34825" spans="1:1">
      <c r="A34825" t="s">
        <v>31890</v>
      </c>
    </row>
    <row r="34826" spans="1:1">
      <c r="A34826" t="s">
        <v>26421</v>
      </c>
    </row>
    <row r="34827" spans="1:1">
      <c r="A34827" s="1" t="s">
        <v>31891</v>
      </c>
    </row>
    <row r="34828" spans="1:1">
      <c r="A34828" t="s">
        <v>26420</v>
      </c>
    </row>
    <row r="34829" spans="1:1">
      <c r="A34829" t="s">
        <v>31892</v>
      </c>
    </row>
    <row r="34830" spans="1:1">
      <c r="A34830" t="s">
        <v>31893</v>
      </c>
    </row>
    <row r="34831" spans="1:1">
      <c r="A34831" t="s">
        <v>31894</v>
      </c>
    </row>
    <row r="34832" spans="1:1">
      <c r="A34832" t="s">
        <v>31895</v>
      </c>
    </row>
    <row r="34833" spans="1:1">
      <c r="A34833" t="s">
        <v>31896</v>
      </c>
    </row>
    <row r="34834" spans="1:1">
      <c r="A34834" t="s">
        <v>31897</v>
      </c>
    </row>
    <row r="34835" spans="1:1">
      <c r="A34835" t="s">
        <v>26421</v>
      </c>
    </row>
    <row r="34836" spans="1:1">
      <c r="A34836" s="1" t="s">
        <v>31898</v>
      </c>
    </row>
    <row r="34837" spans="1:1">
      <c r="A34837" t="s">
        <v>31899</v>
      </c>
    </row>
    <row r="34838" spans="1:1">
      <c r="A34838" t="s">
        <v>31900</v>
      </c>
    </row>
    <row r="34839" spans="1:1">
      <c r="A34839" t="s">
        <v>31901</v>
      </c>
    </row>
    <row r="34840" spans="1:1">
      <c r="A34840" t="s">
        <v>31902</v>
      </c>
    </row>
    <row r="34841" spans="1:1">
      <c r="A34841" t="s">
        <v>26421</v>
      </c>
    </row>
    <row r="34842" spans="1:1">
      <c r="A34842" s="1" t="s">
        <v>31903</v>
      </c>
    </row>
    <row r="34843" spans="1:1">
      <c r="A34843" t="s">
        <v>31904</v>
      </c>
    </row>
    <row r="34844" spans="1:1">
      <c r="A34844" t="s">
        <v>31905</v>
      </c>
    </row>
    <row r="34845" spans="1:1">
      <c r="A34845" t="s">
        <v>26421</v>
      </c>
    </row>
    <row r="34846" spans="1:1">
      <c r="A34846" s="1" t="s">
        <v>31906</v>
      </c>
    </row>
    <row r="34847" spans="1:1">
      <c r="A34847" t="s">
        <v>26420</v>
      </c>
    </row>
    <row r="34848" spans="1:1">
      <c r="A34848" t="s">
        <v>31907</v>
      </c>
    </row>
    <row r="34849" spans="1:1">
      <c r="A34849" t="s">
        <v>31908</v>
      </c>
    </row>
    <row r="34850" spans="1:1">
      <c r="A34850" t="s">
        <v>31909</v>
      </c>
    </row>
    <row r="34851" spans="1:1">
      <c r="A34851" t="s">
        <v>31910</v>
      </c>
    </row>
    <row r="34852" spans="1:1">
      <c r="A34852" t="s">
        <v>31911</v>
      </c>
    </row>
    <row r="34853" spans="1:1">
      <c r="A34853" t="s">
        <v>31912</v>
      </c>
    </row>
    <row r="34854" spans="1:1">
      <c r="A34854" t="s">
        <v>31913</v>
      </c>
    </row>
    <row r="34855" spans="1:1">
      <c r="A34855" t="s">
        <v>26421</v>
      </c>
    </row>
    <row r="34856" spans="1:1">
      <c r="A34856" s="1" t="s">
        <v>31914</v>
      </c>
    </row>
    <row r="34857" spans="1:1">
      <c r="A34857" t="s">
        <v>31915</v>
      </c>
    </row>
    <row r="34858" spans="1:1">
      <c r="A34858" t="s">
        <v>31916</v>
      </c>
    </row>
    <row r="34859" spans="1:1">
      <c r="A34859" t="s">
        <v>31917</v>
      </c>
    </row>
    <row r="34860" spans="1:1">
      <c r="A34860" t="s">
        <v>31918</v>
      </c>
    </row>
    <row r="34861" spans="1:1">
      <c r="A34861" t="s">
        <v>26421</v>
      </c>
    </row>
    <row r="34862" spans="1:1">
      <c r="A34862" s="1" t="s">
        <v>31919</v>
      </c>
    </row>
    <row r="34863" spans="1:1">
      <c r="A34863" s="1" t="s">
        <v>31920</v>
      </c>
    </row>
    <row r="34864" spans="1:1">
      <c r="A34864" t="s">
        <v>31921</v>
      </c>
    </row>
    <row r="34865" spans="1:1">
      <c r="A34865" t="s">
        <v>31922</v>
      </c>
    </row>
    <row r="34866" spans="1:1">
      <c r="A34866" t="s">
        <v>31923</v>
      </c>
    </row>
    <row r="34867" spans="1:1">
      <c r="A34867" t="s">
        <v>31924</v>
      </c>
    </row>
    <row r="34868" spans="1:1">
      <c r="A34868" t="s">
        <v>26421</v>
      </c>
    </row>
    <row r="34869" spans="1:1">
      <c r="A34869" s="1" t="s">
        <v>31925</v>
      </c>
    </row>
    <row r="34870" spans="1:1">
      <c r="A34870" t="s">
        <v>26420</v>
      </c>
    </row>
    <row r="34871" spans="1:1">
      <c r="A34871" t="s">
        <v>31926</v>
      </c>
    </row>
    <row r="34872" spans="1:1">
      <c r="A34872" t="s">
        <v>31927</v>
      </c>
    </row>
    <row r="34873" spans="1:1">
      <c r="A34873" t="s">
        <v>31928</v>
      </c>
    </row>
    <row r="34874" spans="1:1">
      <c r="A34874" t="s">
        <v>31929</v>
      </c>
    </row>
    <row r="34875" spans="1:1">
      <c r="A34875" t="s">
        <v>31930</v>
      </c>
    </row>
    <row r="34876" spans="1:1">
      <c r="A34876" t="s">
        <v>31931</v>
      </c>
    </row>
    <row r="34877" spans="1:1">
      <c r="A34877" t="s">
        <v>26421</v>
      </c>
    </row>
    <row r="34878" spans="1:1">
      <c r="A34878" s="1" t="s">
        <v>31932</v>
      </c>
    </row>
    <row r="34879" spans="1:1">
      <c r="A34879" t="s">
        <v>31933</v>
      </c>
    </row>
    <row r="34880" spans="1:1">
      <c r="A34880" t="s">
        <v>31934</v>
      </c>
    </row>
    <row r="34881" spans="1:1">
      <c r="A34881" t="s">
        <v>31935</v>
      </c>
    </row>
    <row r="34882" spans="1:1">
      <c r="A34882" t="s">
        <v>31936</v>
      </c>
    </row>
    <row r="34883" spans="1:1">
      <c r="A34883" t="s">
        <v>26421</v>
      </c>
    </row>
    <row r="34884" spans="1:1">
      <c r="A34884" s="1" t="s">
        <v>31937</v>
      </c>
    </row>
    <row r="34885" spans="1:1">
      <c r="A34885" t="s">
        <v>31938</v>
      </c>
    </row>
    <row r="34886" spans="1:1">
      <c r="A34886" t="s">
        <v>31939</v>
      </c>
    </row>
    <row r="34887" spans="1:1">
      <c r="A34887" t="s">
        <v>26421</v>
      </c>
    </row>
    <row r="34888" spans="1:1">
      <c r="A34888" s="1" t="s">
        <v>31940</v>
      </c>
    </row>
    <row r="34889" spans="1:1">
      <c r="A34889" t="s">
        <v>26420</v>
      </c>
    </row>
    <row r="34890" spans="1:1">
      <c r="A34890" t="s">
        <v>31941</v>
      </c>
    </row>
    <row r="34891" spans="1:1">
      <c r="A34891" t="s">
        <v>31942</v>
      </c>
    </row>
    <row r="34892" spans="1:1">
      <c r="A34892" t="s">
        <v>31943</v>
      </c>
    </row>
    <row r="34893" spans="1:1">
      <c r="A34893" t="s">
        <v>31944</v>
      </c>
    </row>
    <row r="34894" spans="1:1">
      <c r="A34894" t="s">
        <v>31945</v>
      </c>
    </row>
    <row r="34895" spans="1:1">
      <c r="A34895" t="s">
        <v>31946</v>
      </c>
    </row>
    <row r="34896" spans="1:1">
      <c r="A34896" t="s">
        <v>31947</v>
      </c>
    </row>
    <row r="34897" spans="1:1">
      <c r="A34897" t="s">
        <v>26421</v>
      </c>
    </row>
    <row r="34898" spans="1:1">
      <c r="A34898" s="1" t="s">
        <v>31948</v>
      </c>
    </row>
    <row r="34899" spans="1:1">
      <c r="A34899" t="s">
        <v>31949</v>
      </c>
    </row>
    <row r="34900" spans="1:1">
      <c r="A34900" t="s">
        <v>31950</v>
      </c>
    </row>
    <row r="34901" spans="1:1">
      <c r="A34901" t="s">
        <v>31951</v>
      </c>
    </row>
    <row r="34902" spans="1:1">
      <c r="A34902" t="s">
        <v>31952</v>
      </c>
    </row>
    <row r="34903" spans="1:1">
      <c r="A34903" t="s">
        <v>26421</v>
      </c>
    </row>
    <row r="34904" spans="1:1">
      <c r="A34904" s="1" t="s">
        <v>31953</v>
      </c>
    </row>
    <row r="34905" spans="1:1">
      <c r="A34905" s="1" t="s">
        <v>31954</v>
      </c>
    </row>
    <row r="34906" spans="1:1">
      <c r="A34906" t="s">
        <v>31955</v>
      </c>
    </row>
    <row r="34907" spans="1:1">
      <c r="A34907" t="s">
        <v>31956</v>
      </c>
    </row>
    <row r="34908" spans="1:1">
      <c r="A34908" t="s">
        <v>31957</v>
      </c>
    </row>
    <row r="34909" spans="1:1">
      <c r="A34909" t="s">
        <v>31958</v>
      </c>
    </row>
    <row r="34910" spans="1:1">
      <c r="A34910" t="s">
        <v>26421</v>
      </c>
    </row>
    <row r="34911" spans="1:1">
      <c r="A34911" s="1" t="s">
        <v>31959</v>
      </c>
    </row>
    <row r="34912" spans="1:1">
      <c r="A34912" t="s">
        <v>31960</v>
      </c>
    </row>
    <row r="34913" spans="1:1">
      <c r="A34913" t="s">
        <v>31961</v>
      </c>
    </row>
    <row r="34914" spans="1:1">
      <c r="A34914" t="s">
        <v>31962</v>
      </c>
    </row>
    <row r="34915" spans="1:1">
      <c r="A34915" t="s">
        <v>31963</v>
      </c>
    </row>
    <row r="34916" spans="1:1">
      <c r="A34916" t="s">
        <v>26421</v>
      </c>
    </row>
    <row r="34917" spans="1:1">
      <c r="A34917" s="1" t="s">
        <v>31964</v>
      </c>
    </row>
    <row r="34918" spans="1:1">
      <c r="A34918" s="1" t="s">
        <v>31965</v>
      </c>
    </row>
    <row r="34919" spans="1:1">
      <c r="A34919" s="1" t="s">
        <v>31966</v>
      </c>
    </row>
    <row r="34920" spans="1:1">
      <c r="A34920" t="s">
        <v>31967</v>
      </c>
    </row>
    <row r="34921" spans="1:1">
      <c r="A34921" t="s">
        <v>31968</v>
      </c>
    </row>
    <row r="34922" spans="1:1">
      <c r="A34922" t="s">
        <v>26421</v>
      </c>
    </row>
    <row r="34923" spans="1:1">
      <c r="A34923" s="1" t="s">
        <v>31969</v>
      </c>
    </row>
    <row r="34924" spans="1:1">
      <c r="A34924" s="1" t="s">
        <v>31970</v>
      </c>
    </row>
    <row r="34925" spans="1:1">
      <c r="A34925" t="s">
        <v>31971</v>
      </c>
    </row>
    <row r="34926" spans="1:1">
      <c r="A34926" t="s">
        <v>31972</v>
      </c>
    </row>
    <row r="34927" spans="1:1">
      <c r="A34927" t="s">
        <v>31973</v>
      </c>
    </row>
    <row r="34928" spans="1:1">
      <c r="A34928" t="s">
        <v>31974</v>
      </c>
    </row>
    <row r="34929" spans="1:1">
      <c r="A34929" t="s">
        <v>26421</v>
      </c>
    </row>
    <row r="34930" spans="1:1">
      <c r="A34930" s="1" t="s">
        <v>31975</v>
      </c>
    </row>
    <row r="34931" spans="1:1">
      <c r="A34931" s="1" t="s">
        <v>31976</v>
      </c>
    </row>
    <row r="34932" spans="1:1">
      <c r="A34932" s="1" t="s">
        <v>31977</v>
      </c>
    </row>
    <row r="34933" spans="1:1">
      <c r="A34933" t="s">
        <v>31978</v>
      </c>
    </row>
    <row r="34934" spans="1:1">
      <c r="A34934" t="s">
        <v>31979</v>
      </c>
    </row>
    <row r="34935" spans="1:1">
      <c r="A34935" t="s">
        <v>31980</v>
      </c>
    </row>
    <row r="34936" spans="1:1">
      <c r="A34936" t="s">
        <v>31981</v>
      </c>
    </row>
    <row r="34937" spans="1:1">
      <c r="A34937" t="s">
        <v>26421</v>
      </c>
    </row>
    <row r="34938" spans="1:1">
      <c r="A34938" s="1" t="s">
        <v>31982</v>
      </c>
    </row>
    <row r="34939" spans="1:1">
      <c r="A34939" s="1" t="s">
        <v>31983</v>
      </c>
    </row>
    <row r="34940" spans="1:1">
      <c r="A34940" t="s">
        <v>31984</v>
      </c>
    </row>
    <row r="34941" spans="1:1">
      <c r="A34941" t="s">
        <v>31985</v>
      </c>
    </row>
    <row r="34942" spans="1:1">
      <c r="A34942" t="s">
        <v>26421</v>
      </c>
    </row>
    <row r="34943" spans="1:1">
      <c r="A34943" s="1" t="s">
        <v>31986</v>
      </c>
    </row>
    <row r="34944" spans="1:1">
      <c r="A34944" s="1" t="s">
        <v>31987</v>
      </c>
    </row>
    <row r="34945" spans="1:1">
      <c r="A34945" s="1" t="s">
        <v>31988</v>
      </c>
    </row>
    <row r="34946" spans="1:1">
      <c r="A34946" t="s">
        <v>31989</v>
      </c>
    </row>
    <row r="34947" spans="1:1">
      <c r="A34947" t="s">
        <v>31990</v>
      </c>
    </row>
    <row r="34948" spans="1:1">
      <c r="A34948" t="s">
        <v>31991</v>
      </c>
    </row>
    <row r="34949" spans="1:1">
      <c r="A34949" t="s">
        <v>31992</v>
      </c>
    </row>
    <row r="34950" spans="1:1">
      <c r="A34950" t="s">
        <v>26421</v>
      </c>
    </row>
    <row r="34951" spans="1:1">
      <c r="A34951" s="1" t="s">
        <v>31993</v>
      </c>
    </row>
    <row r="34952" spans="1:1">
      <c r="A34952" s="1" t="s">
        <v>31994</v>
      </c>
    </row>
    <row r="34953" spans="1:1">
      <c r="A34953" t="s">
        <v>26420</v>
      </c>
    </row>
    <row r="34954" spans="1:1">
      <c r="A34954" t="s">
        <v>31995</v>
      </c>
    </row>
    <row r="34955" spans="1:1">
      <c r="A34955" t="s">
        <v>31996</v>
      </c>
    </row>
    <row r="34956" spans="1:1">
      <c r="A34956" t="s">
        <v>31997</v>
      </c>
    </row>
    <row r="34957" spans="1:1">
      <c r="A34957" t="s">
        <v>31998</v>
      </c>
    </row>
    <row r="34958" spans="1:1">
      <c r="A34958" t="s">
        <v>26421</v>
      </c>
    </row>
    <row r="34959" spans="1:1">
      <c r="A34959" s="1" t="s">
        <v>31999</v>
      </c>
    </row>
    <row r="34960" spans="1:1">
      <c r="A34960" t="s">
        <v>26420</v>
      </c>
    </row>
    <row r="34961" spans="1:1">
      <c r="A34961" t="s">
        <v>32000</v>
      </c>
    </row>
    <row r="34962" spans="1:1">
      <c r="A34962" t="s">
        <v>32001</v>
      </c>
    </row>
    <row r="34963" spans="1:1">
      <c r="A34963" t="s">
        <v>26421</v>
      </c>
    </row>
    <row r="34964" spans="1:1">
      <c r="A34964" s="1" t="s">
        <v>32002</v>
      </c>
    </row>
    <row r="34965" spans="1:1">
      <c r="A34965" t="s">
        <v>26420</v>
      </c>
    </row>
    <row r="34966" spans="1:1">
      <c r="A34966" t="s">
        <v>32003</v>
      </c>
    </row>
    <row r="34967" spans="1:1">
      <c r="A34967" t="s">
        <v>32004</v>
      </c>
    </row>
    <row r="34968" spans="1:1">
      <c r="A34968" t="s">
        <v>32005</v>
      </c>
    </row>
    <row r="34969" spans="1:1">
      <c r="A34969" t="s">
        <v>32006</v>
      </c>
    </row>
    <row r="34970" spans="1:1">
      <c r="A34970" t="s">
        <v>26421</v>
      </c>
    </row>
    <row r="34971" spans="1:1">
      <c r="A34971" s="1" t="s">
        <v>32007</v>
      </c>
    </row>
    <row r="34972" spans="1:1">
      <c r="A34972" s="1" t="s">
        <v>32008</v>
      </c>
    </row>
    <row r="34973" spans="1:1">
      <c r="A34973" t="s">
        <v>26420</v>
      </c>
    </row>
    <row r="34974" spans="1:1">
      <c r="A34974" t="s">
        <v>32009</v>
      </c>
    </row>
    <row r="34975" spans="1:1">
      <c r="A34975" t="s">
        <v>32010</v>
      </c>
    </row>
    <row r="34976" spans="1:1">
      <c r="A34976" t="s">
        <v>32011</v>
      </c>
    </row>
    <row r="34977" spans="1:1">
      <c r="A34977" t="s">
        <v>32012</v>
      </c>
    </row>
    <row r="34978" spans="1:1">
      <c r="A34978" t="s">
        <v>26421</v>
      </c>
    </row>
    <row r="34979" spans="1:1">
      <c r="A34979" s="1" t="s">
        <v>32013</v>
      </c>
    </row>
    <row r="34980" spans="1:1">
      <c r="A34980" t="s">
        <v>26420</v>
      </c>
    </row>
    <row r="34981" spans="1:1">
      <c r="A34981" t="s">
        <v>32014</v>
      </c>
    </row>
    <row r="34982" spans="1:1">
      <c r="A34982" t="s">
        <v>32015</v>
      </c>
    </row>
    <row r="34983" spans="1:1">
      <c r="A34983" t="s">
        <v>32016</v>
      </c>
    </row>
    <row r="34984" spans="1:1">
      <c r="A34984" t="s">
        <v>32017</v>
      </c>
    </row>
    <row r="34985" spans="1:1">
      <c r="A34985" t="s">
        <v>26421</v>
      </c>
    </row>
    <row r="34986" spans="1:1">
      <c r="A34986" s="1" t="s">
        <v>32018</v>
      </c>
    </row>
    <row r="34987" spans="1:1">
      <c r="A34987" t="s">
        <v>26420</v>
      </c>
    </row>
    <row r="34988" spans="1:1">
      <c r="A34988" t="s">
        <v>32019</v>
      </c>
    </row>
    <row r="34989" spans="1:1">
      <c r="A34989" t="s">
        <v>32020</v>
      </c>
    </row>
    <row r="34990" spans="1:1">
      <c r="A34990" t="s">
        <v>32021</v>
      </c>
    </row>
    <row r="34991" spans="1:1">
      <c r="A34991" t="s">
        <v>32022</v>
      </c>
    </row>
    <row r="34992" spans="1:1">
      <c r="A34992" t="s">
        <v>26421</v>
      </c>
    </row>
    <row r="34993" spans="1:1">
      <c r="A34993" s="1" t="s">
        <v>32023</v>
      </c>
    </row>
    <row r="34994" spans="1:1">
      <c r="A34994" t="s">
        <v>26420</v>
      </c>
    </row>
    <row r="34995" spans="1:1">
      <c r="A34995" t="s">
        <v>32024</v>
      </c>
    </row>
    <row r="34996" spans="1:1">
      <c r="A34996" t="s">
        <v>32025</v>
      </c>
    </row>
    <row r="34997" spans="1:1">
      <c r="A34997" t="s">
        <v>32026</v>
      </c>
    </row>
    <row r="34998" spans="1:1">
      <c r="A34998" t="s">
        <v>32027</v>
      </c>
    </row>
    <row r="34999" spans="1:1">
      <c r="A34999" t="s">
        <v>26421</v>
      </c>
    </row>
    <row r="35000" spans="1:1">
      <c r="A35000" s="1" t="s">
        <v>32028</v>
      </c>
    </row>
    <row r="35001" spans="1:1">
      <c r="A35001" t="s">
        <v>26420</v>
      </c>
    </row>
    <row r="35002" spans="1:1">
      <c r="A35002" t="s">
        <v>32029</v>
      </c>
    </row>
    <row r="35003" spans="1:1">
      <c r="A35003" t="s">
        <v>32030</v>
      </c>
    </row>
    <row r="35004" spans="1:1">
      <c r="A35004" t="s">
        <v>32031</v>
      </c>
    </row>
    <row r="35005" spans="1:1">
      <c r="A35005" t="s">
        <v>32032</v>
      </c>
    </row>
    <row r="35006" spans="1:1">
      <c r="A35006" t="s">
        <v>26421</v>
      </c>
    </row>
    <row r="35007" spans="1:1">
      <c r="A35007" s="1" t="s">
        <v>32033</v>
      </c>
    </row>
    <row r="35008" spans="1:1">
      <c r="A35008" t="s">
        <v>26420</v>
      </c>
    </row>
    <row r="35009" spans="1:1">
      <c r="A35009" t="s">
        <v>32034</v>
      </c>
    </row>
    <row r="35010" spans="1:1">
      <c r="A35010" t="s">
        <v>32035</v>
      </c>
    </row>
    <row r="35011" spans="1:1">
      <c r="A35011" t="s">
        <v>32036</v>
      </c>
    </row>
    <row r="35012" spans="1:1">
      <c r="A35012" t="s">
        <v>32037</v>
      </c>
    </row>
    <row r="35013" spans="1:1">
      <c r="A35013" t="s">
        <v>26421</v>
      </c>
    </row>
    <row r="35014" spans="1:1">
      <c r="A35014" s="1" t="s">
        <v>32038</v>
      </c>
    </row>
    <row r="35015" spans="1:1">
      <c r="A35015" t="s">
        <v>26420</v>
      </c>
    </row>
    <row r="35016" spans="1:1">
      <c r="A35016" t="s">
        <v>32039</v>
      </c>
    </row>
    <row r="35017" spans="1:1">
      <c r="A35017" t="s">
        <v>32040</v>
      </c>
    </row>
    <row r="35018" spans="1:1">
      <c r="A35018" t="s">
        <v>32041</v>
      </c>
    </row>
    <row r="35019" spans="1:1">
      <c r="A35019" t="s">
        <v>32042</v>
      </c>
    </row>
    <row r="35020" spans="1:1">
      <c r="A35020" t="s">
        <v>26421</v>
      </c>
    </row>
    <row r="35021" spans="1:1">
      <c r="A35021" s="1" t="s">
        <v>32043</v>
      </c>
    </row>
    <row r="35022" spans="1:1">
      <c r="A35022" t="s">
        <v>29787</v>
      </c>
    </row>
    <row r="35023" spans="1:1">
      <c r="A35023" t="s">
        <v>29788</v>
      </c>
    </row>
    <row r="35024" spans="1:1">
      <c r="A35024" t="s">
        <v>29789</v>
      </c>
    </row>
    <row r="35025" spans="1:1">
      <c r="A35025" s="1" t="s">
        <v>32044</v>
      </c>
    </row>
    <row r="35026" spans="1:1">
      <c r="A35026" t="s">
        <v>26420</v>
      </c>
    </row>
    <row r="35027" spans="1:1">
      <c r="A35027" t="s">
        <v>32045</v>
      </c>
    </row>
    <row r="35028" spans="1:1">
      <c r="A35028" t="s">
        <v>32046</v>
      </c>
    </row>
    <row r="35029" spans="1:1">
      <c r="A35029" t="s">
        <v>26421</v>
      </c>
    </row>
    <row r="35030" spans="1:1">
      <c r="A35030" s="1" t="s">
        <v>32047</v>
      </c>
    </row>
    <row r="35031" spans="1:1">
      <c r="A35031" t="s">
        <v>26420</v>
      </c>
    </row>
    <row r="35032" spans="1:1">
      <c r="A35032" t="s">
        <v>32048</v>
      </c>
    </row>
    <row r="35033" spans="1:1">
      <c r="A35033" t="s">
        <v>32049</v>
      </c>
    </row>
    <row r="35034" spans="1:1">
      <c r="A35034" t="s">
        <v>26421</v>
      </c>
    </row>
    <row r="35035" spans="1:1">
      <c r="A35035" s="1" t="s">
        <v>32050</v>
      </c>
    </row>
    <row r="35036" spans="1:1">
      <c r="A35036" t="s">
        <v>32051</v>
      </c>
    </row>
    <row r="35037" spans="1:1">
      <c r="A35037" t="s">
        <v>32052</v>
      </c>
    </row>
    <row r="35038" spans="1:1">
      <c r="A35038" t="s">
        <v>32053</v>
      </c>
    </row>
    <row r="35039" spans="1:1">
      <c r="A35039" t="s">
        <v>32054</v>
      </c>
    </row>
    <row r="35040" spans="1:1">
      <c r="A35040" t="s">
        <v>26421</v>
      </c>
    </row>
    <row r="35041" spans="1:1">
      <c r="A35041" s="1" t="s">
        <v>32055</v>
      </c>
    </row>
    <row r="35042" spans="1:1">
      <c r="A35042" t="s">
        <v>26420</v>
      </c>
    </row>
    <row r="35043" spans="1:1">
      <c r="A35043" t="s">
        <v>32056</v>
      </c>
    </row>
    <row r="35044" spans="1:1">
      <c r="A35044" t="s">
        <v>32057</v>
      </c>
    </row>
    <row r="35045" spans="1:1">
      <c r="A35045" t="s">
        <v>32058</v>
      </c>
    </row>
    <row r="35046" spans="1:1">
      <c r="A35046" t="s">
        <v>32059</v>
      </c>
    </row>
    <row r="35047" spans="1:1">
      <c r="A35047" t="s">
        <v>26421</v>
      </c>
    </row>
    <row r="35048" spans="1:1">
      <c r="A35048" s="1" t="s">
        <v>32060</v>
      </c>
    </row>
    <row r="35049" spans="1:1">
      <c r="A35049" s="1" t="s">
        <v>32061</v>
      </c>
    </row>
    <row r="35050" spans="1:1">
      <c r="A35050" t="s">
        <v>26420</v>
      </c>
    </row>
    <row r="35051" spans="1:1">
      <c r="A35051" t="s">
        <v>32062</v>
      </c>
    </row>
    <row r="35052" spans="1:1">
      <c r="A35052" t="s">
        <v>32063</v>
      </c>
    </row>
    <row r="35053" spans="1:1">
      <c r="A35053" t="s">
        <v>32064</v>
      </c>
    </row>
    <row r="35054" spans="1:1">
      <c r="A35054" t="s">
        <v>32065</v>
      </c>
    </row>
    <row r="35055" spans="1:1">
      <c r="A35055" t="s">
        <v>26421</v>
      </c>
    </row>
    <row r="35056" spans="1:1">
      <c r="A35056" s="1" t="s">
        <v>32066</v>
      </c>
    </row>
    <row r="35057" spans="1:1">
      <c r="A35057" t="s">
        <v>32067</v>
      </c>
    </row>
    <row r="35058" spans="1:1">
      <c r="A35058" t="s">
        <v>32068</v>
      </c>
    </row>
    <row r="35059" spans="1:1">
      <c r="A35059" t="s">
        <v>32069</v>
      </c>
    </row>
    <row r="35060" spans="1:1">
      <c r="A35060" t="s">
        <v>32070</v>
      </c>
    </row>
    <row r="35061" spans="1:1">
      <c r="A35061" t="s">
        <v>26421</v>
      </c>
    </row>
    <row r="35062" spans="1:1">
      <c r="A35062" s="1" t="s">
        <v>32071</v>
      </c>
    </row>
    <row r="35063" spans="1:1">
      <c r="A35063" t="s">
        <v>29787</v>
      </c>
    </row>
    <row r="35064" spans="1:1">
      <c r="A35064" t="s">
        <v>29788</v>
      </c>
    </row>
    <row r="35065" spans="1:1">
      <c r="A35065" t="s">
        <v>29789</v>
      </c>
    </row>
    <row r="35066" spans="1:1">
      <c r="A35066" s="1" t="s">
        <v>32072</v>
      </c>
    </row>
    <row r="35067" spans="1:1">
      <c r="A35067" t="s">
        <v>26420</v>
      </c>
    </row>
    <row r="35068" spans="1:1">
      <c r="A35068" t="s">
        <v>32073</v>
      </c>
    </row>
    <row r="35069" spans="1:1">
      <c r="A35069" t="s">
        <v>32074</v>
      </c>
    </row>
    <row r="35070" spans="1:1">
      <c r="A35070" t="s">
        <v>26421</v>
      </c>
    </row>
    <row r="35071" spans="1:1">
      <c r="A35071" s="1" t="s">
        <v>32075</v>
      </c>
    </row>
    <row r="35072" spans="1:1">
      <c r="A35072" t="s">
        <v>26420</v>
      </c>
    </row>
    <row r="35073" spans="1:1">
      <c r="A35073" t="s">
        <v>32076</v>
      </c>
    </row>
    <row r="35074" spans="1:1">
      <c r="A35074" t="s">
        <v>32077</v>
      </c>
    </row>
    <row r="35075" spans="1:1">
      <c r="A35075" t="s">
        <v>26421</v>
      </c>
    </row>
    <row r="35076" spans="1:1">
      <c r="A35076" s="1" t="s">
        <v>32078</v>
      </c>
    </row>
    <row r="35077" spans="1:1">
      <c r="A35077" t="s">
        <v>32079</v>
      </c>
    </row>
    <row r="35078" spans="1:1">
      <c r="A35078" t="s">
        <v>32080</v>
      </c>
    </row>
    <row r="35079" spans="1:1">
      <c r="A35079" t="s">
        <v>32081</v>
      </c>
    </row>
    <row r="35080" spans="1:1">
      <c r="A35080" t="s">
        <v>32082</v>
      </c>
    </row>
    <row r="35081" spans="1:1">
      <c r="A35081" t="s">
        <v>26421</v>
      </c>
    </row>
    <row r="35082" spans="1:1">
      <c r="A35082" s="1" t="s">
        <v>32083</v>
      </c>
    </row>
    <row r="35083" spans="1:1">
      <c r="A35083" t="s">
        <v>26420</v>
      </c>
    </row>
    <row r="35084" spans="1:1">
      <c r="A35084" t="s">
        <v>32084</v>
      </c>
    </row>
    <row r="35085" spans="1:1">
      <c r="A35085" t="s">
        <v>32085</v>
      </c>
    </row>
    <row r="35086" spans="1:1">
      <c r="A35086" t="s">
        <v>32086</v>
      </c>
    </row>
    <row r="35087" spans="1:1">
      <c r="A35087" t="s">
        <v>32087</v>
      </c>
    </row>
    <row r="35088" spans="1:1">
      <c r="A35088" t="s">
        <v>26421</v>
      </c>
    </row>
    <row r="35089" spans="1:1">
      <c r="A35089" s="1" t="s">
        <v>32088</v>
      </c>
    </row>
    <row r="35090" spans="1:1">
      <c r="A35090" s="1" t="s">
        <v>32089</v>
      </c>
    </row>
    <row r="35091" spans="1:1">
      <c r="A35091" t="s">
        <v>26420</v>
      </c>
    </row>
    <row r="35092" spans="1:1">
      <c r="A35092" t="s">
        <v>32090</v>
      </c>
    </row>
    <row r="35093" spans="1:1">
      <c r="A35093" t="s">
        <v>32091</v>
      </c>
    </row>
    <row r="35094" spans="1:1">
      <c r="A35094" t="s">
        <v>32092</v>
      </c>
    </row>
    <row r="35095" spans="1:1">
      <c r="A35095" t="s">
        <v>32093</v>
      </c>
    </row>
    <row r="35096" spans="1:1">
      <c r="A35096" t="s">
        <v>26421</v>
      </c>
    </row>
    <row r="35097" spans="1:1">
      <c r="A35097" s="1" t="s">
        <v>32094</v>
      </c>
    </row>
    <row r="35098" spans="1:1">
      <c r="A35098" t="s">
        <v>26420</v>
      </c>
    </row>
    <row r="35099" spans="1:1">
      <c r="A35099" t="s">
        <v>32095</v>
      </c>
    </row>
    <row r="35100" spans="1:1">
      <c r="A35100" t="s">
        <v>32096</v>
      </c>
    </row>
    <row r="35101" spans="1:1">
      <c r="A35101" t="s">
        <v>32097</v>
      </c>
    </row>
    <row r="35102" spans="1:1">
      <c r="A35102" t="s">
        <v>32098</v>
      </c>
    </row>
    <row r="35103" spans="1:1">
      <c r="A35103" t="s">
        <v>26421</v>
      </c>
    </row>
    <row r="35104" spans="1:1">
      <c r="A35104" s="1" t="s">
        <v>32099</v>
      </c>
    </row>
    <row r="35105" spans="1:1">
      <c r="A35105" t="s">
        <v>26420</v>
      </c>
    </row>
    <row r="35106" spans="1:1">
      <c r="A35106" t="s">
        <v>32100</v>
      </c>
    </row>
    <row r="35107" spans="1:1">
      <c r="A35107" t="s">
        <v>32101</v>
      </c>
    </row>
    <row r="35108" spans="1:1">
      <c r="A35108" t="s">
        <v>32102</v>
      </c>
    </row>
    <row r="35109" spans="1:1">
      <c r="A35109" t="s">
        <v>32103</v>
      </c>
    </row>
    <row r="35110" spans="1:1">
      <c r="A35110" t="s">
        <v>32104</v>
      </c>
    </row>
    <row r="35111" spans="1:1">
      <c r="A35111" t="s">
        <v>32105</v>
      </c>
    </row>
    <row r="35112" spans="1:1">
      <c r="A35112" t="s">
        <v>26421</v>
      </c>
    </row>
    <row r="35113" spans="1:1">
      <c r="A35113" s="1" t="s">
        <v>32106</v>
      </c>
    </row>
    <row r="35114" spans="1:1">
      <c r="A35114" t="s">
        <v>26420</v>
      </c>
    </row>
    <row r="35115" spans="1:1">
      <c r="A35115" t="s">
        <v>32107</v>
      </c>
    </row>
    <row r="35116" spans="1:1">
      <c r="A35116" t="s">
        <v>32108</v>
      </c>
    </row>
    <row r="35117" spans="1:1">
      <c r="A35117" t="s">
        <v>32109</v>
      </c>
    </row>
    <row r="35118" spans="1:1">
      <c r="A35118" t="s">
        <v>32110</v>
      </c>
    </row>
    <row r="35119" spans="1:1">
      <c r="A35119" t="s">
        <v>26421</v>
      </c>
    </row>
    <row r="35120" spans="1:1">
      <c r="A35120" s="1" t="s">
        <v>32111</v>
      </c>
    </row>
    <row r="35121" spans="1:1">
      <c r="A35121" s="1" t="s">
        <v>32112</v>
      </c>
    </row>
    <row r="35122" spans="1:1">
      <c r="A35122" t="s">
        <v>32113</v>
      </c>
    </row>
    <row r="35123" spans="1:1">
      <c r="A35123" t="s">
        <v>32114</v>
      </c>
    </row>
    <row r="35124" spans="1:1">
      <c r="A35124" t="s">
        <v>26421</v>
      </c>
    </row>
    <row r="35125" spans="1:1">
      <c r="A35125" s="1" t="s">
        <v>32115</v>
      </c>
    </row>
    <row r="35126" spans="1:1">
      <c r="A35126" t="s">
        <v>32116</v>
      </c>
    </row>
    <row r="35127" spans="1:1">
      <c r="A35127" t="s">
        <v>32117</v>
      </c>
    </row>
    <row r="35128" spans="1:1">
      <c r="A35128" t="s">
        <v>26421</v>
      </c>
    </row>
    <row r="35129" spans="1:1">
      <c r="A35129" s="1" t="s">
        <v>32118</v>
      </c>
    </row>
    <row r="35130" spans="1:1">
      <c r="A35130" t="s">
        <v>32119</v>
      </c>
    </row>
    <row r="35131" spans="1:1">
      <c r="A35131" t="s">
        <v>32120</v>
      </c>
    </row>
    <row r="35132" spans="1:1">
      <c r="A35132" t="s">
        <v>26421</v>
      </c>
    </row>
    <row r="35133" spans="1:1">
      <c r="A35133" s="1" t="s">
        <v>32121</v>
      </c>
    </row>
    <row r="35134" spans="1:1">
      <c r="A35134" t="s">
        <v>32122</v>
      </c>
    </row>
    <row r="35135" spans="1:1">
      <c r="A35135" t="s">
        <v>32123</v>
      </c>
    </row>
    <row r="35136" spans="1:1">
      <c r="A35136" t="s">
        <v>26421</v>
      </c>
    </row>
    <row r="35137" spans="1:1">
      <c r="A35137" s="1" t="s">
        <v>32124</v>
      </c>
    </row>
    <row r="35138" spans="1:1">
      <c r="A35138" t="s">
        <v>32125</v>
      </c>
    </row>
    <row r="35139" spans="1:1">
      <c r="A35139" t="s">
        <v>32126</v>
      </c>
    </row>
    <row r="35140" spans="1:1">
      <c r="A35140" t="s">
        <v>26421</v>
      </c>
    </row>
    <row r="35141" spans="1:1">
      <c r="A35141" s="1" t="s">
        <v>32127</v>
      </c>
    </row>
    <row r="35142" spans="1:1">
      <c r="A35142" t="s">
        <v>32128</v>
      </c>
    </row>
    <row r="35143" spans="1:1">
      <c r="A35143" t="s">
        <v>32129</v>
      </c>
    </row>
    <row r="35144" spans="1:1">
      <c r="A35144" t="s">
        <v>26421</v>
      </c>
    </row>
    <row r="35145" spans="1:1">
      <c r="A35145" s="1" t="s">
        <v>32130</v>
      </c>
    </row>
    <row r="35146" spans="1:1">
      <c r="A35146" t="s">
        <v>32131</v>
      </c>
    </row>
    <row r="35147" spans="1:1">
      <c r="A35147" t="s">
        <v>32132</v>
      </c>
    </row>
    <row r="35148" spans="1:1">
      <c r="A35148" t="s">
        <v>26421</v>
      </c>
    </row>
    <row r="35149" spans="1:1">
      <c r="A35149" s="1" t="s">
        <v>32133</v>
      </c>
    </row>
    <row r="35150" spans="1:1">
      <c r="A35150" t="s">
        <v>32134</v>
      </c>
    </row>
    <row r="35151" spans="1:1">
      <c r="A35151" t="s">
        <v>32135</v>
      </c>
    </row>
    <row r="35152" spans="1:1">
      <c r="A35152" t="s">
        <v>26421</v>
      </c>
    </row>
    <row r="35153" spans="1:1">
      <c r="A35153" s="1" t="s">
        <v>32136</v>
      </c>
    </row>
    <row r="35154" spans="1:1">
      <c r="A35154" t="s">
        <v>32137</v>
      </c>
    </row>
    <row r="35155" spans="1:1">
      <c r="A35155" t="s">
        <v>32138</v>
      </c>
    </row>
    <row r="35156" spans="1:1">
      <c r="A35156" t="s">
        <v>26421</v>
      </c>
    </row>
    <row r="35157" spans="1:1">
      <c r="A35157" s="1" t="s">
        <v>32139</v>
      </c>
    </row>
    <row r="35158" spans="1:1">
      <c r="A35158" t="s">
        <v>32140</v>
      </c>
    </row>
    <row r="35159" spans="1:1">
      <c r="A35159" t="s">
        <v>32141</v>
      </c>
    </row>
    <row r="35160" spans="1:1">
      <c r="A35160" t="s">
        <v>26421</v>
      </c>
    </row>
    <row r="35161" spans="1:1">
      <c r="A35161" s="1" t="s">
        <v>32142</v>
      </c>
    </row>
    <row r="35162" spans="1:1">
      <c r="A35162" t="s">
        <v>32143</v>
      </c>
    </row>
    <row r="35163" spans="1:1">
      <c r="A35163" t="s">
        <v>32144</v>
      </c>
    </row>
    <row r="35164" spans="1:1">
      <c r="A35164" t="s">
        <v>26421</v>
      </c>
    </row>
    <row r="35165" spans="1:1">
      <c r="A35165" s="1" t="s">
        <v>32145</v>
      </c>
    </row>
    <row r="35166" spans="1:1">
      <c r="A35166" t="s">
        <v>32146</v>
      </c>
    </row>
    <row r="35167" spans="1:1">
      <c r="A35167" t="s">
        <v>32147</v>
      </c>
    </row>
    <row r="35168" spans="1:1">
      <c r="A35168" t="s">
        <v>26421</v>
      </c>
    </row>
    <row r="35169" spans="1:1">
      <c r="A35169" s="1" t="s">
        <v>32148</v>
      </c>
    </row>
    <row r="35170" spans="1:1">
      <c r="A35170" t="s">
        <v>32149</v>
      </c>
    </row>
    <row r="35171" spans="1:1">
      <c r="A35171" t="s">
        <v>32150</v>
      </c>
    </row>
    <row r="35172" spans="1:1">
      <c r="A35172" t="s">
        <v>26421</v>
      </c>
    </row>
    <row r="35173" spans="1:1">
      <c r="A35173" s="1" t="s">
        <v>32151</v>
      </c>
    </row>
    <row r="35174" spans="1:1">
      <c r="A35174" t="s">
        <v>29787</v>
      </c>
    </row>
    <row r="35175" spans="1:1">
      <c r="A35175" t="s">
        <v>29788</v>
      </c>
    </row>
    <row r="35176" spans="1:1">
      <c r="A35176" t="s">
        <v>29789</v>
      </c>
    </row>
    <row r="35177" spans="1:1">
      <c r="A35177" s="1" t="s">
        <v>32152</v>
      </c>
    </row>
    <row r="35178" spans="1:1">
      <c r="A35178" t="s">
        <v>26420</v>
      </c>
    </row>
    <row r="35179" spans="1:1">
      <c r="A35179" t="s">
        <v>32153</v>
      </c>
    </row>
    <row r="35180" spans="1:1">
      <c r="A35180" t="s">
        <v>32154</v>
      </c>
    </row>
    <row r="35181" spans="1:1">
      <c r="A35181" t="s">
        <v>32155</v>
      </c>
    </row>
    <row r="35182" spans="1:1">
      <c r="A35182" t="s">
        <v>32156</v>
      </c>
    </row>
    <row r="35183" spans="1:1">
      <c r="A35183" t="s">
        <v>26421</v>
      </c>
    </row>
    <row r="35184" spans="1:1">
      <c r="A35184" s="1" t="s">
        <v>32157</v>
      </c>
    </row>
    <row r="35185" spans="1:1">
      <c r="A35185" t="s">
        <v>26420</v>
      </c>
    </row>
    <row r="35186" spans="1:1">
      <c r="A35186" t="s">
        <v>32158</v>
      </c>
    </row>
    <row r="35187" spans="1:1">
      <c r="A35187" t="s">
        <v>32159</v>
      </c>
    </row>
    <row r="35188" spans="1:1">
      <c r="A35188" t="s">
        <v>32160</v>
      </c>
    </row>
    <row r="35189" spans="1:1">
      <c r="A35189" t="s">
        <v>32161</v>
      </c>
    </row>
    <row r="35190" spans="1:1">
      <c r="A35190" t="s">
        <v>26421</v>
      </c>
    </row>
    <row r="35191" spans="1:1">
      <c r="A35191" s="1" t="s">
        <v>32162</v>
      </c>
    </row>
    <row r="35192" spans="1:1">
      <c r="A35192" t="s">
        <v>26420</v>
      </c>
    </row>
    <row r="35193" spans="1:1">
      <c r="A35193" t="s">
        <v>32163</v>
      </c>
    </row>
    <row r="35194" spans="1:1">
      <c r="A35194" t="s">
        <v>32164</v>
      </c>
    </row>
    <row r="35195" spans="1:1">
      <c r="A35195" t="s">
        <v>32165</v>
      </c>
    </row>
    <row r="35196" spans="1:1">
      <c r="A35196" t="s">
        <v>32166</v>
      </c>
    </row>
    <row r="35197" spans="1:1">
      <c r="A35197" t="s">
        <v>26421</v>
      </c>
    </row>
    <row r="35198" spans="1:1">
      <c r="A35198" s="1" t="s">
        <v>32167</v>
      </c>
    </row>
    <row r="35199" spans="1:1">
      <c r="A35199" t="s">
        <v>32168</v>
      </c>
    </row>
    <row r="35200" spans="1:1">
      <c r="A35200" t="s">
        <v>32169</v>
      </c>
    </row>
    <row r="35201" spans="1:1">
      <c r="A35201" t="s">
        <v>32170</v>
      </c>
    </row>
    <row r="35202" spans="1:1">
      <c r="A35202" t="s">
        <v>32171</v>
      </c>
    </row>
    <row r="35203" spans="1:1">
      <c r="A35203" t="s">
        <v>26421</v>
      </c>
    </row>
    <row r="35204" spans="1:1">
      <c r="A35204" s="1" t="s">
        <v>32172</v>
      </c>
    </row>
    <row r="35205" spans="1:1">
      <c r="A35205" t="s">
        <v>26420</v>
      </c>
    </row>
    <row r="35206" spans="1:1">
      <c r="A35206" t="s">
        <v>32173</v>
      </c>
    </row>
    <row r="35207" spans="1:1">
      <c r="A35207" t="s">
        <v>32174</v>
      </c>
    </row>
    <row r="35208" spans="1:1">
      <c r="A35208" t="s">
        <v>32175</v>
      </c>
    </row>
    <row r="35209" spans="1:1">
      <c r="A35209" t="s">
        <v>32176</v>
      </c>
    </row>
    <row r="35210" spans="1:1">
      <c r="A35210" t="s">
        <v>26421</v>
      </c>
    </row>
    <row r="35211" spans="1:1">
      <c r="A35211" s="1" t="s">
        <v>32177</v>
      </c>
    </row>
    <row r="35212" spans="1:1">
      <c r="A35212" s="1" t="s">
        <v>32178</v>
      </c>
    </row>
    <row r="35213" spans="1:1">
      <c r="A35213" t="s">
        <v>32179</v>
      </c>
    </row>
    <row r="35214" spans="1:1">
      <c r="A35214" t="s">
        <v>32180</v>
      </c>
    </row>
    <row r="35215" spans="1:1">
      <c r="A35215" t="s">
        <v>32181</v>
      </c>
    </row>
    <row r="35216" spans="1:1">
      <c r="A35216" t="s">
        <v>32182</v>
      </c>
    </row>
    <row r="35217" spans="1:1">
      <c r="A35217" t="s">
        <v>26421</v>
      </c>
    </row>
    <row r="35218" spans="1:1">
      <c r="A35218" s="1" t="s">
        <v>32183</v>
      </c>
    </row>
    <row r="35219" spans="1:1">
      <c r="A35219" s="1" t="s">
        <v>32184</v>
      </c>
    </row>
    <row r="35220" spans="1:1">
      <c r="A35220" t="s">
        <v>32185</v>
      </c>
    </row>
    <row r="35221" spans="1:1">
      <c r="A35221" t="s">
        <v>32186</v>
      </c>
    </row>
    <row r="35222" spans="1:1">
      <c r="A35222" t="s">
        <v>32187</v>
      </c>
    </row>
    <row r="35223" spans="1:1">
      <c r="A35223" t="s">
        <v>32188</v>
      </c>
    </row>
    <row r="35224" spans="1:1">
      <c r="A35224" t="s">
        <v>26421</v>
      </c>
    </row>
    <row r="35225" spans="1:1">
      <c r="A35225" s="1" t="s">
        <v>32189</v>
      </c>
    </row>
    <row r="35226" spans="1:1">
      <c r="A35226" t="s">
        <v>26420</v>
      </c>
    </row>
    <row r="35227" spans="1:1">
      <c r="A35227" t="s">
        <v>32190</v>
      </c>
    </row>
    <row r="35228" spans="1:1">
      <c r="A35228" t="s">
        <v>32191</v>
      </c>
    </row>
    <row r="35229" spans="1:1">
      <c r="A35229" t="s">
        <v>26421</v>
      </c>
    </row>
    <row r="35230" spans="1:1">
      <c r="A35230" s="1" t="s">
        <v>32192</v>
      </c>
    </row>
    <row r="35231" spans="1:1">
      <c r="A35231" s="1" t="s">
        <v>32193</v>
      </c>
    </row>
    <row r="35232" spans="1:1">
      <c r="A35232" t="s">
        <v>26420</v>
      </c>
    </row>
    <row r="35233" spans="1:1">
      <c r="A35233" t="s">
        <v>32194</v>
      </c>
    </row>
    <row r="35234" spans="1:1">
      <c r="A35234" t="s">
        <v>32195</v>
      </c>
    </row>
    <row r="35235" spans="1:1">
      <c r="A35235" t="s">
        <v>26421</v>
      </c>
    </row>
    <row r="35236" spans="1:1">
      <c r="A35236" s="1" t="s">
        <v>32196</v>
      </c>
    </row>
    <row r="35237" spans="1:1">
      <c r="A35237" t="s">
        <v>26420</v>
      </c>
    </row>
    <row r="35238" spans="1:1">
      <c r="A35238" t="s">
        <v>32197</v>
      </c>
    </row>
    <row r="35239" spans="1:1">
      <c r="A35239" t="s">
        <v>32198</v>
      </c>
    </row>
    <row r="35240" spans="1:1">
      <c r="A35240" t="s">
        <v>32199</v>
      </c>
    </row>
    <row r="35241" spans="1:1">
      <c r="A35241" t="s">
        <v>32200</v>
      </c>
    </row>
    <row r="35242" spans="1:1">
      <c r="A35242" t="s">
        <v>26421</v>
      </c>
    </row>
    <row r="35243" spans="1:1">
      <c r="A35243" s="1" t="s">
        <v>32201</v>
      </c>
    </row>
    <row r="35244" spans="1:1">
      <c r="A35244" t="s">
        <v>26420</v>
      </c>
    </row>
    <row r="35245" spans="1:1">
      <c r="A35245" t="s">
        <v>32202</v>
      </c>
    </row>
    <row r="35246" spans="1:1">
      <c r="A35246" t="s">
        <v>32203</v>
      </c>
    </row>
    <row r="35247" spans="1:1">
      <c r="A35247" t="s">
        <v>32204</v>
      </c>
    </row>
    <row r="35248" spans="1:1">
      <c r="A35248" t="s">
        <v>32205</v>
      </c>
    </row>
    <row r="35249" spans="1:1">
      <c r="A35249" t="s">
        <v>26421</v>
      </c>
    </row>
    <row r="35250" spans="1:1">
      <c r="A35250" s="1" t="s">
        <v>32206</v>
      </c>
    </row>
    <row r="35251" spans="1:1">
      <c r="A35251" t="s">
        <v>26420</v>
      </c>
    </row>
    <row r="35252" spans="1:1">
      <c r="A35252" t="s">
        <v>32207</v>
      </c>
    </row>
    <row r="35253" spans="1:1">
      <c r="A35253" t="s">
        <v>32208</v>
      </c>
    </row>
    <row r="35254" spans="1:1">
      <c r="A35254" t="s">
        <v>32209</v>
      </c>
    </row>
    <row r="35255" spans="1:1">
      <c r="A35255" t="s">
        <v>32210</v>
      </c>
    </row>
    <row r="35256" spans="1:1">
      <c r="A35256" t="s">
        <v>26421</v>
      </c>
    </row>
    <row r="35257" spans="1:1">
      <c r="A35257" s="1" t="s">
        <v>32211</v>
      </c>
    </row>
    <row r="35258" spans="1:1">
      <c r="A35258" t="s">
        <v>32212</v>
      </c>
    </row>
    <row r="35259" spans="1:1">
      <c r="A35259" t="s">
        <v>32213</v>
      </c>
    </row>
    <row r="35260" spans="1:1">
      <c r="A35260" t="s">
        <v>32214</v>
      </c>
    </row>
    <row r="35261" spans="1:1">
      <c r="A35261" t="s">
        <v>32215</v>
      </c>
    </row>
    <row r="35262" spans="1:1">
      <c r="A35262" t="s">
        <v>26421</v>
      </c>
    </row>
    <row r="35263" spans="1:1">
      <c r="A35263" s="1" t="s">
        <v>32216</v>
      </c>
    </row>
    <row r="35264" spans="1:1">
      <c r="A35264" s="1" t="s">
        <v>32217</v>
      </c>
    </row>
    <row r="35265" spans="1:1">
      <c r="A35265" t="s">
        <v>26420</v>
      </c>
    </row>
    <row r="35266" spans="1:1">
      <c r="A35266" t="s">
        <v>32218</v>
      </c>
    </row>
    <row r="35267" spans="1:1">
      <c r="A35267" t="s">
        <v>32219</v>
      </c>
    </row>
    <row r="35268" spans="1:1">
      <c r="A35268" t="s">
        <v>26421</v>
      </c>
    </row>
    <row r="35269" spans="1:1">
      <c r="A35269" s="1" t="s">
        <v>32220</v>
      </c>
    </row>
    <row r="35270" spans="1:1">
      <c r="A35270" t="s">
        <v>26420</v>
      </c>
    </row>
    <row r="35271" spans="1:1">
      <c r="A35271" t="s">
        <v>32221</v>
      </c>
    </row>
    <row r="35272" spans="1:1">
      <c r="A35272" t="s">
        <v>32222</v>
      </c>
    </row>
    <row r="35273" spans="1:1">
      <c r="A35273" t="s">
        <v>32223</v>
      </c>
    </row>
    <row r="35274" spans="1:1">
      <c r="A35274" t="s">
        <v>32224</v>
      </c>
    </row>
    <row r="35275" spans="1:1">
      <c r="A35275" t="s">
        <v>26421</v>
      </c>
    </row>
    <row r="35276" spans="1:1">
      <c r="A35276" s="1" t="s">
        <v>32225</v>
      </c>
    </row>
    <row r="35277" spans="1:1">
      <c r="A35277" s="1" t="s">
        <v>32226</v>
      </c>
    </row>
    <row r="35278" spans="1:1">
      <c r="A35278" s="1" t="s">
        <v>32227</v>
      </c>
    </row>
    <row r="35279" spans="1:1">
      <c r="A35279" t="s">
        <v>32228</v>
      </c>
    </row>
    <row r="35280" spans="1:1">
      <c r="A35280" t="s">
        <v>32229</v>
      </c>
    </row>
    <row r="35281" spans="1:1">
      <c r="A35281" t="s">
        <v>26421</v>
      </c>
    </row>
    <row r="35282" spans="1:1">
      <c r="A35282" s="1" t="s">
        <v>32230</v>
      </c>
    </row>
    <row r="35283" spans="1:1">
      <c r="A35283" t="s">
        <v>32231</v>
      </c>
    </row>
    <row r="35284" spans="1:1">
      <c r="A35284" t="s">
        <v>32232</v>
      </c>
    </row>
    <row r="35285" spans="1:1">
      <c r="A35285" t="s">
        <v>26421</v>
      </c>
    </row>
    <row r="35286" spans="1:1">
      <c r="A35286" s="1" t="s">
        <v>32233</v>
      </c>
    </row>
    <row r="35287" spans="1:1">
      <c r="A35287" t="s">
        <v>32234</v>
      </c>
    </row>
    <row r="35288" spans="1:1">
      <c r="A35288" t="s">
        <v>32235</v>
      </c>
    </row>
    <row r="35289" spans="1:1">
      <c r="A35289" t="s">
        <v>26421</v>
      </c>
    </row>
    <row r="35290" spans="1:1">
      <c r="A35290" s="1" t="s">
        <v>32236</v>
      </c>
    </row>
    <row r="35291" spans="1:1">
      <c r="A35291" s="1" t="s">
        <v>32237</v>
      </c>
    </row>
    <row r="35292" spans="1:1">
      <c r="A35292" t="s">
        <v>32238</v>
      </c>
    </row>
    <row r="35293" spans="1:1">
      <c r="A35293" t="s">
        <v>32239</v>
      </c>
    </row>
    <row r="35294" spans="1:1">
      <c r="A35294" t="s">
        <v>32240</v>
      </c>
    </row>
    <row r="35295" spans="1:1">
      <c r="A35295" t="s">
        <v>32241</v>
      </c>
    </row>
    <row r="35296" spans="1:1">
      <c r="A35296" t="s">
        <v>26421</v>
      </c>
    </row>
    <row r="35297" spans="1:1">
      <c r="A35297" s="1" t="s">
        <v>32242</v>
      </c>
    </row>
    <row r="35298" spans="1:1">
      <c r="A35298" t="s">
        <v>32243</v>
      </c>
    </row>
    <row r="35299" spans="1:1">
      <c r="A35299" t="s">
        <v>32244</v>
      </c>
    </row>
    <row r="35300" spans="1:1">
      <c r="A35300" t="s">
        <v>32245</v>
      </c>
    </row>
    <row r="35301" spans="1:1">
      <c r="A35301" t="s">
        <v>32246</v>
      </c>
    </row>
    <row r="35302" spans="1:1">
      <c r="A35302" t="s">
        <v>26421</v>
      </c>
    </row>
    <row r="35303" spans="1:1">
      <c r="A35303" s="1" t="s">
        <v>32247</v>
      </c>
    </row>
    <row r="35304" spans="1:1">
      <c r="A35304" t="s">
        <v>32248</v>
      </c>
    </row>
    <row r="35305" spans="1:1">
      <c r="A35305" t="s">
        <v>32249</v>
      </c>
    </row>
    <row r="35306" spans="1:1">
      <c r="A35306" t="s">
        <v>32250</v>
      </c>
    </row>
    <row r="35307" spans="1:1">
      <c r="A35307" t="s">
        <v>32251</v>
      </c>
    </row>
    <row r="35308" spans="1:1">
      <c r="A35308" t="s">
        <v>26421</v>
      </c>
    </row>
    <row r="35309" spans="1:1">
      <c r="A35309" s="1" t="s">
        <v>32252</v>
      </c>
    </row>
    <row r="35310" spans="1:1">
      <c r="A35310" t="s">
        <v>32253</v>
      </c>
    </row>
    <row r="35311" spans="1:1">
      <c r="A35311" t="s">
        <v>32254</v>
      </c>
    </row>
    <row r="35312" spans="1:1">
      <c r="A35312" t="s">
        <v>32255</v>
      </c>
    </row>
    <row r="35313" spans="1:1">
      <c r="A35313" t="s">
        <v>32256</v>
      </c>
    </row>
    <row r="35314" spans="1:1">
      <c r="A35314" t="s">
        <v>26421</v>
      </c>
    </row>
    <row r="35315" spans="1:1">
      <c r="A35315" s="1" t="s">
        <v>32257</v>
      </c>
    </row>
    <row r="35316" spans="1:1">
      <c r="A35316" t="s">
        <v>32258</v>
      </c>
    </row>
    <row r="35317" spans="1:1">
      <c r="A35317" t="s">
        <v>32259</v>
      </c>
    </row>
    <row r="35318" spans="1:1">
      <c r="A35318" t="s">
        <v>26421</v>
      </c>
    </row>
    <row r="35319" spans="1:1">
      <c r="A35319" s="1" t="s">
        <v>32260</v>
      </c>
    </row>
    <row r="35320" spans="1:1">
      <c r="A35320" t="s">
        <v>32261</v>
      </c>
    </row>
    <row r="35321" spans="1:1">
      <c r="A35321" t="s">
        <v>32262</v>
      </c>
    </row>
    <row r="35322" spans="1:1">
      <c r="A35322" t="s">
        <v>32263</v>
      </c>
    </row>
    <row r="35323" spans="1:1">
      <c r="A35323" t="s">
        <v>32264</v>
      </c>
    </row>
    <row r="35324" spans="1:1">
      <c r="A35324" t="s">
        <v>26421</v>
      </c>
    </row>
    <row r="35325" spans="1:1">
      <c r="A35325" s="1" t="s">
        <v>32265</v>
      </c>
    </row>
    <row r="35326" spans="1:1">
      <c r="A35326" s="1" t="s">
        <v>32266</v>
      </c>
    </row>
    <row r="35327" spans="1:1">
      <c r="A35327" t="s">
        <v>32267</v>
      </c>
    </row>
    <row r="35328" spans="1:1">
      <c r="A35328" t="s">
        <v>32268</v>
      </c>
    </row>
    <row r="35329" spans="1:1">
      <c r="A35329" t="s">
        <v>32269</v>
      </c>
    </row>
    <row r="35330" spans="1:1">
      <c r="A35330" t="s">
        <v>32270</v>
      </c>
    </row>
    <row r="35331" spans="1:1">
      <c r="A35331" t="s">
        <v>26421</v>
      </c>
    </row>
    <row r="35332" spans="1:1">
      <c r="A35332" s="1" t="s">
        <v>32271</v>
      </c>
    </row>
    <row r="35333" spans="1:1">
      <c r="A35333" s="1" t="s">
        <v>32272</v>
      </c>
    </row>
    <row r="35334" spans="1:1">
      <c r="A35334" s="1" t="s">
        <v>32273</v>
      </c>
    </row>
    <row r="35335" spans="1:1">
      <c r="A35335" t="s">
        <v>32274</v>
      </c>
    </row>
    <row r="35336" spans="1:1">
      <c r="A35336" t="s">
        <v>32275</v>
      </c>
    </row>
    <row r="35337" spans="1:1">
      <c r="A35337" t="s">
        <v>26421</v>
      </c>
    </row>
    <row r="35338" spans="1:1">
      <c r="A35338" s="1" t="s">
        <v>32276</v>
      </c>
    </row>
    <row r="35339" spans="1:1">
      <c r="A35339" s="1" t="s">
        <v>32277</v>
      </c>
    </row>
    <row r="35340" spans="1:1">
      <c r="A35340" t="s">
        <v>32278</v>
      </c>
    </row>
    <row r="35341" spans="1:1">
      <c r="A35341" t="s">
        <v>32279</v>
      </c>
    </row>
    <row r="35342" spans="1:1">
      <c r="A35342" t="s">
        <v>32280</v>
      </c>
    </row>
    <row r="35343" spans="1:1">
      <c r="A35343" t="s">
        <v>32281</v>
      </c>
    </row>
    <row r="35344" spans="1:1">
      <c r="A35344" t="s">
        <v>26421</v>
      </c>
    </row>
    <row r="35345" spans="1:1">
      <c r="A35345" s="1" t="s">
        <v>32282</v>
      </c>
    </row>
    <row r="35346" spans="1:1">
      <c r="A35346" s="1" t="s">
        <v>32283</v>
      </c>
    </row>
    <row r="35347" spans="1:1">
      <c r="A35347" t="s">
        <v>32284</v>
      </c>
    </row>
    <row r="35348" spans="1:1">
      <c r="A35348" t="s">
        <v>32285</v>
      </c>
    </row>
    <row r="35349" spans="1:1">
      <c r="A35349" t="s">
        <v>32286</v>
      </c>
    </row>
    <row r="35350" spans="1:1">
      <c r="A35350" t="s">
        <v>32287</v>
      </c>
    </row>
    <row r="35351" spans="1:1">
      <c r="A35351" t="s">
        <v>26421</v>
      </c>
    </row>
    <row r="35352" spans="1:1">
      <c r="A35352" s="1" t="s">
        <v>32288</v>
      </c>
    </row>
    <row r="35353" spans="1:1">
      <c r="A35353" s="1" t="s">
        <v>32289</v>
      </c>
    </row>
    <row r="35354" spans="1:1">
      <c r="A35354" t="s">
        <v>32290</v>
      </c>
    </row>
    <row r="35355" spans="1:1">
      <c r="A35355" t="s">
        <v>32291</v>
      </c>
    </row>
    <row r="35356" spans="1:1">
      <c r="A35356" t="s">
        <v>32292</v>
      </c>
    </row>
    <row r="35357" spans="1:1">
      <c r="A35357" t="s">
        <v>32293</v>
      </c>
    </row>
    <row r="35358" spans="1:1">
      <c r="A35358" t="s">
        <v>26421</v>
      </c>
    </row>
    <row r="35359" spans="1:1">
      <c r="A35359" s="1" t="s">
        <v>32294</v>
      </c>
    </row>
    <row r="35360" spans="1:1">
      <c r="A35360" s="1" t="s">
        <v>32295</v>
      </c>
    </row>
    <row r="35361" spans="1:1">
      <c r="A35361" t="s">
        <v>32296</v>
      </c>
    </row>
    <row r="35362" spans="1:1">
      <c r="A35362" t="s">
        <v>32297</v>
      </c>
    </row>
    <row r="35363" spans="1:1">
      <c r="A35363" t="s">
        <v>32298</v>
      </c>
    </row>
    <row r="35364" spans="1:1">
      <c r="A35364" t="s">
        <v>32299</v>
      </c>
    </row>
    <row r="35365" spans="1:1">
      <c r="A35365" t="s">
        <v>26421</v>
      </c>
    </row>
    <row r="35366" spans="1:1">
      <c r="A35366" s="1" t="s">
        <v>32300</v>
      </c>
    </row>
    <row r="35367" spans="1:1">
      <c r="A35367" s="1" t="s">
        <v>32301</v>
      </c>
    </row>
    <row r="35368" spans="1:1">
      <c r="A35368" s="1" t="s">
        <v>32302</v>
      </c>
    </row>
    <row r="35369" spans="1:1">
      <c r="A35369" t="s">
        <v>32303</v>
      </c>
    </row>
    <row r="35370" spans="1:1">
      <c r="A35370" t="s">
        <v>32304</v>
      </c>
    </row>
    <row r="35371" spans="1:1">
      <c r="A35371" t="s">
        <v>32305</v>
      </c>
    </row>
    <row r="35372" spans="1:1">
      <c r="A35372" t="s">
        <v>32306</v>
      </c>
    </row>
    <row r="35373" spans="1:1">
      <c r="A35373" t="s">
        <v>26421</v>
      </c>
    </row>
    <row r="35374" spans="1:1">
      <c r="A35374" s="1" t="s">
        <v>32307</v>
      </c>
    </row>
    <row r="35375" spans="1:1">
      <c r="A35375" t="s">
        <v>32308</v>
      </c>
    </row>
    <row r="35376" spans="1:1">
      <c r="A35376" t="s">
        <v>32309</v>
      </c>
    </row>
    <row r="35377" spans="1:1">
      <c r="A35377" t="s">
        <v>32310</v>
      </c>
    </row>
    <row r="35378" spans="1:1">
      <c r="A35378" t="s">
        <v>32311</v>
      </c>
    </row>
    <row r="35379" spans="1:1">
      <c r="A35379" t="s">
        <v>32312</v>
      </c>
    </row>
    <row r="35380" spans="1:1">
      <c r="A35380" t="s">
        <v>32313</v>
      </c>
    </row>
    <row r="35381" spans="1:1">
      <c r="A35381" t="s">
        <v>26420</v>
      </c>
    </row>
    <row r="35382" spans="1:1">
      <c r="A35382" t="s">
        <v>26421</v>
      </c>
    </row>
    <row r="35383" spans="1:1">
      <c r="A35383" s="1" t="s">
        <v>32314</v>
      </c>
    </row>
    <row r="35384" spans="1:1">
      <c r="A35384" t="s">
        <v>32315</v>
      </c>
    </row>
    <row r="35385" spans="1:1">
      <c r="A35385" t="s">
        <v>32316</v>
      </c>
    </row>
    <row r="35386" spans="1:1">
      <c r="A35386" t="s">
        <v>32317</v>
      </c>
    </row>
    <row r="35387" spans="1:1">
      <c r="A35387" t="s">
        <v>32318</v>
      </c>
    </row>
    <row r="35388" spans="1:1">
      <c r="A35388" t="s">
        <v>26421</v>
      </c>
    </row>
    <row r="35389" spans="1:1">
      <c r="A35389" s="1" t="s">
        <v>32319</v>
      </c>
    </row>
    <row r="35390" spans="1:1">
      <c r="A35390" s="1" t="s">
        <v>32320</v>
      </c>
    </row>
    <row r="35391" spans="1:1">
      <c r="A35391" t="s">
        <v>32321</v>
      </c>
    </row>
    <row r="35392" spans="1:1">
      <c r="A35392" t="s">
        <v>32322</v>
      </c>
    </row>
    <row r="35393" spans="1:1">
      <c r="A35393" t="s">
        <v>32323</v>
      </c>
    </row>
    <row r="35394" spans="1:1">
      <c r="A35394" t="s">
        <v>32324</v>
      </c>
    </row>
    <row r="35395" spans="1:1">
      <c r="A35395" t="s">
        <v>26421</v>
      </c>
    </row>
    <row r="35396" spans="1:1">
      <c r="A35396" s="1" t="s">
        <v>32325</v>
      </c>
    </row>
    <row r="35397" spans="1:1">
      <c r="A35397" t="s">
        <v>32326</v>
      </c>
    </row>
    <row r="35398" spans="1:1">
      <c r="A35398" t="s">
        <v>32327</v>
      </c>
    </row>
    <row r="35399" spans="1:1">
      <c r="A35399" t="s">
        <v>32328</v>
      </c>
    </row>
    <row r="35400" spans="1:1">
      <c r="A35400" t="s">
        <v>32329</v>
      </c>
    </row>
    <row r="35401" spans="1:1">
      <c r="A35401" t="s">
        <v>26421</v>
      </c>
    </row>
    <row r="35402" spans="1:1">
      <c r="A35402" s="1" t="s">
        <v>32330</v>
      </c>
    </row>
    <row r="35403" spans="1:1">
      <c r="A35403" s="1" t="s">
        <v>32331</v>
      </c>
    </row>
    <row r="35404" spans="1:1">
      <c r="A35404" t="s">
        <v>32332</v>
      </c>
    </row>
    <row r="35405" spans="1:1">
      <c r="A35405" t="s">
        <v>32333</v>
      </c>
    </row>
    <row r="35406" spans="1:1">
      <c r="A35406" t="s">
        <v>32334</v>
      </c>
    </row>
    <row r="35407" spans="1:1">
      <c r="A35407" t="s">
        <v>32335</v>
      </c>
    </row>
    <row r="35408" spans="1:1">
      <c r="A35408" t="s">
        <v>26421</v>
      </c>
    </row>
    <row r="35409" spans="1:1">
      <c r="A35409" s="1" t="s">
        <v>32336</v>
      </c>
    </row>
    <row r="35410" spans="1:1">
      <c r="A35410" t="s">
        <v>32337</v>
      </c>
    </row>
    <row r="35411" spans="1:1">
      <c r="A35411" t="s">
        <v>32338</v>
      </c>
    </row>
    <row r="35412" spans="1:1">
      <c r="A35412" t="s">
        <v>32339</v>
      </c>
    </row>
    <row r="35413" spans="1:1">
      <c r="A35413" t="s">
        <v>32340</v>
      </c>
    </row>
    <row r="35414" spans="1:1">
      <c r="A35414" t="s">
        <v>26421</v>
      </c>
    </row>
    <row r="35415" spans="1:1">
      <c r="A35415" s="1" t="s">
        <v>32341</v>
      </c>
    </row>
    <row r="35416" spans="1:1">
      <c r="A35416" t="s">
        <v>32342</v>
      </c>
    </row>
    <row r="35417" spans="1:1">
      <c r="A35417" t="s">
        <v>32343</v>
      </c>
    </row>
    <row r="35418" spans="1:1">
      <c r="A35418" t="s">
        <v>32344</v>
      </c>
    </row>
    <row r="35419" spans="1:1">
      <c r="A35419" t="s">
        <v>32345</v>
      </c>
    </row>
    <row r="35420" spans="1:1">
      <c r="A35420" t="s">
        <v>26421</v>
      </c>
    </row>
    <row r="35421" spans="1:1">
      <c r="A35421" s="1" t="s">
        <v>32346</v>
      </c>
    </row>
    <row r="35422" spans="1:1">
      <c r="A35422" t="s">
        <v>32347</v>
      </c>
    </row>
    <row r="35423" spans="1:1">
      <c r="A35423" t="s">
        <v>32348</v>
      </c>
    </row>
    <row r="35424" spans="1:1">
      <c r="A35424" t="s">
        <v>32349</v>
      </c>
    </row>
    <row r="35425" spans="1:1">
      <c r="A35425" t="s">
        <v>32350</v>
      </c>
    </row>
    <row r="35426" spans="1:1">
      <c r="A35426" t="s">
        <v>26421</v>
      </c>
    </row>
    <row r="35427" spans="1:1">
      <c r="A35427" s="1" t="s">
        <v>32351</v>
      </c>
    </row>
    <row r="35428" spans="1:1">
      <c r="A35428" s="1" t="s">
        <v>32352</v>
      </c>
    </row>
    <row r="35429" spans="1:1">
      <c r="A35429" t="s">
        <v>32353</v>
      </c>
    </row>
    <row r="35430" spans="1:1">
      <c r="A35430" t="s">
        <v>32354</v>
      </c>
    </row>
    <row r="35431" spans="1:1">
      <c r="A35431" t="s">
        <v>32355</v>
      </c>
    </row>
    <row r="35432" spans="1:1">
      <c r="A35432" t="s">
        <v>32356</v>
      </c>
    </row>
    <row r="35433" spans="1:1">
      <c r="A35433" t="s">
        <v>26421</v>
      </c>
    </row>
    <row r="35434" spans="1:1">
      <c r="A35434" s="1" t="s">
        <v>32357</v>
      </c>
    </row>
    <row r="35435" spans="1:1">
      <c r="A35435" t="s">
        <v>32358</v>
      </c>
    </row>
    <row r="35436" spans="1:1">
      <c r="A35436" t="s">
        <v>32359</v>
      </c>
    </row>
    <row r="35437" spans="1:1">
      <c r="A35437" t="s">
        <v>32360</v>
      </c>
    </row>
    <row r="35438" spans="1:1">
      <c r="A35438" t="s">
        <v>32361</v>
      </c>
    </row>
    <row r="35439" spans="1:1">
      <c r="A35439" t="s">
        <v>26421</v>
      </c>
    </row>
    <row r="35440" spans="1:1">
      <c r="A35440" s="1" t="s">
        <v>32362</v>
      </c>
    </row>
    <row r="35441" spans="1:1">
      <c r="A35441" t="s">
        <v>32363</v>
      </c>
    </row>
    <row r="35442" spans="1:1">
      <c r="A35442" t="s">
        <v>32364</v>
      </c>
    </row>
    <row r="35443" spans="1:1">
      <c r="A35443" t="s">
        <v>32365</v>
      </c>
    </row>
    <row r="35444" spans="1:1">
      <c r="A35444" t="s">
        <v>32366</v>
      </c>
    </row>
    <row r="35445" spans="1:1">
      <c r="A35445" t="s">
        <v>26421</v>
      </c>
    </row>
    <row r="35446" spans="1:1">
      <c r="A35446" s="1" t="s">
        <v>32367</v>
      </c>
    </row>
    <row r="35447" spans="1:1">
      <c r="A35447" t="s">
        <v>32368</v>
      </c>
    </row>
    <row r="35448" spans="1:1">
      <c r="A35448" t="s">
        <v>32369</v>
      </c>
    </row>
    <row r="35449" spans="1:1">
      <c r="A35449" t="s">
        <v>32370</v>
      </c>
    </row>
    <row r="35450" spans="1:1">
      <c r="A35450" t="s">
        <v>32371</v>
      </c>
    </row>
    <row r="35451" spans="1:1">
      <c r="A35451" t="s">
        <v>26421</v>
      </c>
    </row>
    <row r="35452" spans="1:1">
      <c r="A35452" s="1" t="s">
        <v>32372</v>
      </c>
    </row>
    <row r="35453" spans="1:1">
      <c r="A35453" t="s">
        <v>32373</v>
      </c>
    </row>
    <row r="35454" spans="1:1">
      <c r="A35454" t="s">
        <v>32374</v>
      </c>
    </row>
    <row r="35455" spans="1:1">
      <c r="A35455" t="s">
        <v>32375</v>
      </c>
    </row>
    <row r="35456" spans="1:1">
      <c r="A35456" t="s">
        <v>32376</v>
      </c>
    </row>
    <row r="35457" spans="1:1">
      <c r="A35457" t="s">
        <v>26421</v>
      </c>
    </row>
    <row r="35458" spans="1:1">
      <c r="A35458" s="1" t="s">
        <v>32377</v>
      </c>
    </row>
    <row r="35459" spans="1:1">
      <c r="A35459" s="1" t="s">
        <v>32378</v>
      </c>
    </row>
    <row r="35460" spans="1:1">
      <c r="A35460" t="s">
        <v>32379</v>
      </c>
    </row>
    <row r="35461" spans="1:1">
      <c r="A35461" t="s">
        <v>32380</v>
      </c>
    </row>
    <row r="35462" spans="1:1">
      <c r="A35462" t="s">
        <v>32381</v>
      </c>
    </row>
    <row r="35463" spans="1:1">
      <c r="A35463" t="s">
        <v>32382</v>
      </c>
    </row>
    <row r="35464" spans="1:1">
      <c r="A35464" t="s">
        <v>26421</v>
      </c>
    </row>
    <row r="35465" spans="1:1">
      <c r="A35465" s="1" t="s">
        <v>32383</v>
      </c>
    </row>
    <row r="35466" spans="1:1">
      <c r="A35466" t="s">
        <v>32384</v>
      </c>
    </row>
    <row r="35467" spans="1:1">
      <c r="A35467" t="s">
        <v>32385</v>
      </c>
    </row>
    <row r="35468" spans="1:1">
      <c r="A35468" t="s">
        <v>32386</v>
      </c>
    </row>
    <row r="35469" spans="1:1">
      <c r="A35469" t="s">
        <v>32387</v>
      </c>
    </row>
    <row r="35470" spans="1:1">
      <c r="A35470" t="s">
        <v>26421</v>
      </c>
    </row>
    <row r="35471" spans="1:1">
      <c r="A35471" s="1" t="s">
        <v>32388</v>
      </c>
    </row>
    <row r="35472" spans="1:1">
      <c r="A35472" t="s">
        <v>32389</v>
      </c>
    </row>
    <row r="35473" spans="1:1">
      <c r="A35473" t="s">
        <v>32390</v>
      </c>
    </row>
    <row r="35474" spans="1:1">
      <c r="A35474" t="s">
        <v>32391</v>
      </c>
    </row>
    <row r="35475" spans="1:1">
      <c r="A35475" t="s">
        <v>32392</v>
      </c>
    </row>
    <row r="35476" spans="1:1">
      <c r="A35476" t="s">
        <v>26421</v>
      </c>
    </row>
    <row r="35477" spans="1:1">
      <c r="A35477" s="1" t="s">
        <v>32393</v>
      </c>
    </row>
    <row r="35478" spans="1:1">
      <c r="A35478" t="s">
        <v>32394</v>
      </c>
    </row>
    <row r="35479" spans="1:1">
      <c r="A35479" t="s">
        <v>32395</v>
      </c>
    </row>
    <row r="35480" spans="1:1">
      <c r="A35480" t="s">
        <v>32396</v>
      </c>
    </row>
    <row r="35481" spans="1:1">
      <c r="A35481" t="s">
        <v>32397</v>
      </c>
    </row>
    <row r="35482" spans="1:1">
      <c r="A35482" t="s">
        <v>26421</v>
      </c>
    </row>
    <row r="35483" spans="1:1">
      <c r="A35483" s="1" t="s">
        <v>32398</v>
      </c>
    </row>
    <row r="35484" spans="1:1">
      <c r="A35484" t="s">
        <v>32399</v>
      </c>
    </row>
    <row r="35485" spans="1:1">
      <c r="A35485" t="s">
        <v>32400</v>
      </c>
    </row>
    <row r="35486" spans="1:1">
      <c r="A35486" t="s">
        <v>32401</v>
      </c>
    </row>
    <row r="35487" spans="1:1">
      <c r="A35487" t="s">
        <v>32402</v>
      </c>
    </row>
    <row r="35488" spans="1:1">
      <c r="A35488" t="s">
        <v>26421</v>
      </c>
    </row>
    <row r="35489" spans="1:1">
      <c r="A35489" s="1" t="s">
        <v>32403</v>
      </c>
    </row>
    <row r="35490" spans="1:1">
      <c r="A35490" t="s">
        <v>32404</v>
      </c>
    </row>
    <row r="35491" spans="1:1">
      <c r="A35491" t="s">
        <v>32405</v>
      </c>
    </row>
    <row r="35492" spans="1:1">
      <c r="A35492" t="s">
        <v>32406</v>
      </c>
    </row>
    <row r="35493" spans="1:1">
      <c r="A35493" t="s">
        <v>32407</v>
      </c>
    </row>
    <row r="35494" spans="1:1">
      <c r="A35494" t="s">
        <v>26421</v>
      </c>
    </row>
    <row r="35495" spans="1:1">
      <c r="A35495" s="1" t="s">
        <v>32408</v>
      </c>
    </row>
    <row r="35496" spans="1:1">
      <c r="A35496" s="1" t="s">
        <v>32409</v>
      </c>
    </row>
    <row r="35497" spans="1:1">
      <c r="A35497" t="s">
        <v>26420</v>
      </c>
    </row>
    <row r="35498" spans="1:1">
      <c r="A35498" t="s">
        <v>32410</v>
      </c>
    </row>
    <row r="35499" spans="1:1">
      <c r="A35499" t="s">
        <v>32411</v>
      </c>
    </row>
    <row r="35500" spans="1:1">
      <c r="A35500" t="s">
        <v>32412</v>
      </c>
    </row>
    <row r="35501" spans="1:1">
      <c r="A35501" t="s">
        <v>32413</v>
      </c>
    </row>
    <row r="35502" spans="1:1">
      <c r="A35502" t="s">
        <v>32414</v>
      </c>
    </row>
    <row r="35503" spans="1:1">
      <c r="A35503" t="s">
        <v>32415</v>
      </c>
    </row>
    <row r="35504" spans="1:1">
      <c r="A35504" t="s">
        <v>32416</v>
      </c>
    </row>
    <row r="35505" spans="1:1">
      <c r="A35505" t="s">
        <v>32417</v>
      </c>
    </row>
    <row r="35506" spans="1:1">
      <c r="A35506" t="s">
        <v>32418</v>
      </c>
    </row>
    <row r="35507" spans="1:1">
      <c r="A35507" t="s">
        <v>26421</v>
      </c>
    </row>
    <row r="35508" spans="1:1">
      <c r="A35508" s="1" t="s">
        <v>32419</v>
      </c>
    </row>
    <row r="35509" spans="1:1">
      <c r="A35509" s="1" t="s">
        <v>32420</v>
      </c>
    </row>
    <row r="35510" spans="1:1">
      <c r="A35510" t="s">
        <v>32421</v>
      </c>
    </row>
    <row r="35511" spans="1:1">
      <c r="A35511" t="s">
        <v>32422</v>
      </c>
    </row>
    <row r="35512" spans="1:1">
      <c r="A35512" t="s">
        <v>32423</v>
      </c>
    </row>
    <row r="35513" spans="1:1">
      <c r="A35513" t="s">
        <v>32424</v>
      </c>
    </row>
    <row r="35514" spans="1:1">
      <c r="A35514" t="s">
        <v>26421</v>
      </c>
    </row>
    <row r="35515" spans="1:1">
      <c r="A35515" s="1" t="s">
        <v>32425</v>
      </c>
    </row>
    <row r="35516" spans="1:1">
      <c r="A35516" s="1" t="s">
        <v>32426</v>
      </c>
    </row>
    <row r="35517" spans="1:1">
      <c r="A35517" t="s">
        <v>32427</v>
      </c>
    </row>
    <row r="35518" spans="1:1">
      <c r="A35518" t="s">
        <v>32428</v>
      </c>
    </row>
    <row r="35519" spans="1:1">
      <c r="A35519" t="s">
        <v>26421</v>
      </c>
    </row>
    <row r="35520" spans="1:1">
      <c r="A35520" s="1" t="s">
        <v>32429</v>
      </c>
    </row>
    <row r="35521" spans="1:1">
      <c r="A35521" t="s">
        <v>32430</v>
      </c>
    </row>
    <row r="35522" spans="1:1">
      <c r="A35522" t="s">
        <v>32431</v>
      </c>
    </row>
    <row r="35523" spans="1:1">
      <c r="A35523" t="s">
        <v>26421</v>
      </c>
    </row>
    <row r="35524" spans="1:1">
      <c r="A35524" s="1" t="s">
        <v>32432</v>
      </c>
    </row>
    <row r="35525" spans="1:1">
      <c r="A35525" t="s">
        <v>32433</v>
      </c>
    </row>
    <row r="35526" spans="1:1">
      <c r="A35526" t="s">
        <v>32434</v>
      </c>
    </row>
    <row r="35527" spans="1:1">
      <c r="A35527" t="s">
        <v>26421</v>
      </c>
    </row>
    <row r="35528" spans="1:1">
      <c r="A35528" s="1" t="s">
        <v>32435</v>
      </c>
    </row>
    <row r="35529" spans="1:1">
      <c r="A35529" t="s">
        <v>32436</v>
      </c>
    </row>
    <row r="35530" spans="1:1">
      <c r="A35530" t="s">
        <v>32437</v>
      </c>
    </row>
    <row r="35531" spans="1:1">
      <c r="A35531" t="s">
        <v>26421</v>
      </c>
    </row>
    <row r="35532" spans="1:1">
      <c r="A35532" s="1" t="s">
        <v>32438</v>
      </c>
    </row>
    <row r="35533" spans="1:1">
      <c r="A35533" t="s">
        <v>32439</v>
      </c>
    </row>
    <row r="35534" spans="1:1">
      <c r="A35534" t="s">
        <v>32440</v>
      </c>
    </row>
    <row r="35535" spans="1:1">
      <c r="A35535" t="s">
        <v>26421</v>
      </c>
    </row>
    <row r="35536" spans="1:1">
      <c r="A35536" s="1" t="s">
        <v>32441</v>
      </c>
    </row>
    <row r="35537" spans="1:1">
      <c r="A35537" t="s">
        <v>32442</v>
      </c>
    </row>
    <row r="35538" spans="1:1">
      <c r="A35538" t="s">
        <v>32443</v>
      </c>
    </row>
    <row r="35539" spans="1:1">
      <c r="A35539" t="s">
        <v>26421</v>
      </c>
    </row>
    <row r="35540" spans="1:1">
      <c r="A35540" s="1" t="s">
        <v>32444</v>
      </c>
    </row>
    <row r="35541" spans="1:1">
      <c r="A35541" t="s">
        <v>32445</v>
      </c>
    </row>
    <row r="35542" spans="1:1">
      <c r="A35542" t="s">
        <v>32446</v>
      </c>
    </row>
    <row r="35543" spans="1:1">
      <c r="A35543" t="s">
        <v>26421</v>
      </c>
    </row>
    <row r="35544" spans="1:1">
      <c r="A35544" s="1" t="s">
        <v>32447</v>
      </c>
    </row>
    <row r="35545" spans="1:1">
      <c r="A35545" t="s">
        <v>32448</v>
      </c>
    </row>
    <row r="35546" spans="1:1">
      <c r="A35546" t="s">
        <v>32449</v>
      </c>
    </row>
    <row r="35547" spans="1:1">
      <c r="A35547" t="s">
        <v>26421</v>
      </c>
    </row>
    <row r="35548" spans="1:1">
      <c r="A35548" s="1" t="s">
        <v>32450</v>
      </c>
    </row>
    <row r="35549" spans="1:1">
      <c r="A35549" t="s">
        <v>32451</v>
      </c>
    </row>
    <row r="35550" spans="1:1">
      <c r="A35550" t="s">
        <v>32452</v>
      </c>
    </row>
    <row r="35551" spans="1:1">
      <c r="A35551" t="s">
        <v>26421</v>
      </c>
    </row>
    <row r="35552" spans="1:1">
      <c r="A35552" s="1" t="s">
        <v>32453</v>
      </c>
    </row>
    <row r="35553" spans="1:1">
      <c r="A35553" t="s">
        <v>32454</v>
      </c>
    </row>
    <row r="35554" spans="1:1">
      <c r="A35554" t="s">
        <v>32455</v>
      </c>
    </row>
    <row r="35555" spans="1:1">
      <c r="A35555" t="s">
        <v>26421</v>
      </c>
    </row>
    <row r="35556" spans="1:1">
      <c r="A35556" s="1" t="s">
        <v>32456</v>
      </c>
    </row>
    <row r="35557" spans="1:1">
      <c r="A35557" t="s">
        <v>32457</v>
      </c>
    </row>
    <row r="35558" spans="1:1">
      <c r="A35558" t="s">
        <v>32458</v>
      </c>
    </row>
    <row r="35559" spans="1:1">
      <c r="A35559" t="s">
        <v>26421</v>
      </c>
    </row>
    <row r="35560" spans="1:1">
      <c r="A35560" s="1" t="s">
        <v>32459</v>
      </c>
    </row>
    <row r="35561" spans="1:1">
      <c r="A35561" t="s">
        <v>32460</v>
      </c>
    </row>
    <row r="35562" spans="1:1">
      <c r="A35562" t="s">
        <v>32461</v>
      </c>
    </row>
    <row r="35563" spans="1:1">
      <c r="A35563" t="s">
        <v>26421</v>
      </c>
    </row>
    <row r="35564" spans="1:1">
      <c r="A35564" s="1" t="s">
        <v>32462</v>
      </c>
    </row>
    <row r="35565" spans="1:1">
      <c r="A35565" t="s">
        <v>32463</v>
      </c>
    </row>
    <row r="35566" spans="1:1">
      <c r="A35566" t="s">
        <v>32464</v>
      </c>
    </row>
    <row r="35567" spans="1:1">
      <c r="A35567" t="s">
        <v>26421</v>
      </c>
    </row>
    <row r="35568" spans="1:1">
      <c r="A35568" s="1" t="s">
        <v>32465</v>
      </c>
    </row>
    <row r="35569" spans="1:1">
      <c r="A35569" t="s">
        <v>32466</v>
      </c>
    </row>
    <row r="35570" spans="1:1">
      <c r="A35570" t="s">
        <v>32467</v>
      </c>
    </row>
    <row r="35571" spans="1:1">
      <c r="A35571" t="s">
        <v>26421</v>
      </c>
    </row>
    <row r="35572" spans="1:1">
      <c r="A35572" s="1" t="s">
        <v>32468</v>
      </c>
    </row>
    <row r="35573" spans="1:1">
      <c r="A35573" t="s">
        <v>32469</v>
      </c>
    </row>
    <row r="35574" spans="1:1">
      <c r="A35574" t="s">
        <v>32470</v>
      </c>
    </row>
    <row r="35575" spans="1:1">
      <c r="A35575" t="s">
        <v>26421</v>
      </c>
    </row>
    <row r="35576" spans="1:1">
      <c r="A35576" s="1" t="s">
        <v>32471</v>
      </c>
    </row>
    <row r="35577" spans="1:1">
      <c r="A35577" s="1" t="s">
        <v>32472</v>
      </c>
    </row>
    <row r="35578" spans="1:1">
      <c r="A35578" t="s">
        <v>32473</v>
      </c>
    </row>
    <row r="35579" spans="1:1">
      <c r="A35579" t="s">
        <v>32474</v>
      </c>
    </row>
    <row r="35580" spans="1:1">
      <c r="A35580" t="s">
        <v>32475</v>
      </c>
    </row>
    <row r="35581" spans="1:1">
      <c r="A35581" t="s">
        <v>32476</v>
      </c>
    </row>
    <row r="35582" spans="1:1">
      <c r="A35582" t="s">
        <v>26421</v>
      </c>
    </row>
    <row r="35583" spans="1:1">
      <c r="A35583" s="1" t="s">
        <v>32477</v>
      </c>
    </row>
    <row r="35584" spans="1:1">
      <c r="A35584" s="1" t="s">
        <v>32478</v>
      </c>
    </row>
    <row r="35585" spans="1:1">
      <c r="A35585" t="s">
        <v>32479</v>
      </c>
    </row>
    <row r="35586" spans="1:1">
      <c r="A35586" t="s">
        <v>32480</v>
      </c>
    </row>
    <row r="35587" spans="1:1">
      <c r="A35587" t="s">
        <v>32481</v>
      </c>
    </row>
    <row r="35588" spans="1:1">
      <c r="A35588" t="s">
        <v>32482</v>
      </c>
    </row>
    <row r="35589" spans="1:1">
      <c r="A35589" t="s">
        <v>26421</v>
      </c>
    </row>
    <row r="35590" spans="1:1">
      <c r="A35590" s="1" t="s">
        <v>32483</v>
      </c>
    </row>
    <row r="35591" spans="1:1">
      <c r="A35591" t="s">
        <v>26420</v>
      </c>
    </row>
    <row r="35592" spans="1:1">
      <c r="A35592" t="s">
        <v>32484</v>
      </c>
    </row>
    <row r="35593" spans="1:1">
      <c r="A35593" t="s">
        <v>32485</v>
      </c>
    </row>
    <row r="35594" spans="1:1">
      <c r="A35594" t="s">
        <v>32486</v>
      </c>
    </row>
    <row r="35595" spans="1:1">
      <c r="A35595" t="s">
        <v>32487</v>
      </c>
    </row>
    <row r="35596" spans="1:1">
      <c r="A35596" t="s">
        <v>32488</v>
      </c>
    </row>
    <row r="35597" spans="1:1">
      <c r="A35597" t="s">
        <v>32489</v>
      </c>
    </row>
    <row r="35598" spans="1:1">
      <c r="A35598" t="s">
        <v>26421</v>
      </c>
    </row>
    <row r="35599" spans="1:1">
      <c r="A35599" s="1" t="s">
        <v>32490</v>
      </c>
    </row>
    <row r="35600" spans="1:1">
      <c r="A35600" s="1" t="s">
        <v>32491</v>
      </c>
    </row>
    <row r="35601" spans="1:1">
      <c r="A35601" t="s">
        <v>32492</v>
      </c>
    </row>
    <row r="35602" spans="1:1">
      <c r="A35602" t="s">
        <v>32493</v>
      </c>
    </row>
    <row r="35603" spans="1:1">
      <c r="A35603" t="s">
        <v>32494</v>
      </c>
    </row>
    <row r="35604" spans="1:1">
      <c r="A35604" t="s">
        <v>32495</v>
      </c>
    </row>
    <row r="35605" spans="1:1">
      <c r="A35605" t="s">
        <v>26421</v>
      </c>
    </row>
    <row r="35606" spans="1:1">
      <c r="A35606" s="1" t="s">
        <v>32496</v>
      </c>
    </row>
    <row r="35607" spans="1:1">
      <c r="A35607" t="s">
        <v>32497</v>
      </c>
    </row>
    <row r="35608" spans="1:1">
      <c r="A35608" t="s">
        <v>32498</v>
      </c>
    </row>
    <row r="35609" spans="1:1">
      <c r="A35609" t="s">
        <v>26421</v>
      </c>
    </row>
    <row r="35610" spans="1:1">
      <c r="A35610" s="1" t="s">
        <v>32499</v>
      </c>
    </row>
    <row r="35611" spans="1:1">
      <c r="A35611" t="s">
        <v>32500</v>
      </c>
    </row>
    <row r="35612" spans="1:1">
      <c r="A35612" t="s">
        <v>32501</v>
      </c>
    </row>
    <row r="35613" spans="1:1">
      <c r="A35613" t="s">
        <v>32502</v>
      </c>
    </row>
    <row r="35614" spans="1:1">
      <c r="A35614" t="s">
        <v>32503</v>
      </c>
    </row>
    <row r="35615" spans="1:1">
      <c r="A35615" t="s">
        <v>26421</v>
      </c>
    </row>
    <row r="35616" spans="1:1">
      <c r="A35616" s="1" t="s">
        <v>32504</v>
      </c>
    </row>
    <row r="35617" spans="1:1">
      <c r="A35617" t="s">
        <v>32505</v>
      </c>
    </row>
    <row r="35618" spans="1:1">
      <c r="A35618" t="s">
        <v>32506</v>
      </c>
    </row>
    <row r="35619" spans="1:1">
      <c r="A35619" t="s">
        <v>32507</v>
      </c>
    </row>
    <row r="35620" spans="1:1">
      <c r="A35620" t="s">
        <v>32508</v>
      </c>
    </row>
    <row r="35621" spans="1:1">
      <c r="A35621" t="s">
        <v>26421</v>
      </c>
    </row>
    <row r="35622" spans="1:1">
      <c r="A35622" s="1" t="s">
        <v>32509</v>
      </c>
    </row>
    <row r="35623" spans="1:1">
      <c r="A35623" t="s">
        <v>32510</v>
      </c>
    </row>
    <row r="35624" spans="1:1">
      <c r="A35624" t="s">
        <v>32511</v>
      </c>
    </row>
    <row r="35625" spans="1:1">
      <c r="A35625" t="s">
        <v>32512</v>
      </c>
    </row>
    <row r="35626" spans="1:1">
      <c r="A35626" t="s">
        <v>32513</v>
      </c>
    </row>
    <row r="35627" spans="1:1">
      <c r="A35627" t="s">
        <v>26421</v>
      </c>
    </row>
    <row r="35628" spans="1:1">
      <c r="A35628" s="1" t="s">
        <v>32514</v>
      </c>
    </row>
    <row r="35629" spans="1:1">
      <c r="A35629" t="s">
        <v>32515</v>
      </c>
    </row>
    <row r="35630" spans="1:1">
      <c r="A35630" t="s">
        <v>32516</v>
      </c>
    </row>
    <row r="35631" spans="1:1">
      <c r="A35631" t="s">
        <v>32517</v>
      </c>
    </row>
    <row r="35632" spans="1:1">
      <c r="A35632" t="s">
        <v>32518</v>
      </c>
    </row>
    <row r="35633" spans="1:1">
      <c r="A35633" t="s">
        <v>26421</v>
      </c>
    </row>
    <row r="35634" spans="1:1">
      <c r="A35634" s="1" t="s">
        <v>32519</v>
      </c>
    </row>
    <row r="35635" spans="1:1">
      <c r="A35635" t="s">
        <v>32520</v>
      </c>
    </row>
    <row r="35636" spans="1:1">
      <c r="A35636" t="s">
        <v>32521</v>
      </c>
    </row>
    <row r="35637" spans="1:1">
      <c r="A35637" t="s">
        <v>32522</v>
      </c>
    </row>
    <row r="35638" spans="1:1">
      <c r="A35638" t="s">
        <v>32523</v>
      </c>
    </row>
    <row r="35639" spans="1:1">
      <c r="A35639" t="s">
        <v>26421</v>
      </c>
    </row>
    <row r="35640" spans="1:1">
      <c r="A35640" s="1" t="s">
        <v>32524</v>
      </c>
    </row>
    <row r="35641" spans="1:1">
      <c r="A35641" t="s">
        <v>26420</v>
      </c>
    </row>
    <row r="35642" spans="1:1">
      <c r="A35642" t="s">
        <v>32525</v>
      </c>
    </row>
    <row r="35643" spans="1:1">
      <c r="A35643" t="s">
        <v>32526</v>
      </c>
    </row>
    <row r="35644" spans="1:1">
      <c r="A35644" t="s">
        <v>32527</v>
      </c>
    </row>
    <row r="35645" spans="1:1">
      <c r="A35645" t="s">
        <v>32528</v>
      </c>
    </row>
    <row r="35646" spans="1:1">
      <c r="A35646" t="s">
        <v>32529</v>
      </c>
    </row>
    <row r="35647" spans="1:1">
      <c r="A35647" t="s">
        <v>32530</v>
      </c>
    </row>
    <row r="35648" spans="1:1">
      <c r="A35648" t="s">
        <v>26421</v>
      </c>
    </row>
    <row r="35649" spans="1:1">
      <c r="A35649" s="1" t="s">
        <v>32531</v>
      </c>
    </row>
    <row r="35650" spans="1:1">
      <c r="A35650" s="1" t="s">
        <v>32532</v>
      </c>
    </row>
    <row r="35651" spans="1:1">
      <c r="A35651" s="1" t="s">
        <v>32533</v>
      </c>
    </row>
    <row r="35652" spans="1:1">
      <c r="A35652" t="s">
        <v>32534</v>
      </c>
    </row>
    <row r="35653" spans="1:1">
      <c r="A35653" t="s">
        <v>32535</v>
      </c>
    </row>
    <row r="35654" spans="1:1">
      <c r="A35654" t="s">
        <v>32536</v>
      </c>
    </row>
    <row r="35655" spans="1:1">
      <c r="A35655" t="s">
        <v>32537</v>
      </c>
    </row>
    <row r="35656" spans="1:1">
      <c r="A35656" t="s">
        <v>26421</v>
      </c>
    </row>
    <row r="35657" spans="1:1">
      <c r="A35657" s="1" t="s">
        <v>32538</v>
      </c>
    </row>
    <row r="35658" spans="1:1">
      <c r="A35658" t="s">
        <v>32539</v>
      </c>
    </row>
    <row r="35659" spans="1:1">
      <c r="A35659" t="s">
        <v>32540</v>
      </c>
    </row>
    <row r="35660" spans="1:1">
      <c r="A35660" t="s">
        <v>32541</v>
      </c>
    </row>
    <row r="35661" spans="1:1">
      <c r="A35661" t="s">
        <v>32542</v>
      </c>
    </row>
    <row r="35662" spans="1:1">
      <c r="A35662" t="s">
        <v>26421</v>
      </c>
    </row>
    <row r="35663" spans="1:1">
      <c r="A35663" s="1" t="s">
        <v>32543</v>
      </c>
    </row>
    <row r="35664" spans="1:1">
      <c r="A35664" s="1" t="s">
        <v>32544</v>
      </c>
    </row>
    <row r="35665" spans="1:1">
      <c r="A35665" t="s">
        <v>32545</v>
      </c>
    </row>
    <row r="35666" spans="1:1">
      <c r="A35666" t="s">
        <v>32546</v>
      </c>
    </row>
    <row r="35667" spans="1:1">
      <c r="A35667" t="s">
        <v>26421</v>
      </c>
    </row>
    <row r="35668" spans="1:1">
      <c r="A35668" s="1" t="s">
        <v>32547</v>
      </c>
    </row>
    <row r="35669" spans="1:1">
      <c r="A35669" t="s">
        <v>32548</v>
      </c>
    </row>
    <row r="35670" spans="1:1">
      <c r="A35670" t="s">
        <v>32549</v>
      </c>
    </row>
    <row r="35671" spans="1:1">
      <c r="A35671" t="s">
        <v>26421</v>
      </c>
    </row>
    <row r="35672" spans="1:1">
      <c r="A35672" s="1" t="s">
        <v>32550</v>
      </c>
    </row>
    <row r="35673" spans="1:1">
      <c r="A35673" t="s">
        <v>32551</v>
      </c>
    </row>
    <row r="35674" spans="1:1">
      <c r="A35674" t="s">
        <v>32552</v>
      </c>
    </row>
    <row r="35675" spans="1:1">
      <c r="A35675" t="s">
        <v>26421</v>
      </c>
    </row>
    <row r="35676" spans="1:1">
      <c r="A35676" s="1" t="s">
        <v>32553</v>
      </c>
    </row>
    <row r="35677" spans="1:1">
      <c r="A35677" t="s">
        <v>32554</v>
      </c>
    </row>
    <row r="35678" spans="1:1">
      <c r="A35678" t="s">
        <v>32555</v>
      </c>
    </row>
    <row r="35679" spans="1:1">
      <c r="A35679" t="s">
        <v>26421</v>
      </c>
    </row>
    <row r="35680" spans="1:1">
      <c r="A35680" s="1" t="s">
        <v>32556</v>
      </c>
    </row>
    <row r="35681" spans="1:1">
      <c r="A35681" s="1" t="s">
        <v>32557</v>
      </c>
    </row>
    <row r="35682" spans="1:1">
      <c r="A35682" t="s">
        <v>32558</v>
      </c>
    </row>
    <row r="35683" spans="1:1">
      <c r="A35683" t="s">
        <v>32559</v>
      </c>
    </row>
    <row r="35684" spans="1:1">
      <c r="A35684" t="s">
        <v>32560</v>
      </c>
    </row>
    <row r="35685" spans="1:1">
      <c r="A35685" t="s">
        <v>32561</v>
      </c>
    </row>
    <row r="35686" spans="1:1">
      <c r="A35686" t="s">
        <v>26421</v>
      </c>
    </row>
    <row r="35687" spans="1:1">
      <c r="A35687" s="1" t="s">
        <v>32562</v>
      </c>
    </row>
    <row r="35688" spans="1:1">
      <c r="A35688" t="s">
        <v>32563</v>
      </c>
    </row>
    <row r="35689" spans="1:1">
      <c r="A35689" t="s">
        <v>32564</v>
      </c>
    </row>
    <row r="35690" spans="1:1">
      <c r="A35690" t="s">
        <v>32565</v>
      </c>
    </row>
    <row r="35691" spans="1:1">
      <c r="A35691" t="s">
        <v>32566</v>
      </c>
    </row>
    <row r="35692" spans="1:1">
      <c r="A35692" t="s">
        <v>26421</v>
      </c>
    </row>
    <row r="35693" spans="1:1">
      <c r="A35693" s="1" t="s">
        <v>32567</v>
      </c>
    </row>
    <row r="35694" spans="1:1">
      <c r="A35694" s="1" t="s">
        <v>32568</v>
      </c>
    </row>
    <row r="35695" spans="1:1">
      <c r="A35695" t="s">
        <v>32569</v>
      </c>
    </row>
    <row r="35696" spans="1:1">
      <c r="A35696" t="s">
        <v>32570</v>
      </c>
    </row>
    <row r="35697" spans="1:1">
      <c r="A35697" t="s">
        <v>32571</v>
      </c>
    </row>
    <row r="35698" spans="1:1">
      <c r="A35698" t="s">
        <v>32572</v>
      </c>
    </row>
    <row r="35699" spans="1:1">
      <c r="A35699" t="s">
        <v>26421</v>
      </c>
    </row>
    <row r="35700" spans="1:1">
      <c r="A35700" s="1" t="s">
        <v>32573</v>
      </c>
    </row>
    <row r="35701" spans="1:1">
      <c r="A35701" t="s">
        <v>32574</v>
      </c>
    </row>
    <row r="35702" spans="1:1">
      <c r="A35702" t="s">
        <v>32575</v>
      </c>
    </row>
    <row r="35703" spans="1:1">
      <c r="A35703" t="s">
        <v>32576</v>
      </c>
    </row>
    <row r="35704" spans="1:1">
      <c r="A35704" t="s">
        <v>32577</v>
      </c>
    </row>
    <row r="35705" spans="1:1">
      <c r="A35705" t="s">
        <v>26421</v>
      </c>
    </row>
    <row r="35706" spans="1:1">
      <c r="A35706" s="1" t="s">
        <v>32578</v>
      </c>
    </row>
    <row r="35707" spans="1:1">
      <c r="A35707" s="1" t="s">
        <v>32579</v>
      </c>
    </row>
    <row r="35708" spans="1:1">
      <c r="A35708" t="s">
        <v>32580</v>
      </c>
    </row>
    <row r="35709" spans="1:1">
      <c r="A35709" t="s">
        <v>32581</v>
      </c>
    </row>
    <row r="35710" spans="1:1">
      <c r="A35710" t="s">
        <v>32582</v>
      </c>
    </row>
    <row r="35711" spans="1:1">
      <c r="A35711" t="s">
        <v>32583</v>
      </c>
    </row>
    <row r="35712" spans="1:1">
      <c r="A35712" t="s">
        <v>26421</v>
      </c>
    </row>
    <row r="35713" spans="1:1">
      <c r="A35713" s="1" t="s">
        <v>32584</v>
      </c>
    </row>
    <row r="35714" spans="1:1">
      <c r="A35714" s="1" t="s">
        <v>32585</v>
      </c>
    </row>
    <row r="35715" spans="1:1">
      <c r="A35715" t="s">
        <v>32586</v>
      </c>
    </row>
    <row r="35716" spans="1:1">
      <c r="A35716" t="s">
        <v>32587</v>
      </c>
    </row>
    <row r="35717" spans="1:1">
      <c r="A35717" t="s">
        <v>32588</v>
      </c>
    </row>
    <row r="35718" spans="1:1">
      <c r="A35718" t="s">
        <v>32589</v>
      </c>
    </row>
    <row r="35719" spans="1:1">
      <c r="A35719" t="s">
        <v>26421</v>
      </c>
    </row>
    <row r="35720" spans="1:1">
      <c r="A35720" s="1" t="s">
        <v>32590</v>
      </c>
    </row>
    <row r="35721" spans="1:1">
      <c r="A35721" s="1" t="s">
        <v>32591</v>
      </c>
    </row>
    <row r="35722" spans="1:1">
      <c r="A35722" t="s">
        <v>32592</v>
      </c>
    </row>
    <row r="35723" spans="1:1">
      <c r="A35723" t="s">
        <v>32593</v>
      </c>
    </row>
    <row r="35724" spans="1:1">
      <c r="A35724" t="s">
        <v>32594</v>
      </c>
    </row>
    <row r="35725" spans="1:1">
      <c r="A35725" t="s">
        <v>32595</v>
      </c>
    </row>
    <row r="35726" spans="1:1">
      <c r="A35726" t="s">
        <v>26421</v>
      </c>
    </row>
    <row r="35727" spans="1:1">
      <c r="A35727" s="1" t="s">
        <v>32596</v>
      </c>
    </row>
    <row r="35728" spans="1:1">
      <c r="A35728" t="s">
        <v>32597</v>
      </c>
    </row>
    <row r="35729" spans="1:1">
      <c r="A35729" t="s">
        <v>32598</v>
      </c>
    </row>
    <row r="35730" spans="1:1">
      <c r="A35730" t="s">
        <v>32599</v>
      </c>
    </row>
    <row r="35731" spans="1:1">
      <c r="A35731" t="s">
        <v>32600</v>
      </c>
    </row>
    <row r="35732" spans="1:1">
      <c r="A35732" t="s">
        <v>26421</v>
      </c>
    </row>
    <row r="35733" spans="1:1">
      <c r="A35733" s="1" t="s">
        <v>32601</v>
      </c>
    </row>
    <row r="35734" spans="1:1">
      <c r="A35734" s="1" t="s">
        <v>32602</v>
      </c>
    </row>
    <row r="35735" spans="1:1">
      <c r="A35735" t="s">
        <v>32603</v>
      </c>
    </row>
    <row r="35736" spans="1:1">
      <c r="A35736" t="s">
        <v>32604</v>
      </c>
    </row>
    <row r="35737" spans="1:1">
      <c r="A35737" t="s">
        <v>32605</v>
      </c>
    </row>
    <row r="35738" spans="1:1">
      <c r="A35738" t="s">
        <v>32606</v>
      </c>
    </row>
    <row r="35739" spans="1:1">
      <c r="A35739" t="s">
        <v>26421</v>
      </c>
    </row>
    <row r="35740" spans="1:1">
      <c r="A35740" s="1" t="s">
        <v>32607</v>
      </c>
    </row>
    <row r="35741" spans="1:1">
      <c r="A35741" s="1" t="s">
        <v>32608</v>
      </c>
    </row>
    <row r="35742" spans="1:1">
      <c r="A35742" s="1" t="s">
        <v>32609</v>
      </c>
    </row>
    <row r="35743" spans="1:1">
      <c r="A35743" t="s">
        <v>32610</v>
      </c>
    </row>
    <row r="35744" spans="1:1">
      <c r="A35744" t="s">
        <v>32611</v>
      </c>
    </row>
    <row r="35745" spans="1:1">
      <c r="A35745" t="s">
        <v>26421</v>
      </c>
    </row>
    <row r="35746" spans="1:1">
      <c r="A35746" s="1" t="s">
        <v>32612</v>
      </c>
    </row>
    <row r="35747" spans="1:1">
      <c r="A35747" t="s">
        <v>32613</v>
      </c>
    </row>
    <row r="35748" spans="1:1">
      <c r="A35748" t="s">
        <v>32614</v>
      </c>
    </row>
    <row r="35749" spans="1:1">
      <c r="A35749" t="s">
        <v>26421</v>
      </c>
    </row>
    <row r="35750" spans="1:1">
      <c r="A35750" s="1" t="s">
        <v>32615</v>
      </c>
    </row>
    <row r="35751" spans="1:1">
      <c r="A35751" t="s">
        <v>32616</v>
      </c>
    </row>
    <row r="35752" spans="1:1">
      <c r="A35752" t="s">
        <v>32617</v>
      </c>
    </row>
    <row r="35753" spans="1:1">
      <c r="A35753" t="s">
        <v>26421</v>
      </c>
    </row>
    <row r="35754" spans="1:1">
      <c r="A35754" s="1" t="s">
        <v>32618</v>
      </c>
    </row>
    <row r="35755" spans="1:1">
      <c r="A35755" t="s">
        <v>32619</v>
      </c>
    </row>
    <row r="35756" spans="1:1">
      <c r="A35756" t="s">
        <v>32620</v>
      </c>
    </row>
    <row r="35757" spans="1:1">
      <c r="A35757" t="s">
        <v>32621</v>
      </c>
    </row>
    <row r="35758" spans="1:1">
      <c r="A35758" t="s">
        <v>26421</v>
      </c>
    </row>
    <row r="35759" spans="1:1">
      <c r="A35759" s="1" t="s">
        <v>32622</v>
      </c>
    </row>
    <row r="35760" spans="1:1">
      <c r="A35760" t="s">
        <v>32623</v>
      </c>
    </row>
    <row r="35761" spans="1:1">
      <c r="A35761" t="s">
        <v>32624</v>
      </c>
    </row>
    <row r="35762" spans="1:1">
      <c r="A35762" t="s">
        <v>26421</v>
      </c>
    </row>
    <row r="35763" spans="1:1">
      <c r="A35763" s="1" t="s">
        <v>32625</v>
      </c>
    </row>
    <row r="35764" spans="1:1">
      <c r="A35764" s="1" t="s">
        <v>32626</v>
      </c>
    </row>
    <row r="35765" spans="1:1">
      <c r="A35765" t="s">
        <v>26420</v>
      </c>
    </row>
    <row r="35766" spans="1:1">
      <c r="A35766" t="s">
        <v>32627</v>
      </c>
    </row>
    <row r="35767" spans="1:1">
      <c r="A35767" t="s">
        <v>32628</v>
      </c>
    </row>
    <row r="35768" spans="1:1">
      <c r="A35768" t="s">
        <v>32629</v>
      </c>
    </row>
    <row r="35769" spans="1:1">
      <c r="A35769" t="s">
        <v>32630</v>
      </c>
    </row>
    <row r="35770" spans="1:1">
      <c r="A35770" t="s">
        <v>32631</v>
      </c>
    </row>
    <row r="35771" spans="1:1">
      <c r="A35771" t="s">
        <v>32632</v>
      </c>
    </row>
    <row r="35772" spans="1:1">
      <c r="A35772" t="s">
        <v>32633</v>
      </c>
    </row>
    <row r="35773" spans="1:1">
      <c r="A35773" t="s">
        <v>32634</v>
      </c>
    </row>
    <row r="35774" spans="1:1">
      <c r="A35774" t="s">
        <v>32635</v>
      </c>
    </row>
    <row r="35775" spans="1:1">
      <c r="A35775" t="s">
        <v>26421</v>
      </c>
    </row>
    <row r="35776" spans="1:1">
      <c r="A35776" s="1" t="s">
        <v>32636</v>
      </c>
    </row>
    <row r="35777" spans="1:1">
      <c r="A35777" s="1" t="s">
        <v>32637</v>
      </c>
    </row>
    <row r="35778" spans="1:1">
      <c r="A35778" t="s">
        <v>26420</v>
      </c>
    </row>
    <row r="35779" spans="1:1">
      <c r="A35779" t="s">
        <v>32638</v>
      </c>
    </row>
    <row r="35780" spans="1:1">
      <c r="A35780" t="s">
        <v>32639</v>
      </c>
    </row>
    <row r="35781" spans="1:1">
      <c r="A35781" t="s">
        <v>32640</v>
      </c>
    </row>
    <row r="35782" spans="1:1">
      <c r="A35782" t="s">
        <v>32641</v>
      </c>
    </row>
    <row r="35783" spans="1:1">
      <c r="A35783" t="s">
        <v>32642</v>
      </c>
    </row>
    <row r="35784" spans="1:1">
      <c r="A35784" t="s">
        <v>32643</v>
      </c>
    </row>
    <row r="35785" spans="1:1">
      <c r="A35785" t="s">
        <v>32644</v>
      </c>
    </row>
    <row r="35786" spans="1:1">
      <c r="A35786" t="s">
        <v>32645</v>
      </c>
    </row>
    <row r="35787" spans="1:1">
      <c r="A35787" t="s">
        <v>32646</v>
      </c>
    </row>
    <row r="35788" spans="1:1">
      <c r="A35788" t="s">
        <v>26421</v>
      </c>
    </row>
    <row r="35789" spans="1:1">
      <c r="A35789" s="1" t="s">
        <v>32647</v>
      </c>
    </row>
    <row r="35790" spans="1:1">
      <c r="A35790" s="1" t="s">
        <v>32648</v>
      </c>
    </row>
    <row r="35791" spans="1:1">
      <c r="A35791" t="s">
        <v>26420</v>
      </c>
    </row>
    <row r="35792" spans="1:1">
      <c r="A35792" t="s">
        <v>32649</v>
      </c>
    </row>
    <row r="35793" spans="1:1">
      <c r="A35793" t="s">
        <v>32650</v>
      </c>
    </row>
    <row r="35794" spans="1:1">
      <c r="A35794" t="s">
        <v>32651</v>
      </c>
    </row>
    <row r="35795" spans="1:1">
      <c r="A35795" t="s">
        <v>32652</v>
      </c>
    </row>
    <row r="35796" spans="1:1">
      <c r="A35796" t="s">
        <v>32653</v>
      </c>
    </row>
    <row r="35797" spans="1:1">
      <c r="A35797" t="s">
        <v>32654</v>
      </c>
    </row>
    <row r="35798" spans="1:1">
      <c r="A35798" t="s">
        <v>32655</v>
      </c>
    </row>
    <row r="35799" spans="1:1">
      <c r="A35799" t="s">
        <v>32656</v>
      </c>
    </row>
    <row r="35800" spans="1:1">
      <c r="A35800" t="s">
        <v>32657</v>
      </c>
    </row>
    <row r="35801" spans="1:1">
      <c r="A35801" t="s">
        <v>26421</v>
      </c>
    </row>
    <row r="35802" spans="1:1">
      <c r="A35802" s="1" t="s">
        <v>32658</v>
      </c>
    </row>
    <row r="35803" spans="1:1">
      <c r="A35803" s="1" t="s">
        <v>32659</v>
      </c>
    </row>
    <row r="35804" spans="1:1">
      <c r="A35804" t="s">
        <v>32660</v>
      </c>
    </row>
    <row r="35805" spans="1:1">
      <c r="A35805" t="s">
        <v>32661</v>
      </c>
    </row>
    <row r="35806" spans="1:1">
      <c r="A35806" t="s">
        <v>32662</v>
      </c>
    </row>
    <row r="35807" spans="1:1">
      <c r="A35807" t="s">
        <v>32663</v>
      </c>
    </row>
    <row r="35808" spans="1:1">
      <c r="A35808" t="s">
        <v>26421</v>
      </c>
    </row>
    <row r="35809" spans="1:1">
      <c r="A35809" s="1" t="s">
        <v>32664</v>
      </c>
    </row>
    <row r="35810" spans="1:1">
      <c r="A35810" t="s">
        <v>32665</v>
      </c>
    </row>
    <row r="35811" spans="1:1">
      <c r="A35811" t="s">
        <v>32666</v>
      </c>
    </row>
    <row r="35812" spans="1:1">
      <c r="A35812" t="s">
        <v>26421</v>
      </c>
    </row>
    <row r="35813" spans="1:1">
      <c r="A35813" s="1" t="s">
        <v>32667</v>
      </c>
    </row>
    <row r="35814" spans="1:1">
      <c r="A35814" t="s">
        <v>26420</v>
      </c>
    </row>
    <row r="35815" spans="1:1">
      <c r="A35815" t="s">
        <v>32668</v>
      </c>
    </row>
    <row r="35816" spans="1:1">
      <c r="A35816" t="s">
        <v>32669</v>
      </c>
    </row>
    <row r="35817" spans="1:1">
      <c r="A35817" t="s">
        <v>32670</v>
      </c>
    </row>
    <row r="35818" spans="1:1">
      <c r="A35818" t="s">
        <v>32671</v>
      </c>
    </row>
    <row r="35819" spans="1:1">
      <c r="A35819" t="s">
        <v>32672</v>
      </c>
    </row>
    <row r="35820" spans="1:1">
      <c r="A35820" t="s">
        <v>32673</v>
      </c>
    </row>
    <row r="35821" spans="1:1">
      <c r="A35821" t="s">
        <v>26421</v>
      </c>
    </row>
    <row r="35822" spans="1:1">
      <c r="A35822" s="1" t="s">
        <v>32674</v>
      </c>
    </row>
    <row r="35823" spans="1:1">
      <c r="A35823" t="s">
        <v>26420</v>
      </c>
    </row>
    <row r="35824" spans="1:1">
      <c r="A35824" t="s">
        <v>32675</v>
      </c>
    </row>
    <row r="35825" spans="1:1">
      <c r="A35825" t="s">
        <v>32676</v>
      </c>
    </row>
    <row r="35826" spans="1:1">
      <c r="A35826" t="s">
        <v>32677</v>
      </c>
    </row>
    <row r="35827" spans="1:1">
      <c r="A35827" t="s">
        <v>32678</v>
      </c>
    </row>
    <row r="35828" spans="1:1">
      <c r="A35828" t="s">
        <v>32679</v>
      </c>
    </row>
    <row r="35829" spans="1:1">
      <c r="A35829" t="s">
        <v>32680</v>
      </c>
    </row>
    <row r="35830" spans="1:1">
      <c r="A35830" t="s">
        <v>32681</v>
      </c>
    </row>
    <row r="35831" spans="1:1">
      <c r="A35831" t="s">
        <v>32682</v>
      </c>
    </row>
    <row r="35832" spans="1:1">
      <c r="A35832" t="s">
        <v>32683</v>
      </c>
    </row>
    <row r="35833" spans="1:1">
      <c r="A35833" t="s">
        <v>26421</v>
      </c>
    </row>
    <row r="35834" spans="1:1">
      <c r="A35834" s="1" t="s">
        <v>32684</v>
      </c>
    </row>
    <row r="35835" spans="1:1">
      <c r="A35835" t="s">
        <v>32685</v>
      </c>
    </row>
    <row r="35836" spans="1:1">
      <c r="A35836" t="s">
        <v>32686</v>
      </c>
    </row>
    <row r="35837" spans="1:1">
      <c r="A35837" t="s">
        <v>26421</v>
      </c>
    </row>
    <row r="35838" spans="1:1">
      <c r="A35838" s="1" t="s">
        <v>32687</v>
      </c>
    </row>
    <row r="35839" spans="1:1">
      <c r="A35839" s="1" t="s">
        <v>32688</v>
      </c>
    </row>
    <row r="35840" spans="1:1">
      <c r="A35840" t="s">
        <v>32689</v>
      </c>
    </row>
    <row r="35841" spans="1:1">
      <c r="A35841" t="s">
        <v>32690</v>
      </c>
    </row>
    <row r="35842" spans="1:1">
      <c r="A35842" t="s">
        <v>32691</v>
      </c>
    </row>
    <row r="35843" spans="1:1">
      <c r="A35843" t="s">
        <v>26421</v>
      </c>
    </row>
    <row r="35844" spans="1:1">
      <c r="A35844" s="1" t="s">
        <v>32692</v>
      </c>
    </row>
    <row r="35845" spans="1:1">
      <c r="A35845" s="1" t="s">
        <v>32693</v>
      </c>
    </row>
    <row r="35846" spans="1:1">
      <c r="A35846" s="1" t="s">
        <v>32694</v>
      </c>
    </row>
    <row r="35847" spans="1:1">
      <c r="A35847" s="1" t="s">
        <v>32695</v>
      </c>
    </row>
    <row r="35848" spans="1:1">
      <c r="A35848" t="s">
        <v>26420</v>
      </c>
    </row>
    <row r="35849" spans="1:1">
      <c r="A35849" t="s">
        <v>32696</v>
      </c>
    </row>
    <row r="35850" spans="1:1">
      <c r="A35850" t="s">
        <v>32697</v>
      </c>
    </row>
    <row r="35851" spans="1:1">
      <c r="A35851" t="s">
        <v>32698</v>
      </c>
    </row>
    <row r="35852" spans="1:1">
      <c r="A35852" t="s">
        <v>32699</v>
      </c>
    </row>
    <row r="35853" spans="1:1">
      <c r="A35853" t="s">
        <v>32700</v>
      </c>
    </row>
    <row r="35854" spans="1:1">
      <c r="A35854" t="s">
        <v>32701</v>
      </c>
    </row>
    <row r="35855" spans="1:1">
      <c r="A35855" t="s">
        <v>26421</v>
      </c>
    </row>
    <row r="35856" spans="1:1">
      <c r="A35856" s="1" t="s">
        <v>32702</v>
      </c>
    </row>
    <row r="35857" spans="1:1">
      <c r="A35857" t="s">
        <v>26420</v>
      </c>
    </row>
    <row r="35858" spans="1:1">
      <c r="A35858" t="s">
        <v>32703</v>
      </c>
    </row>
    <row r="35859" spans="1:1">
      <c r="A35859" t="s">
        <v>32704</v>
      </c>
    </row>
    <row r="35860" spans="1:1">
      <c r="A35860" t="s">
        <v>32705</v>
      </c>
    </row>
    <row r="35861" spans="1:1">
      <c r="A35861" t="s">
        <v>32706</v>
      </c>
    </row>
    <row r="35862" spans="1:1">
      <c r="A35862" t="s">
        <v>32707</v>
      </c>
    </row>
    <row r="35863" spans="1:1">
      <c r="A35863" t="s">
        <v>32708</v>
      </c>
    </row>
    <row r="35864" spans="1:1">
      <c r="A35864" t="s">
        <v>32709</v>
      </c>
    </row>
    <row r="35865" spans="1:1">
      <c r="A35865" t="s">
        <v>32710</v>
      </c>
    </row>
    <row r="35866" spans="1:1">
      <c r="A35866" t="s">
        <v>32711</v>
      </c>
    </row>
    <row r="35867" spans="1:1">
      <c r="A35867" t="s">
        <v>26421</v>
      </c>
    </row>
    <row r="35868" spans="1:1">
      <c r="A35868" s="1" t="s">
        <v>32712</v>
      </c>
    </row>
    <row r="35869" spans="1:1">
      <c r="A35869" t="s">
        <v>26420</v>
      </c>
    </row>
    <row r="35870" spans="1:1">
      <c r="A35870" t="s">
        <v>32713</v>
      </c>
    </row>
    <row r="35871" spans="1:1">
      <c r="A35871" t="s">
        <v>32714</v>
      </c>
    </row>
    <row r="35872" spans="1:1">
      <c r="A35872" t="s">
        <v>32715</v>
      </c>
    </row>
    <row r="35873" spans="1:1">
      <c r="A35873" t="s">
        <v>32716</v>
      </c>
    </row>
    <row r="35874" spans="1:1">
      <c r="A35874" t="s">
        <v>32717</v>
      </c>
    </row>
    <row r="35875" spans="1:1">
      <c r="A35875" t="s">
        <v>32718</v>
      </c>
    </row>
    <row r="35876" spans="1:1">
      <c r="A35876" t="s">
        <v>32719</v>
      </c>
    </row>
    <row r="35877" spans="1:1">
      <c r="A35877" t="s">
        <v>32720</v>
      </c>
    </row>
    <row r="35878" spans="1:1">
      <c r="A35878" t="s">
        <v>32721</v>
      </c>
    </row>
    <row r="35879" spans="1:1">
      <c r="A35879" t="s">
        <v>26421</v>
      </c>
    </row>
    <row r="35880" spans="1:1">
      <c r="A35880" s="1" t="s">
        <v>32722</v>
      </c>
    </row>
    <row r="35881" spans="1:1">
      <c r="A35881" t="s">
        <v>26420</v>
      </c>
    </row>
    <row r="35882" spans="1:1">
      <c r="A35882" t="s">
        <v>32723</v>
      </c>
    </row>
    <row r="35883" spans="1:1">
      <c r="A35883" t="s">
        <v>32724</v>
      </c>
    </row>
    <row r="35884" spans="1:1">
      <c r="A35884" t="s">
        <v>32725</v>
      </c>
    </row>
    <row r="35885" spans="1:1">
      <c r="A35885" t="s">
        <v>32726</v>
      </c>
    </row>
    <row r="35886" spans="1:1">
      <c r="A35886" t="s">
        <v>32727</v>
      </c>
    </row>
    <row r="35887" spans="1:1">
      <c r="A35887" t="s">
        <v>32728</v>
      </c>
    </row>
    <row r="35888" spans="1:1">
      <c r="A35888" t="s">
        <v>26421</v>
      </c>
    </row>
    <row r="35889" spans="1:1">
      <c r="A35889" s="1" t="s">
        <v>32729</v>
      </c>
    </row>
    <row r="35890" spans="1:1">
      <c r="A35890" t="s">
        <v>32730</v>
      </c>
    </row>
    <row r="35891" spans="1:1">
      <c r="A35891" t="s">
        <v>32731</v>
      </c>
    </row>
    <row r="35892" spans="1:1">
      <c r="A35892" t="s">
        <v>32732</v>
      </c>
    </row>
    <row r="35893" spans="1:1">
      <c r="A35893" t="s">
        <v>32733</v>
      </c>
    </row>
    <row r="35894" spans="1:1">
      <c r="A35894" t="s">
        <v>26421</v>
      </c>
    </row>
    <row r="35895" spans="1:1">
      <c r="A35895" s="1" t="s">
        <v>32734</v>
      </c>
    </row>
    <row r="35896" spans="1:1">
      <c r="A35896" t="s">
        <v>32735</v>
      </c>
    </row>
    <row r="35897" spans="1:1">
      <c r="A35897" t="s">
        <v>32736</v>
      </c>
    </row>
    <row r="35898" spans="1:1">
      <c r="A35898" t="s">
        <v>32737</v>
      </c>
    </row>
    <row r="35899" spans="1:1">
      <c r="A35899" t="s">
        <v>32738</v>
      </c>
    </row>
    <row r="35900" spans="1:1">
      <c r="A35900" t="s">
        <v>26421</v>
      </c>
    </row>
    <row r="35901" spans="1:1">
      <c r="A35901" s="1" t="s">
        <v>32739</v>
      </c>
    </row>
    <row r="35902" spans="1:1">
      <c r="A35902" t="s">
        <v>26420</v>
      </c>
    </row>
    <row r="35903" spans="1:1">
      <c r="A35903" t="s">
        <v>4718</v>
      </c>
    </row>
    <row r="35904" spans="1:1">
      <c r="A35904" t="s">
        <v>32740</v>
      </c>
    </row>
    <row r="35905" spans="1:1">
      <c r="A35905" t="s">
        <v>4716</v>
      </c>
    </row>
    <row r="35906" spans="1:1">
      <c r="A35906" t="s">
        <v>32741</v>
      </c>
    </row>
    <row r="35907" spans="1:1">
      <c r="A35907" t="s">
        <v>4714</v>
      </c>
    </row>
    <row r="35908" spans="1:1">
      <c r="A35908" t="s">
        <v>32742</v>
      </c>
    </row>
    <row r="35909" spans="1:1">
      <c r="A35909" t="s">
        <v>26421</v>
      </c>
    </row>
    <row r="35910" spans="1:1">
      <c r="A35910" s="1" t="s">
        <v>32743</v>
      </c>
    </row>
    <row r="35911" spans="1:1">
      <c r="A35911" s="1" t="s">
        <v>32744</v>
      </c>
    </row>
    <row r="35912" spans="1:1">
      <c r="A35912" t="s">
        <v>26420</v>
      </c>
    </row>
    <row r="35913" spans="1:1">
      <c r="A35913" t="s">
        <v>32745</v>
      </c>
    </row>
    <row r="35914" spans="1:1">
      <c r="A35914" t="s">
        <v>32746</v>
      </c>
    </row>
    <row r="35915" spans="1:1">
      <c r="A35915" t="s">
        <v>32747</v>
      </c>
    </row>
    <row r="35916" spans="1:1">
      <c r="A35916" t="s">
        <v>32748</v>
      </c>
    </row>
    <row r="35917" spans="1:1">
      <c r="A35917" t="s">
        <v>32749</v>
      </c>
    </row>
    <row r="35918" spans="1:1">
      <c r="A35918" t="s">
        <v>32750</v>
      </c>
    </row>
    <row r="35919" spans="1:1">
      <c r="A35919" t="s">
        <v>26421</v>
      </c>
    </row>
    <row r="35920" spans="1:1">
      <c r="A35920" s="1" t="s">
        <v>32751</v>
      </c>
    </row>
    <row r="35921" spans="1:1">
      <c r="A35921" t="s">
        <v>26420</v>
      </c>
    </row>
    <row r="35922" spans="1:1">
      <c r="A35922" t="s">
        <v>32752</v>
      </c>
    </row>
    <row r="35923" spans="1:1">
      <c r="A35923" t="s">
        <v>32753</v>
      </c>
    </row>
    <row r="35924" spans="1:1">
      <c r="A35924" t="s">
        <v>32754</v>
      </c>
    </row>
    <row r="35925" spans="1:1">
      <c r="A35925" t="s">
        <v>32755</v>
      </c>
    </row>
    <row r="35926" spans="1:1">
      <c r="A35926" t="s">
        <v>32756</v>
      </c>
    </row>
    <row r="35927" spans="1:1">
      <c r="A35927" t="s">
        <v>32757</v>
      </c>
    </row>
    <row r="35928" spans="1:1">
      <c r="A35928" t="s">
        <v>32758</v>
      </c>
    </row>
    <row r="35929" spans="1:1">
      <c r="A35929" t="s">
        <v>32759</v>
      </c>
    </row>
    <row r="35930" spans="1:1">
      <c r="A35930" t="s">
        <v>32760</v>
      </c>
    </row>
    <row r="35931" spans="1:1">
      <c r="A35931" t="s">
        <v>26421</v>
      </c>
    </row>
    <row r="35932" spans="1:1">
      <c r="A35932" s="1" t="s">
        <v>32761</v>
      </c>
    </row>
    <row r="35933" spans="1:1">
      <c r="A35933" t="s">
        <v>26420</v>
      </c>
    </row>
    <row r="35934" spans="1:1">
      <c r="A35934" t="s">
        <v>32762</v>
      </c>
    </row>
    <row r="35935" spans="1:1">
      <c r="A35935" t="s">
        <v>32763</v>
      </c>
    </row>
    <row r="35936" spans="1:1">
      <c r="A35936" t="s">
        <v>32764</v>
      </c>
    </row>
    <row r="35937" spans="1:1">
      <c r="A35937" t="s">
        <v>32765</v>
      </c>
    </row>
    <row r="35938" spans="1:1">
      <c r="A35938" t="s">
        <v>32766</v>
      </c>
    </row>
    <row r="35939" spans="1:1">
      <c r="A35939" t="s">
        <v>32767</v>
      </c>
    </row>
    <row r="35940" spans="1:1">
      <c r="A35940" t="s">
        <v>32768</v>
      </c>
    </row>
    <row r="35941" spans="1:1">
      <c r="A35941" t="s">
        <v>32769</v>
      </c>
    </row>
    <row r="35942" spans="1:1">
      <c r="A35942" t="s">
        <v>32770</v>
      </c>
    </row>
    <row r="35943" spans="1:1">
      <c r="A35943" t="s">
        <v>26421</v>
      </c>
    </row>
    <row r="35944" spans="1:1">
      <c r="A35944" s="1" t="s">
        <v>32771</v>
      </c>
    </row>
    <row r="35945" spans="1:1">
      <c r="A35945" t="s">
        <v>32772</v>
      </c>
    </row>
    <row r="35946" spans="1:1">
      <c r="A35946" t="s">
        <v>32773</v>
      </c>
    </row>
    <row r="35947" spans="1:1">
      <c r="A35947" t="s">
        <v>32774</v>
      </c>
    </row>
    <row r="35948" spans="1:1">
      <c r="A35948" t="s">
        <v>32775</v>
      </c>
    </row>
    <row r="35949" spans="1:1">
      <c r="A35949" t="s">
        <v>26421</v>
      </c>
    </row>
    <row r="35950" spans="1:1">
      <c r="A35950" s="1" t="s">
        <v>32776</v>
      </c>
    </row>
    <row r="35951" spans="1:1">
      <c r="A35951" t="s">
        <v>32777</v>
      </c>
    </row>
    <row r="35952" spans="1:1">
      <c r="A35952" t="s">
        <v>32778</v>
      </c>
    </row>
    <row r="35953" spans="1:1">
      <c r="A35953" t="s">
        <v>32779</v>
      </c>
    </row>
    <row r="35954" spans="1:1">
      <c r="A35954" t="s">
        <v>32780</v>
      </c>
    </row>
    <row r="35955" spans="1:1">
      <c r="A35955" t="s">
        <v>26421</v>
      </c>
    </row>
    <row r="35956" spans="1:1">
      <c r="A35956" s="1" t="s">
        <v>32781</v>
      </c>
    </row>
    <row r="35957" spans="1:1">
      <c r="A35957" t="s">
        <v>32782</v>
      </c>
    </row>
    <row r="35958" spans="1:1">
      <c r="A35958" t="s">
        <v>32783</v>
      </c>
    </row>
    <row r="35959" spans="1:1">
      <c r="A35959" t="s">
        <v>32784</v>
      </c>
    </row>
    <row r="35960" spans="1:1">
      <c r="A35960" t="s">
        <v>32785</v>
      </c>
    </row>
    <row r="35961" spans="1:1">
      <c r="A35961" t="s">
        <v>26421</v>
      </c>
    </row>
    <row r="35962" spans="1:1">
      <c r="A35962" s="1" t="s">
        <v>32786</v>
      </c>
    </row>
    <row r="35963" spans="1:1">
      <c r="A35963" t="s">
        <v>26420</v>
      </c>
    </row>
    <row r="35964" spans="1:1">
      <c r="A35964" t="s">
        <v>4722</v>
      </c>
    </row>
    <row r="35965" spans="1:1">
      <c r="A35965" t="s">
        <v>32787</v>
      </c>
    </row>
    <row r="35966" spans="1:1">
      <c r="A35966" t="s">
        <v>4724</v>
      </c>
    </row>
    <row r="35967" spans="1:1">
      <c r="A35967" t="s">
        <v>32788</v>
      </c>
    </row>
    <row r="35968" spans="1:1">
      <c r="A35968" t="s">
        <v>4726</v>
      </c>
    </row>
    <row r="35969" spans="1:1">
      <c r="A35969" t="s">
        <v>32789</v>
      </c>
    </row>
    <row r="35970" spans="1:1">
      <c r="A35970" t="s">
        <v>26421</v>
      </c>
    </row>
    <row r="35971" spans="1:1">
      <c r="A35971" s="1" t="s">
        <v>32790</v>
      </c>
    </row>
    <row r="35972" spans="1:1">
      <c r="A35972" s="1" t="s">
        <v>32791</v>
      </c>
    </row>
    <row r="35973" spans="1:1">
      <c r="A35973" t="s">
        <v>26420</v>
      </c>
    </row>
    <row r="35974" spans="1:1">
      <c r="A35974" t="s">
        <v>32792</v>
      </c>
    </row>
    <row r="35975" spans="1:1">
      <c r="A35975" t="s">
        <v>32793</v>
      </c>
    </row>
    <row r="35976" spans="1:1">
      <c r="A35976" t="s">
        <v>32794</v>
      </c>
    </row>
    <row r="35977" spans="1:1">
      <c r="A35977" t="s">
        <v>32795</v>
      </c>
    </row>
    <row r="35978" spans="1:1">
      <c r="A35978" t="s">
        <v>32796</v>
      </c>
    </row>
    <row r="35979" spans="1:1">
      <c r="A35979" t="s">
        <v>32797</v>
      </c>
    </row>
    <row r="35980" spans="1:1">
      <c r="A35980" t="s">
        <v>26421</v>
      </c>
    </row>
    <row r="35981" spans="1:1">
      <c r="A35981" s="1" t="s">
        <v>32798</v>
      </c>
    </row>
    <row r="35982" spans="1:1">
      <c r="A35982" t="s">
        <v>26420</v>
      </c>
    </row>
    <row r="35983" spans="1:1">
      <c r="A35983" t="s">
        <v>32799</v>
      </c>
    </row>
    <row r="35984" spans="1:1">
      <c r="A35984" t="s">
        <v>32800</v>
      </c>
    </row>
    <row r="35985" spans="1:1">
      <c r="A35985" t="s">
        <v>32801</v>
      </c>
    </row>
    <row r="35986" spans="1:1">
      <c r="A35986" t="s">
        <v>32802</v>
      </c>
    </row>
    <row r="35987" spans="1:1">
      <c r="A35987" t="s">
        <v>32803</v>
      </c>
    </row>
    <row r="35988" spans="1:1">
      <c r="A35988" t="s">
        <v>32804</v>
      </c>
    </row>
    <row r="35989" spans="1:1">
      <c r="A35989" t="s">
        <v>32805</v>
      </c>
    </row>
    <row r="35990" spans="1:1">
      <c r="A35990" t="s">
        <v>32806</v>
      </c>
    </row>
    <row r="35991" spans="1:1">
      <c r="A35991" t="s">
        <v>32807</v>
      </c>
    </row>
    <row r="35992" spans="1:1">
      <c r="A35992" t="s">
        <v>26421</v>
      </c>
    </row>
    <row r="35993" spans="1:1">
      <c r="A35993" s="1" t="s">
        <v>32808</v>
      </c>
    </row>
    <row r="35994" spans="1:1">
      <c r="A35994" t="s">
        <v>26420</v>
      </c>
    </row>
    <row r="35995" spans="1:1">
      <c r="A35995" t="s">
        <v>32809</v>
      </c>
    </row>
    <row r="35996" spans="1:1">
      <c r="A35996" t="s">
        <v>32810</v>
      </c>
    </row>
    <row r="35997" spans="1:1">
      <c r="A35997" t="s">
        <v>32811</v>
      </c>
    </row>
    <row r="35998" spans="1:1">
      <c r="A35998" t="s">
        <v>32812</v>
      </c>
    </row>
    <row r="35999" spans="1:1">
      <c r="A35999" t="s">
        <v>32813</v>
      </c>
    </row>
    <row r="36000" spans="1:1">
      <c r="A36000" t="s">
        <v>32814</v>
      </c>
    </row>
    <row r="36001" spans="1:1">
      <c r="A36001" t="s">
        <v>32815</v>
      </c>
    </row>
    <row r="36002" spans="1:1">
      <c r="A36002" t="s">
        <v>32816</v>
      </c>
    </row>
    <row r="36003" spans="1:1">
      <c r="A36003" t="s">
        <v>32817</v>
      </c>
    </row>
    <row r="36004" spans="1:1">
      <c r="A36004" t="s">
        <v>26421</v>
      </c>
    </row>
    <row r="36005" spans="1:1">
      <c r="A36005" s="1" t="s">
        <v>32818</v>
      </c>
    </row>
    <row r="36006" spans="1:1">
      <c r="A36006" t="s">
        <v>32819</v>
      </c>
    </row>
    <row r="36007" spans="1:1">
      <c r="A36007" t="s">
        <v>32820</v>
      </c>
    </row>
    <row r="36008" spans="1:1">
      <c r="A36008" t="s">
        <v>32821</v>
      </c>
    </row>
    <row r="36009" spans="1:1">
      <c r="A36009" t="s">
        <v>32822</v>
      </c>
    </row>
    <row r="36010" spans="1:1">
      <c r="A36010" t="s">
        <v>26421</v>
      </c>
    </row>
    <row r="36011" spans="1:1">
      <c r="A36011" s="1" t="s">
        <v>32823</v>
      </c>
    </row>
    <row r="36012" spans="1:1">
      <c r="A36012" t="s">
        <v>32824</v>
      </c>
    </row>
    <row r="36013" spans="1:1">
      <c r="A36013" t="s">
        <v>32825</v>
      </c>
    </row>
    <row r="36014" spans="1:1">
      <c r="A36014" t="s">
        <v>32826</v>
      </c>
    </row>
    <row r="36015" spans="1:1">
      <c r="A36015" t="s">
        <v>32827</v>
      </c>
    </row>
    <row r="36016" spans="1:1">
      <c r="A36016" t="s">
        <v>26421</v>
      </c>
    </row>
    <row r="36017" spans="1:1">
      <c r="A36017" s="1" t="s">
        <v>32828</v>
      </c>
    </row>
    <row r="36018" spans="1:1">
      <c r="A36018" t="s">
        <v>32829</v>
      </c>
    </row>
    <row r="36019" spans="1:1">
      <c r="A36019" t="s">
        <v>32830</v>
      </c>
    </row>
    <row r="36020" spans="1:1">
      <c r="A36020" t="s">
        <v>32831</v>
      </c>
    </row>
    <row r="36021" spans="1:1">
      <c r="A36021" t="s">
        <v>32832</v>
      </c>
    </row>
    <row r="36022" spans="1:1">
      <c r="A36022" t="s">
        <v>26421</v>
      </c>
    </row>
    <row r="36023" spans="1:1">
      <c r="A36023" s="1" t="s">
        <v>32833</v>
      </c>
    </row>
    <row r="36024" spans="1:1">
      <c r="A36024" t="s">
        <v>26420</v>
      </c>
    </row>
    <row r="36025" spans="1:1">
      <c r="A36025" t="s">
        <v>4730</v>
      </c>
    </row>
    <row r="36026" spans="1:1">
      <c r="A36026" t="s">
        <v>32834</v>
      </c>
    </row>
    <row r="36027" spans="1:1">
      <c r="A36027" t="s">
        <v>4732</v>
      </c>
    </row>
    <row r="36028" spans="1:1">
      <c r="A36028" t="s">
        <v>32835</v>
      </c>
    </row>
    <row r="36029" spans="1:1">
      <c r="A36029" t="s">
        <v>4734</v>
      </c>
    </row>
    <row r="36030" spans="1:1">
      <c r="A36030" t="s">
        <v>32836</v>
      </c>
    </row>
    <row r="36031" spans="1:1">
      <c r="A36031" t="s">
        <v>26421</v>
      </c>
    </row>
    <row r="36032" spans="1:1">
      <c r="A36032" s="1" t="s">
        <v>32837</v>
      </c>
    </row>
    <row r="36033" spans="1:1">
      <c r="A36033" s="1" t="s">
        <v>32838</v>
      </c>
    </row>
    <row r="36034" spans="1:1">
      <c r="A36034" t="s">
        <v>32839</v>
      </c>
    </row>
    <row r="36035" spans="1:1">
      <c r="A36035" t="s">
        <v>32840</v>
      </c>
    </row>
    <row r="36036" spans="1:1">
      <c r="A36036" t="s">
        <v>32841</v>
      </c>
    </row>
    <row r="36037" spans="1:1">
      <c r="A36037" t="s">
        <v>26421</v>
      </c>
    </row>
    <row r="36038" spans="1:1">
      <c r="A36038" s="1" t="s">
        <v>32842</v>
      </c>
    </row>
    <row r="36039" spans="1:1">
      <c r="A36039" t="s">
        <v>32843</v>
      </c>
    </row>
    <row r="36040" spans="1:1">
      <c r="A36040" t="s">
        <v>32844</v>
      </c>
    </row>
    <row r="36041" spans="1:1">
      <c r="A36041" t="s">
        <v>32845</v>
      </c>
    </row>
    <row r="36042" spans="1:1">
      <c r="A36042" t="s">
        <v>26421</v>
      </c>
    </row>
    <row r="36043" spans="1:1">
      <c r="A36043" s="1" t="s">
        <v>32846</v>
      </c>
    </row>
    <row r="36044" spans="1:1">
      <c r="A36044" s="1" t="s">
        <v>32847</v>
      </c>
    </row>
    <row r="36045" spans="1:1">
      <c r="A36045" s="1" t="s">
        <v>32848</v>
      </c>
    </row>
    <row r="36046" spans="1:1">
      <c r="A36046" t="s">
        <v>32849</v>
      </c>
    </row>
    <row r="36047" spans="1:1">
      <c r="A36047" t="s">
        <v>32850</v>
      </c>
    </row>
    <row r="36048" spans="1:1">
      <c r="A36048" t="s">
        <v>26421</v>
      </c>
    </row>
    <row r="36049" spans="1:1">
      <c r="A36049" s="1" t="s">
        <v>32851</v>
      </c>
    </row>
    <row r="36050" spans="1:1">
      <c r="A36050" t="s">
        <v>32852</v>
      </c>
    </row>
    <row r="36051" spans="1:1">
      <c r="A36051" t="s">
        <v>32853</v>
      </c>
    </row>
    <row r="36052" spans="1:1">
      <c r="A36052" t="s">
        <v>32854</v>
      </c>
    </row>
    <row r="36053" spans="1:1">
      <c r="A36053" t="s">
        <v>32855</v>
      </c>
    </row>
    <row r="36054" spans="1:1">
      <c r="A36054" t="s">
        <v>26421</v>
      </c>
    </row>
    <row r="36055" spans="1:1">
      <c r="A36055" s="1" t="s">
        <v>32856</v>
      </c>
    </row>
    <row r="36056" spans="1:1">
      <c r="A36056" s="1" t="s">
        <v>32857</v>
      </c>
    </row>
    <row r="36057" spans="1:1">
      <c r="A36057" t="s">
        <v>32858</v>
      </c>
    </row>
    <row r="36058" spans="1:1">
      <c r="A36058" t="s">
        <v>32859</v>
      </c>
    </row>
    <row r="36059" spans="1:1">
      <c r="A36059" t="s">
        <v>32860</v>
      </c>
    </row>
    <row r="36060" spans="1:1">
      <c r="A36060" t="s">
        <v>32861</v>
      </c>
    </row>
    <row r="36061" spans="1:1">
      <c r="A36061" t="s">
        <v>26421</v>
      </c>
    </row>
    <row r="36062" spans="1:1">
      <c r="A36062" s="1" t="s">
        <v>32862</v>
      </c>
    </row>
    <row r="36063" spans="1:1">
      <c r="A36063" s="1" t="s">
        <v>32863</v>
      </c>
    </row>
    <row r="36064" spans="1:1">
      <c r="A36064" t="s">
        <v>32864</v>
      </c>
    </row>
    <row r="36065" spans="1:1">
      <c r="A36065" t="s">
        <v>32865</v>
      </c>
    </row>
    <row r="36066" spans="1:1">
      <c r="A36066" t="s">
        <v>26421</v>
      </c>
    </row>
    <row r="36067" spans="1:1">
      <c r="A36067" s="1" t="s">
        <v>32866</v>
      </c>
    </row>
    <row r="36068" spans="1:1">
      <c r="A36068" s="1" t="s">
        <v>32867</v>
      </c>
    </row>
    <row r="36069" spans="1:1">
      <c r="A36069" t="s">
        <v>32868</v>
      </c>
    </row>
    <row r="36070" spans="1:1">
      <c r="A36070" t="s">
        <v>32869</v>
      </c>
    </row>
    <row r="36071" spans="1:1">
      <c r="A36071" t="s">
        <v>26421</v>
      </c>
    </row>
    <row r="36072" spans="1:1">
      <c r="A36072" s="1" t="s">
        <v>32870</v>
      </c>
    </row>
    <row r="36073" spans="1:1">
      <c r="A36073" s="1" t="s">
        <v>32871</v>
      </c>
    </row>
    <row r="36074" spans="1:1">
      <c r="A36074" t="s">
        <v>32872</v>
      </c>
    </row>
    <row r="36075" spans="1:1">
      <c r="A36075" t="s">
        <v>32873</v>
      </c>
    </row>
    <row r="36076" spans="1:1">
      <c r="A36076" t="s">
        <v>32874</v>
      </c>
    </row>
    <row r="36077" spans="1:1">
      <c r="A36077" t="s">
        <v>32875</v>
      </c>
    </row>
    <row r="36078" spans="1:1">
      <c r="A36078" t="s">
        <v>26421</v>
      </c>
    </row>
    <row r="36079" spans="1:1">
      <c r="A36079" s="1" t="s">
        <v>32876</v>
      </c>
    </row>
    <row r="36080" spans="1:1">
      <c r="A36080" s="1" t="s">
        <v>32877</v>
      </c>
    </row>
    <row r="36081" spans="1:1">
      <c r="A36081" s="1" t="s">
        <v>32878</v>
      </c>
    </row>
    <row r="36082" spans="1:1">
      <c r="A36082" s="1" t="s">
        <v>32879</v>
      </c>
    </row>
    <row r="36083" spans="1:1">
      <c r="A36083" t="s">
        <v>32880</v>
      </c>
    </row>
    <row r="36084" spans="1:1">
      <c r="A36084" t="s">
        <v>32881</v>
      </c>
    </row>
    <row r="36085" spans="1:1">
      <c r="A36085" t="s">
        <v>32882</v>
      </c>
    </row>
    <row r="36086" spans="1:1">
      <c r="A36086" t="s">
        <v>26421</v>
      </c>
    </row>
    <row r="36087" spans="1:1">
      <c r="A36087" s="1" t="s">
        <v>32883</v>
      </c>
    </row>
    <row r="36088" spans="1:1">
      <c r="A36088" s="1" t="s">
        <v>32884</v>
      </c>
    </row>
    <row r="36089" spans="1:1">
      <c r="A36089" t="s">
        <v>26420</v>
      </c>
    </row>
    <row r="36090" spans="1:1">
      <c r="A36090" t="s">
        <v>32885</v>
      </c>
    </row>
    <row r="36091" spans="1:1">
      <c r="A36091" t="s">
        <v>32886</v>
      </c>
    </row>
    <row r="36092" spans="1:1">
      <c r="A36092" t="s">
        <v>32887</v>
      </c>
    </row>
    <row r="36093" spans="1:1">
      <c r="A36093" t="s">
        <v>32888</v>
      </c>
    </row>
    <row r="36094" spans="1:1">
      <c r="A36094" t="s">
        <v>32889</v>
      </c>
    </row>
    <row r="36095" spans="1:1">
      <c r="A36095" t="s">
        <v>32890</v>
      </c>
    </row>
    <row r="36096" spans="1:1">
      <c r="A36096" t="s">
        <v>32891</v>
      </c>
    </row>
    <row r="36097" spans="1:1">
      <c r="A36097" t="s">
        <v>32892</v>
      </c>
    </row>
    <row r="36098" spans="1:1">
      <c r="A36098" t="s">
        <v>32893</v>
      </c>
    </row>
    <row r="36099" spans="1:1">
      <c r="A36099" t="s">
        <v>26421</v>
      </c>
    </row>
    <row r="36100" spans="1:1">
      <c r="A36100" s="1" t="s">
        <v>32894</v>
      </c>
    </row>
    <row r="36101" spans="1:1">
      <c r="A36101" s="1" t="s">
        <v>32895</v>
      </c>
    </row>
    <row r="36102" spans="1:1">
      <c r="A36102" s="1" t="s">
        <v>32896</v>
      </c>
    </row>
    <row r="36103" spans="1:1">
      <c r="A36103" t="s">
        <v>32897</v>
      </c>
    </row>
    <row r="36104" spans="1:1">
      <c r="A36104" t="s">
        <v>32898</v>
      </c>
    </row>
    <row r="36105" spans="1:1">
      <c r="A36105" t="s">
        <v>26421</v>
      </c>
    </row>
    <row r="36106" spans="1:1">
      <c r="A36106" s="1" t="s">
        <v>32899</v>
      </c>
    </row>
    <row r="36107" spans="1:1">
      <c r="A36107" t="s">
        <v>32900</v>
      </c>
    </row>
    <row r="36108" spans="1:1">
      <c r="A36108" t="s">
        <v>32901</v>
      </c>
    </row>
    <row r="36109" spans="1:1">
      <c r="A36109" t="s">
        <v>26421</v>
      </c>
    </row>
    <row r="36110" spans="1:1">
      <c r="A36110" s="1" t="s">
        <v>32902</v>
      </c>
    </row>
    <row r="36111" spans="1:1">
      <c r="A36111" s="1" t="s">
        <v>32903</v>
      </c>
    </row>
    <row r="36112" spans="1:1">
      <c r="A36112" t="s">
        <v>32904</v>
      </c>
    </row>
    <row r="36113" spans="1:1">
      <c r="A36113" t="s">
        <v>32905</v>
      </c>
    </row>
    <row r="36114" spans="1:1">
      <c r="A36114" t="s">
        <v>32906</v>
      </c>
    </row>
    <row r="36115" spans="1:1">
      <c r="A36115" t="s">
        <v>32907</v>
      </c>
    </row>
    <row r="36116" spans="1:1">
      <c r="A36116" t="s">
        <v>26421</v>
      </c>
    </row>
    <row r="36117" spans="1:1">
      <c r="A36117" s="1" t="s">
        <v>32908</v>
      </c>
    </row>
    <row r="36118" spans="1:1">
      <c r="A36118" t="s">
        <v>32909</v>
      </c>
    </row>
    <row r="36119" spans="1:1">
      <c r="A36119" t="s">
        <v>32910</v>
      </c>
    </row>
    <row r="36120" spans="1:1">
      <c r="A36120" t="s">
        <v>32911</v>
      </c>
    </row>
    <row r="36121" spans="1:1">
      <c r="A36121" t="s">
        <v>32912</v>
      </c>
    </row>
    <row r="36122" spans="1:1">
      <c r="A36122" t="s">
        <v>26421</v>
      </c>
    </row>
    <row r="36123" spans="1:1">
      <c r="A36123" s="1" t="s">
        <v>32913</v>
      </c>
    </row>
    <row r="36124" spans="1:1">
      <c r="A36124" s="1" t="s">
        <v>32914</v>
      </c>
    </row>
    <row r="36125" spans="1:1">
      <c r="A36125" s="1" t="s">
        <v>32915</v>
      </c>
    </row>
    <row r="36126" spans="1:1">
      <c r="A36126" s="1" t="s">
        <v>32916</v>
      </c>
    </row>
    <row r="36127" spans="1:1">
      <c r="A36127" t="s">
        <v>16650</v>
      </c>
    </row>
    <row r="36128" spans="1:1">
      <c r="A36128" t="s">
        <v>32917</v>
      </c>
    </row>
    <row r="36129" spans="1:1">
      <c r="A36129" t="s">
        <v>32918</v>
      </c>
    </row>
    <row r="36130" spans="1:1">
      <c r="A36130" t="s">
        <v>32919</v>
      </c>
    </row>
    <row r="36131" spans="1:1">
      <c r="A36131" t="s">
        <v>26421</v>
      </c>
    </row>
    <row r="36132" spans="1:1">
      <c r="A36132" s="1" t="s">
        <v>32920</v>
      </c>
    </row>
    <row r="36133" spans="1:1">
      <c r="A36133" s="1" t="s">
        <v>32921</v>
      </c>
    </row>
    <row r="36134" spans="1:1">
      <c r="A36134" s="1" t="s">
        <v>32922</v>
      </c>
    </row>
    <row r="36135" spans="1:1">
      <c r="A36135" t="s">
        <v>16642</v>
      </c>
    </row>
    <row r="36136" spans="1:1">
      <c r="A36136" t="s">
        <v>32923</v>
      </c>
    </row>
    <row r="36137" spans="1:1">
      <c r="A36137" t="s">
        <v>32924</v>
      </c>
    </row>
    <row r="36138" spans="1:1">
      <c r="A36138" t="s">
        <v>32925</v>
      </c>
    </row>
    <row r="36139" spans="1:1">
      <c r="A36139" t="s">
        <v>26421</v>
      </c>
    </row>
    <row r="36140" spans="1:1">
      <c r="A36140" s="1" t="s">
        <v>32926</v>
      </c>
    </row>
    <row r="36141" spans="1:1">
      <c r="A36141" t="s">
        <v>4745</v>
      </c>
    </row>
    <row r="36142" spans="1:1">
      <c r="A36142" t="s">
        <v>32927</v>
      </c>
    </row>
    <row r="36143" spans="1:1">
      <c r="A36143" t="s">
        <v>4741</v>
      </c>
    </row>
    <row r="36144" spans="1:1">
      <c r="A36144" t="s">
        <v>32928</v>
      </c>
    </row>
    <row r="36145" spans="1:1">
      <c r="A36145" t="s">
        <v>4743</v>
      </c>
    </row>
    <row r="36146" spans="1:1">
      <c r="A36146" t="s">
        <v>32929</v>
      </c>
    </row>
    <row r="36147" spans="1:1">
      <c r="A36147" t="s">
        <v>26420</v>
      </c>
    </row>
    <row r="36148" spans="1:1">
      <c r="A36148" t="s">
        <v>26421</v>
      </c>
    </row>
    <row r="36149" spans="1:1">
      <c r="A36149" s="1" t="s">
        <v>32930</v>
      </c>
    </row>
    <row r="36150" spans="1:1">
      <c r="A36150" s="1" t="s">
        <v>32931</v>
      </c>
    </row>
    <row r="36151" spans="1:1">
      <c r="A36151" s="1" t="s">
        <v>32932</v>
      </c>
    </row>
    <row r="36152" spans="1:1">
      <c r="A36152" s="1" t="s">
        <v>32933</v>
      </c>
    </row>
    <row r="36153" spans="1:1">
      <c r="A36153" t="s">
        <v>32934</v>
      </c>
    </row>
    <row r="36154" spans="1:1">
      <c r="A36154" t="s">
        <v>32935</v>
      </c>
    </row>
    <row r="36155" spans="1:1">
      <c r="A36155" t="s">
        <v>26421</v>
      </c>
    </row>
    <row r="36156" spans="1:1">
      <c r="A36156" s="1" t="s">
        <v>32936</v>
      </c>
    </row>
    <row r="36157" spans="1:1">
      <c r="A36157" s="1" t="s">
        <v>32937</v>
      </c>
    </row>
    <row r="36158" spans="1:1">
      <c r="A36158" t="s">
        <v>32938</v>
      </c>
    </row>
    <row r="36159" spans="1:1">
      <c r="A36159" t="s">
        <v>32939</v>
      </c>
    </row>
    <row r="36160" spans="1:1">
      <c r="A36160" t="s">
        <v>32940</v>
      </c>
    </row>
    <row r="36161" spans="1:1">
      <c r="A36161" t="s">
        <v>32941</v>
      </c>
    </row>
    <row r="36162" spans="1:1">
      <c r="A36162" t="s">
        <v>32942</v>
      </c>
    </row>
    <row r="36163" spans="1:1">
      <c r="A36163" t="s">
        <v>32943</v>
      </c>
    </row>
    <row r="36164" spans="1:1">
      <c r="A36164" t="s">
        <v>26420</v>
      </c>
    </row>
    <row r="36165" spans="1:1">
      <c r="A36165" t="s">
        <v>26421</v>
      </c>
    </row>
    <row r="36166" spans="1:1">
      <c r="A36166" s="1" t="s">
        <v>32944</v>
      </c>
    </row>
    <row r="36167" spans="1:1">
      <c r="A36167" s="1" t="s">
        <v>32945</v>
      </c>
    </row>
    <row r="36168" spans="1:1">
      <c r="A36168" t="s">
        <v>32946</v>
      </c>
    </row>
    <row r="36169" spans="1:1">
      <c r="A36169" t="s">
        <v>32947</v>
      </c>
    </row>
    <row r="36170" spans="1:1">
      <c r="A36170" t="s">
        <v>26421</v>
      </c>
    </row>
    <row r="36171" spans="1:1">
      <c r="A36171" s="1" t="s">
        <v>32948</v>
      </c>
    </row>
    <row r="36172" spans="1:1">
      <c r="A36172" s="1" t="s">
        <v>32949</v>
      </c>
    </row>
    <row r="36173" spans="1:1">
      <c r="A36173" t="s">
        <v>32950</v>
      </c>
    </row>
    <row r="36174" spans="1:1">
      <c r="A36174" t="s">
        <v>32951</v>
      </c>
    </row>
    <row r="36175" spans="1:1">
      <c r="A36175" t="s">
        <v>26421</v>
      </c>
    </row>
    <row r="36176" spans="1:1">
      <c r="A36176" s="1" t="s">
        <v>32952</v>
      </c>
    </row>
    <row r="36177" spans="1:1">
      <c r="A36177" s="1" t="s">
        <v>32953</v>
      </c>
    </row>
    <row r="36178" spans="1:1">
      <c r="A36178" t="s">
        <v>32954</v>
      </c>
    </row>
    <row r="36179" spans="1:1">
      <c r="A36179" t="s">
        <v>32955</v>
      </c>
    </row>
    <row r="36180" spans="1:1">
      <c r="A36180" t="s">
        <v>32956</v>
      </c>
    </row>
    <row r="36181" spans="1:1">
      <c r="A36181" t="s">
        <v>32957</v>
      </c>
    </row>
    <row r="36182" spans="1:1">
      <c r="A36182" t="s">
        <v>32958</v>
      </c>
    </row>
    <row r="36183" spans="1:1">
      <c r="A36183" t="s">
        <v>32959</v>
      </c>
    </row>
    <row r="36184" spans="1:1">
      <c r="A36184" t="s">
        <v>26420</v>
      </c>
    </row>
    <row r="36185" spans="1:1">
      <c r="A36185" t="s">
        <v>26421</v>
      </c>
    </row>
    <row r="36186" spans="1:1">
      <c r="A36186" s="1" t="s">
        <v>32960</v>
      </c>
    </row>
    <row r="36187" spans="1:1">
      <c r="A36187" s="1" t="s">
        <v>32961</v>
      </c>
    </row>
    <row r="36188" spans="1:1">
      <c r="A36188" t="s">
        <v>32962</v>
      </c>
    </row>
    <row r="36189" spans="1:1">
      <c r="A36189" t="s">
        <v>32963</v>
      </c>
    </row>
    <row r="36190" spans="1:1">
      <c r="A36190" t="s">
        <v>32964</v>
      </c>
    </row>
    <row r="36191" spans="1:1">
      <c r="A36191" t="s">
        <v>32965</v>
      </c>
    </row>
    <row r="36192" spans="1:1">
      <c r="A36192" t="s">
        <v>32966</v>
      </c>
    </row>
    <row r="36193" spans="1:1">
      <c r="A36193" t="s">
        <v>32967</v>
      </c>
    </row>
    <row r="36194" spans="1:1">
      <c r="A36194" t="s">
        <v>26420</v>
      </c>
    </row>
    <row r="36195" spans="1:1">
      <c r="A36195" t="s">
        <v>26421</v>
      </c>
    </row>
    <row r="36196" spans="1:1">
      <c r="A36196" s="1" t="s">
        <v>32968</v>
      </c>
    </row>
    <row r="36197" spans="1:1">
      <c r="A36197" s="1" t="s">
        <v>32969</v>
      </c>
    </row>
    <row r="36198" spans="1:1">
      <c r="A36198" t="s">
        <v>32970</v>
      </c>
    </row>
    <row r="36199" spans="1:1">
      <c r="A36199" t="s">
        <v>32971</v>
      </c>
    </row>
    <row r="36200" spans="1:1">
      <c r="A36200" t="s">
        <v>32972</v>
      </c>
    </row>
    <row r="36201" spans="1:1">
      <c r="A36201" t="s">
        <v>32973</v>
      </c>
    </row>
    <row r="36202" spans="1:1">
      <c r="A36202" t="s">
        <v>32974</v>
      </c>
    </row>
    <row r="36203" spans="1:1">
      <c r="A36203" t="s">
        <v>32975</v>
      </c>
    </row>
    <row r="36204" spans="1:1">
      <c r="A36204" t="s">
        <v>26420</v>
      </c>
    </row>
    <row r="36205" spans="1:1">
      <c r="A36205" t="s">
        <v>26421</v>
      </c>
    </row>
    <row r="36206" spans="1:1">
      <c r="A36206" s="1" t="s">
        <v>32976</v>
      </c>
    </row>
    <row r="36207" spans="1:1">
      <c r="A36207" s="1" t="s">
        <v>32977</v>
      </c>
    </row>
    <row r="36208" spans="1:1">
      <c r="A36208" t="s">
        <v>32978</v>
      </c>
    </row>
    <row r="36209" spans="1:1">
      <c r="A36209" t="s">
        <v>32979</v>
      </c>
    </row>
    <row r="36210" spans="1:1">
      <c r="A36210" t="s">
        <v>32980</v>
      </c>
    </row>
    <row r="36211" spans="1:1">
      <c r="A36211" t="s">
        <v>32981</v>
      </c>
    </row>
    <row r="36212" spans="1:1">
      <c r="A36212" t="s">
        <v>32982</v>
      </c>
    </row>
    <row r="36213" spans="1:1">
      <c r="A36213" t="s">
        <v>32983</v>
      </c>
    </row>
    <row r="36214" spans="1:1">
      <c r="A36214" t="s">
        <v>26420</v>
      </c>
    </row>
    <row r="36215" spans="1:1">
      <c r="A36215" t="s">
        <v>26421</v>
      </c>
    </row>
    <row r="36216" spans="1:1">
      <c r="A36216" s="1" t="s">
        <v>32984</v>
      </c>
    </row>
    <row r="36217" spans="1:1">
      <c r="A36217" s="1" t="s">
        <v>32985</v>
      </c>
    </row>
    <row r="36218" spans="1:1">
      <c r="A36218" t="s">
        <v>32986</v>
      </c>
    </row>
    <row r="36219" spans="1:1">
      <c r="A36219" t="s">
        <v>32987</v>
      </c>
    </row>
    <row r="36220" spans="1:1">
      <c r="A36220" t="s">
        <v>32988</v>
      </c>
    </row>
    <row r="36221" spans="1:1">
      <c r="A36221" t="s">
        <v>32989</v>
      </c>
    </row>
    <row r="36222" spans="1:1">
      <c r="A36222" t="s">
        <v>32990</v>
      </c>
    </row>
    <row r="36223" spans="1:1">
      <c r="A36223" t="s">
        <v>32991</v>
      </c>
    </row>
    <row r="36224" spans="1:1">
      <c r="A36224" t="s">
        <v>26420</v>
      </c>
    </row>
    <row r="36225" spans="1:1">
      <c r="A36225" t="s">
        <v>26421</v>
      </c>
    </row>
    <row r="36226" spans="1:1">
      <c r="A36226" s="1" t="s">
        <v>32992</v>
      </c>
    </row>
    <row r="36227" spans="1:1">
      <c r="A36227" s="1" t="s">
        <v>32993</v>
      </c>
    </row>
    <row r="36228" spans="1:1">
      <c r="A36228" t="s">
        <v>32994</v>
      </c>
    </row>
    <row r="36229" spans="1:1">
      <c r="A36229" t="s">
        <v>32995</v>
      </c>
    </row>
    <row r="36230" spans="1:1">
      <c r="A36230" t="s">
        <v>32996</v>
      </c>
    </row>
    <row r="36231" spans="1:1">
      <c r="A36231" t="s">
        <v>32997</v>
      </c>
    </row>
    <row r="36232" spans="1:1">
      <c r="A36232" t="s">
        <v>32998</v>
      </c>
    </row>
    <row r="36233" spans="1:1">
      <c r="A36233" t="s">
        <v>32999</v>
      </c>
    </row>
    <row r="36234" spans="1:1">
      <c r="A36234" t="s">
        <v>26420</v>
      </c>
    </row>
    <row r="36235" spans="1:1">
      <c r="A36235" t="s">
        <v>26421</v>
      </c>
    </row>
    <row r="36236" spans="1:1">
      <c r="A36236" s="1" t="s">
        <v>33000</v>
      </c>
    </row>
    <row r="36237" spans="1:1">
      <c r="A36237" s="1" t="s">
        <v>33001</v>
      </c>
    </row>
    <row r="36238" spans="1:1">
      <c r="A36238" t="s">
        <v>33002</v>
      </c>
    </row>
    <row r="36239" spans="1:1">
      <c r="A36239" t="s">
        <v>33003</v>
      </c>
    </row>
    <row r="36240" spans="1:1">
      <c r="A36240" t="s">
        <v>33004</v>
      </c>
    </row>
    <row r="36241" spans="1:1">
      <c r="A36241" t="s">
        <v>33005</v>
      </c>
    </row>
    <row r="36242" spans="1:1">
      <c r="A36242" t="s">
        <v>33006</v>
      </c>
    </row>
    <row r="36243" spans="1:1">
      <c r="A36243" t="s">
        <v>33007</v>
      </c>
    </row>
    <row r="36244" spans="1:1">
      <c r="A36244" t="s">
        <v>26420</v>
      </c>
    </row>
    <row r="36245" spans="1:1">
      <c r="A36245" t="s">
        <v>26421</v>
      </c>
    </row>
    <row r="36246" spans="1:1">
      <c r="A36246" s="1" t="s">
        <v>33008</v>
      </c>
    </row>
    <row r="36247" spans="1:1">
      <c r="A36247" s="1" t="s">
        <v>33009</v>
      </c>
    </row>
    <row r="36248" spans="1:1">
      <c r="A36248" t="s">
        <v>33010</v>
      </c>
    </row>
    <row r="36249" spans="1:1">
      <c r="A36249" t="s">
        <v>33011</v>
      </c>
    </row>
    <row r="36250" spans="1:1">
      <c r="A36250" t="s">
        <v>33012</v>
      </c>
    </row>
    <row r="36251" spans="1:1">
      <c r="A36251" t="s">
        <v>33013</v>
      </c>
    </row>
    <row r="36252" spans="1:1">
      <c r="A36252" t="s">
        <v>33014</v>
      </c>
    </row>
    <row r="36253" spans="1:1">
      <c r="A36253" t="s">
        <v>33015</v>
      </c>
    </row>
    <row r="36254" spans="1:1">
      <c r="A36254" t="s">
        <v>26420</v>
      </c>
    </row>
    <row r="36255" spans="1:1">
      <c r="A36255" t="s">
        <v>26421</v>
      </c>
    </row>
    <row r="36256" spans="1:1">
      <c r="A36256" s="1" t="s">
        <v>33016</v>
      </c>
    </row>
    <row r="36257" spans="1:1">
      <c r="A36257" s="1" t="s">
        <v>33017</v>
      </c>
    </row>
    <row r="36258" spans="1:1">
      <c r="A36258" s="1" t="s">
        <v>33018</v>
      </c>
    </row>
    <row r="36259" spans="1:1">
      <c r="A36259" t="s">
        <v>33019</v>
      </c>
    </row>
    <row r="36260" spans="1:1">
      <c r="A36260" t="s">
        <v>33020</v>
      </c>
    </row>
    <row r="36261" spans="1:1">
      <c r="A36261" t="s">
        <v>33021</v>
      </c>
    </row>
    <row r="36262" spans="1:1">
      <c r="A36262" t="s">
        <v>33022</v>
      </c>
    </row>
    <row r="36263" spans="1:1">
      <c r="A36263" t="s">
        <v>33023</v>
      </c>
    </row>
    <row r="36264" spans="1:1">
      <c r="A36264" t="s">
        <v>33024</v>
      </c>
    </row>
    <row r="36265" spans="1:1">
      <c r="A36265" t="s">
        <v>33025</v>
      </c>
    </row>
    <row r="36266" spans="1:1">
      <c r="A36266" t="s">
        <v>33026</v>
      </c>
    </row>
    <row r="36267" spans="1:1">
      <c r="A36267" t="s">
        <v>33027</v>
      </c>
    </row>
    <row r="36268" spans="1:1">
      <c r="A36268" t="s">
        <v>26420</v>
      </c>
    </row>
    <row r="36269" spans="1:1">
      <c r="A36269" t="s">
        <v>26421</v>
      </c>
    </row>
    <row r="36270" spans="1:1">
      <c r="A36270" s="1" t="s">
        <v>33028</v>
      </c>
    </row>
    <row r="36271" spans="1:1">
      <c r="A36271" s="1" t="s">
        <v>33029</v>
      </c>
    </row>
    <row r="36272" spans="1:1">
      <c r="A36272" t="s">
        <v>33030</v>
      </c>
    </row>
    <row r="36273" spans="1:1">
      <c r="A36273" t="s">
        <v>33031</v>
      </c>
    </row>
    <row r="36274" spans="1:1">
      <c r="A36274" t="s">
        <v>33032</v>
      </c>
    </row>
    <row r="36275" spans="1:1">
      <c r="A36275" t="s">
        <v>26421</v>
      </c>
    </row>
    <row r="36276" spans="1:1">
      <c r="A36276" s="1" t="s">
        <v>33033</v>
      </c>
    </row>
    <row r="36277" spans="1:1">
      <c r="A36277" s="1" t="s">
        <v>33034</v>
      </c>
    </row>
    <row r="36278" spans="1:1">
      <c r="A36278" t="s">
        <v>33035</v>
      </c>
    </row>
    <row r="36279" spans="1:1">
      <c r="A36279" t="s">
        <v>33036</v>
      </c>
    </row>
    <row r="36280" spans="1:1">
      <c r="A36280" t="s">
        <v>33037</v>
      </c>
    </row>
    <row r="36281" spans="1:1">
      <c r="A36281" t="s">
        <v>33038</v>
      </c>
    </row>
    <row r="36282" spans="1:1">
      <c r="A36282" t="s">
        <v>33039</v>
      </c>
    </row>
    <row r="36283" spans="1:1">
      <c r="A36283" t="s">
        <v>33040</v>
      </c>
    </row>
    <row r="36284" spans="1:1">
      <c r="A36284" t="s">
        <v>33041</v>
      </c>
    </row>
    <row r="36285" spans="1:1">
      <c r="A36285" t="s">
        <v>33042</v>
      </c>
    </row>
    <row r="36286" spans="1:1">
      <c r="A36286" t="s">
        <v>33043</v>
      </c>
    </row>
    <row r="36287" spans="1:1">
      <c r="A36287" t="s">
        <v>26420</v>
      </c>
    </row>
    <row r="36288" spans="1:1">
      <c r="A36288" t="s">
        <v>26421</v>
      </c>
    </row>
    <row r="36289" spans="1:1">
      <c r="A36289" s="1" t="s">
        <v>33044</v>
      </c>
    </row>
    <row r="36290" spans="1:1">
      <c r="A36290" s="1" t="s">
        <v>33045</v>
      </c>
    </row>
    <row r="36291" spans="1:1">
      <c r="A36291" s="1" t="s">
        <v>33046</v>
      </c>
    </row>
    <row r="36292" spans="1:1">
      <c r="A36292" t="s">
        <v>33047</v>
      </c>
    </row>
    <row r="36293" spans="1:1">
      <c r="A36293" t="s">
        <v>33048</v>
      </c>
    </row>
    <row r="36294" spans="1:1">
      <c r="A36294" t="s">
        <v>33049</v>
      </c>
    </row>
    <row r="36295" spans="1:1">
      <c r="A36295" t="s">
        <v>33050</v>
      </c>
    </row>
    <row r="36296" spans="1:1">
      <c r="A36296" t="s">
        <v>26421</v>
      </c>
    </row>
    <row r="36297" spans="1:1">
      <c r="A36297" s="1" t="s">
        <v>33051</v>
      </c>
    </row>
    <row r="36298" spans="1:1">
      <c r="A36298" s="1" t="s">
        <v>33052</v>
      </c>
    </row>
    <row r="36299" spans="1:1">
      <c r="A36299" s="1" t="s">
        <v>33053</v>
      </c>
    </row>
    <row r="36300" spans="1:1">
      <c r="A36300" t="s">
        <v>33054</v>
      </c>
    </row>
    <row r="36301" spans="1:1">
      <c r="A36301" t="s">
        <v>33055</v>
      </c>
    </row>
    <row r="36302" spans="1:1">
      <c r="A36302" t="s">
        <v>26421</v>
      </c>
    </row>
    <row r="36303" spans="1:1">
      <c r="A36303" s="1" t="s">
        <v>33056</v>
      </c>
    </row>
    <row r="36304" spans="1:1">
      <c r="A36304" s="1" t="s">
        <v>33057</v>
      </c>
    </row>
    <row r="36305" spans="1:1">
      <c r="A36305" t="s">
        <v>33058</v>
      </c>
    </row>
    <row r="36306" spans="1:1">
      <c r="A36306" t="s">
        <v>33059</v>
      </c>
    </row>
    <row r="36307" spans="1:1">
      <c r="A36307" t="s">
        <v>26421</v>
      </c>
    </row>
    <row r="36308" spans="1:1">
      <c r="A36308" s="1" t="s">
        <v>33060</v>
      </c>
    </row>
    <row r="36309" spans="1:1">
      <c r="A36309" s="1" t="s">
        <v>33061</v>
      </c>
    </row>
    <row r="36310" spans="1:1">
      <c r="A36310" t="s">
        <v>33062</v>
      </c>
    </row>
    <row r="36311" spans="1:1">
      <c r="A36311" t="s">
        <v>33063</v>
      </c>
    </row>
    <row r="36312" spans="1:1">
      <c r="A36312" t="s">
        <v>33064</v>
      </c>
    </row>
    <row r="36313" spans="1:1">
      <c r="A36313" t="s">
        <v>33065</v>
      </c>
    </row>
    <row r="36314" spans="1:1">
      <c r="A36314" t="s">
        <v>26421</v>
      </c>
    </row>
    <row r="36315" spans="1:1">
      <c r="A36315" s="1" t="s">
        <v>33066</v>
      </c>
    </row>
    <row r="36316" spans="1:1">
      <c r="A36316" t="s">
        <v>4750</v>
      </c>
    </row>
    <row r="36317" spans="1:1">
      <c r="A36317" t="s">
        <v>33067</v>
      </c>
    </row>
    <row r="36318" spans="1:1">
      <c r="A36318" t="s">
        <v>4754</v>
      </c>
    </row>
    <row r="36319" spans="1:1">
      <c r="A36319" t="s">
        <v>33068</v>
      </c>
    </row>
    <row r="36320" spans="1:1">
      <c r="A36320" t="s">
        <v>4752</v>
      </c>
    </row>
    <row r="36321" spans="1:1">
      <c r="A36321" t="s">
        <v>33069</v>
      </c>
    </row>
    <row r="36322" spans="1:1">
      <c r="A36322" t="s">
        <v>26420</v>
      </c>
    </row>
    <row r="36323" spans="1:1">
      <c r="A36323" t="s">
        <v>26421</v>
      </c>
    </row>
    <row r="36324" spans="1:1">
      <c r="A36324" s="1" t="s">
        <v>33070</v>
      </c>
    </row>
    <row r="36325" spans="1:1">
      <c r="A36325" t="s">
        <v>33071</v>
      </c>
    </row>
    <row r="36326" spans="1:1">
      <c r="A36326" t="s">
        <v>33072</v>
      </c>
    </row>
    <row r="36327" spans="1:1">
      <c r="A36327" t="s">
        <v>33073</v>
      </c>
    </row>
    <row r="36328" spans="1:1">
      <c r="A36328" t="s">
        <v>33074</v>
      </c>
    </row>
    <row r="36329" spans="1:1">
      <c r="A36329" t="s">
        <v>26421</v>
      </c>
    </row>
    <row r="36330" spans="1:1">
      <c r="A36330" s="1" t="s">
        <v>33075</v>
      </c>
    </row>
    <row r="36331" spans="1:1">
      <c r="A36331" t="s">
        <v>33076</v>
      </c>
    </row>
    <row r="36332" spans="1:1">
      <c r="A36332" t="s">
        <v>33077</v>
      </c>
    </row>
    <row r="36333" spans="1:1">
      <c r="A36333" t="s">
        <v>33078</v>
      </c>
    </row>
    <row r="36334" spans="1:1">
      <c r="A36334" t="s">
        <v>33079</v>
      </c>
    </row>
    <row r="36335" spans="1:1">
      <c r="A36335" t="s">
        <v>33080</v>
      </c>
    </row>
    <row r="36336" spans="1:1">
      <c r="A36336" t="s">
        <v>33081</v>
      </c>
    </row>
    <row r="36337" spans="1:1">
      <c r="A36337" t="s">
        <v>26420</v>
      </c>
    </row>
    <row r="36338" spans="1:1">
      <c r="A36338" t="s">
        <v>26421</v>
      </c>
    </row>
    <row r="36339" spans="1:1">
      <c r="A36339" s="1" t="s">
        <v>33082</v>
      </c>
    </row>
    <row r="36340" spans="1:1">
      <c r="A36340" t="s">
        <v>33083</v>
      </c>
    </row>
    <row r="36341" spans="1:1">
      <c r="A36341" t="s">
        <v>33084</v>
      </c>
    </row>
    <row r="36342" spans="1:1">
      <c r="A36342" t="s">
        <v>33085</v>
      </c>
    </row>
    <row r="36343" spans="1:1">
      <c r="A36343" t="s">
        <v>33086</v>
      </c>
    </row>
    <row r="36344" spans="1:1">
      <c r="A36344" t="s">
        <v>33087</v>
      </c>
    </row>
    <row r="36345" spans="1:1">
      <c r="A36345" t="s">
        <v>33088</v>
      </c>
    </row>
    <row r="36346" spans="1:1">
      <c r="A36346" t="s">
        <v>33089</v>
      </c>
    </row>
    <row r="36347" spans="1:1">
      <c r="A36347" t="s">
        <v>33090</v>
      </c>
    </row>
    <row r="36348" spans="1:1">
      <c r="A36348" t="s">
        <v>33091</v>
      </c>
    </row>
    <row r="36349" spans="1:1">
      <c r="A36349" t="s">
        <v>26420</v>
      </c>
    </row>
    <row r="36350" spans="1:1">
      <c r="A36350" t="s">
        <v>26421</v>
      </c>
    </row>
    <row r="36351" spans="1:1">
      <c r="A36351" s="1" t="s">
        <v>33092</v>
      </c>
    </row>
    <row r="36352" spans="1:1">
      <c r="A36352" s="1" t="s">
        <v>33093</v>
      </c>
    </row>
    <row r="36353" spans="1:1">
      <c r="A36353" t="s">
        <v>33094</v>
      </c>
    </row>
    <row r="36354" spans="1:1">
      <c r="A36354" t="s">
        <v>33095</v>
      </c>
    </row>
    <row r="36355" spans="1:1">
      <c r="A36355" t="s">
        <v>26421</v>
      </c>
    </row>
    <row r="36356" spans="1:1">
      <c r="A36356" s="1" t="s">
        <v>33096</v>
      </c>
    </row>
    <row r="36357" spans="1:1">
      <c r="A36357" s="1" t="s">
        <v>33097</v>
      </c>
    </row>
    <row r="36358" spans="1:1">
      <c r="A36358" t="s">
        <v>33098</v>
      </c>
    </row>
    <row r="36359" spans="1:1">
      <c r="A36359" t="s">
        <v>33099</v>
      </c>
    </row>
    <row r="36360" spans="1:1">
      <c r="A36360" t="s">
        <v>33100</v>
      </c>
    </row>
    <row r="36361" spans="1:1">
      <c r="A36361" t="s">
        <v>26421</v>
      </c>
    </row>
    <row r="36362" spans="1:1">
      <c r="A36362" s="1" t="s">
        <v>33101</v>
      </c>
    </row>
    <row r="36363" spans="1:1">
      <c r="A36363" t="s">
        <v>33102</v>
      </c>
    </row>
    <row r="36364" spans="1:1">
      <c r="A36364" t="s">
        <v>33103</v>
      </c>
    </row>
    <row r="36365" spans="1:1">
      <c r="A36365" t="s">
        <v>26421</v>
      </c>
    </row>
    <row r="36366" spans="1:1">
      <c r="A36366" s="1" t="s">
        <v>33104</v>
      </c>
    </row>
    <row r="36367" spans="1:1">
      <c r="A36367" t="s">
        <v>4758</v>
      </c>
    </row>
    <row r="36368" spans="1:1">
      <c r="A36368" t="s">
        <v>33105</v>
      </c>
    </row>
    <row r="36369" spans="1:1">
      <c r="A36369" t="s">
        <v>26421</v>
      </c>
    </row>
    <row r="36370" spans="1:1">
      <c r="A36370" s="1" t="s">
        <v>33106</v>
      </c>
    </row>
    <row r="36371" spans="1:1">
      <c r="A36371" t="s">
        <v>33107</v>
      </c>
    </row>
    <row r="36372" spans="1:1">
      <c r="A36372" t="s">
        <v>33108</v>
      </c>
    </row>
    <row r="36373" spans="1:1">
      <c r="A36373" t="s">
        <v>26421</v>
      </c>
    </row>
    <row r="36374" spans="1:1">
      <c r="A36374" s="1" t="s">
        <v>33109</v>
      </c>
    </row>
    <row r="36375" spans="1:1">
      <c r="A36375" s="1" t="s">
        <v>33110</v>
      </c>
    </row>
    <row r="36376" spans="1:1">
      <c r="A36376" s="1" t="s">
        <v>33111</v>
      </c>
    </row>
    <row r="36377" spans="1:1">
      <c r="A36377" t="s">
        <v>33112</v>
      </c>
    </row>
    <row r="36378" spans="1:1">
      <c r="A36378" t="s">
        <v>33113</v>
      </c>
    </row>
    <row r="36379" spans="1:1">
      <c r="A36379" t="s">
        <v>33114</v>
      </c>
    </row>
    <row r="36380" spans="1:1">
      <c r="A36380" t="s">
        <v>33115</v>
      </c>
    </row>
    <row r="36381" spans="1:1">
      <c r="A36381" t="s">
        <v>26421</v>
      </c>
    </row>
    <row r="36382" spans="1:1">
      <c r="A36382" s="1" t="s">
        <v>33116</v>
      </c>
    </row>
    <row r="36383" spans="1:1">
      <c r="A36383" s="1" t="s">
        <v>33117</v>
      </c>
    </row>
    <row r="36384" spans="1:1">
      <c r="A36384" s="1" t="s">
        <v>33118</v>
      </c>
    </row>
    <row r="36385" spans="1:1">
      <c r="A36385" t="s">
        <v>33119</v>
      </c>
    </row>
    <row r="36386" spans="1:1">
      <c r="A36386" t="s">
        <v>33120</v>
      </c>
    </row>
    <row r="36387" spans="1:1">
      <c r="A36387" t="s">
        <v>33121</v>
      </c>
    </row>
    <row r="36388" spans="1:1">
      <c r="A36388" t="s">
        <v>33122</v>
      </c>
    </row>
    <row r="36389" spans="1:1">
      <c r="A36389" t="s">
        <v>33123</v>
      </c>
    </row>
    <row r="36390" spans="1:1">
      <c r="A36390" t="s">
        <v>33124</v>
      </c>
    </row>
    <row r="36391" spans="1:1">
      <c r="A36391" t="s">
        <v>33125</v>
      </c>
    </row>
    <row r="36392" spans="1:1">
      <c r="A36392" t="s">
        <v>33126</v>
      </c>
    </row>
    <row r="36393" spans="1:1">
      <c r="A36393" t="s">
        <v>33127</v>
      </c>
    </row>
    <row r="36394" spans="1:1">
      <c r="A36394" t="s">
        <v>26420</v>
      </c>
    </row>
    <row r="36395" spans="1:1">
      <c r="A36395" t="s">
        <v>26421</v>
      </c>
    </row>
    <row r="36396" spans="1:1">
      <c r="A36396" s="1" t="s">
        <v>33128</v>
      </c>
    </row>
    <row r="36397" spans="1:1">
      <c r="A36397" s="1" t="s">
        <v>33129</v>
      </c>
    </row>
    <row r="36398" spans="1:1">
      <c r="A36398" t="s">
        <v>33130</v>
      </c>
    </row>
    <row r="36399" spans="1:1">
      <c r="A36399" t="s">
        <v>33131</v>
      </c>
    </row>
    <row r="36400" spans="1:1">
      <c r="A36400" t="s">
        <v>33132</v>
      </c>
    </row>
    <row r="36401" spans="1:1">
      <c r="A36401" t="s">
        <v>26421</v>
      </c>
    </row>
    <row r="36402" spans="1:1">
      <c r="A36402" s="1" t="s">
        <v>33133</v>
      </c>
    </row>
    <row r="36403" spans="1:1">
      <c r="A36403" s="1" t="s">
        <v>33134</v>
      </c>
    </row>
    <row r="36404" spans="1:1">
      <c r="A36404" s="1" t="s">
        <v>33135</v>
      </c>
    </row>
    <row r="36405" spans="1:1">
      <c r="A36405" t="s">
        <v>33136</v>
      </c>
    </row>
    <row r="36406" spans="1:1">
      <c r="A36406" t="s">
        <v>33137</v>
      </c>
    </row>
    <row r="36407" spans="1:1">
      <c r="A36407" t="s">
        <v>26421</v>
      </c>
    </row>
    <row r="36408" spans="1:1">
      <c r="A36408" s="1" t="s">
        <v>33138</v>
      </c>
    </row>
    <row r="36409" spans="1:1">
      <c r="A36409" s="1" t="s">
        <v>33139</v>
      </c>
    </row>
    <row r="36410" spans="1:1">
      <c r="A36410" t="s">
        <v>33140</v>
      </c>
    </row>
    <row r="36411" spans="1:1">
      <c r="A36411" t="s">
        <v>33141</v>
      </c>
    </row>
    <row r="36412" spans="1:1">
      <c r="A36412" t="s">
        <v>33142</v>
      </c>
    </row>
    <row r="36413" spans="1:1">
      <c r="A36413" t="s">
        <v>33143</v>
      </c>
    </row>
    <row r="36414" spans="1:1">
      <c r="A36414" t="s">
        <v>26421</v>
      </c>
    </row>
    <row r="36415" spans="1:1">
      <c r="A36415" s="1" t="s">
        <v>33144</v>
      </c>
    </row>
    <row r="36416" spans="1:1">
      <c r="A36416" s="1" t="s">
        <v>33145</v>
      </c>
    </row>
    <row r="36417" spans="1:1">
      <c r="A36417" s="1" t="s">
        <v>33146</v>
      </c>
    </row>
    <row r="36418" spans="1:1">
      <c r="A36418" t="s">
        <v>33147</v>
      </c>
    </row>
    <row r="36419" spans="1:1">
      <c r="A36419" t="s">
        <v>33148</v>
      </c>
    </row>
    <row r="36420" spans="1:1">
      <c r="A36420" t="s">
        <v>33149</v>
      </c>
    </row>
    <row r="36421" spans="1:1">
      <c r="A36421" t="s">
        <v>33150</v>
      </c>
    </row>
    <row r="36422" spans="1:1">
      <c r="A36422" t="s">
        <v>33151</v>
      </c>
    </row>
    <row r="36423" spans="1:1">
      <c r="A36423" t="s">
        <v>33152</v>
      </c>
    </row>
    <row r="36424" spans="1:1">
      <c r="A36424" t="s">
        <v>26420</v>
      </c>
    </row>
    <row r="36425" spans="1:1">
      <c r="A36425" t="s">
        <v>26421</v>
      </c>
    </row>
    <row r="36426" spans="1:1">
      <c r="A36426" s="1" t="s">
        <v>33153</v>
      </c>
    </row>
    <row r="36427" spans="1:1">
      <c r="A36427" t="s">
        <v>33154</v>
      </c>
    </row>
    <row r="36428" spans="1:1">
      <c r="A36428" t="s">
        <v>33155</v>
      </c>
    </row>
    <row r="36429" spans="1:1">
      <c r="A36429" t="s">
        <v>33156</v>
      </c>
    </row>
    <row r="36430" spans="1:1">
      <c r="A36430" t="s">
        <v>26421</v>
      </c>
    </row>
    <row r="36431" spans="1:1">
      <c r="A36431" s="1" t="s">
        <v>33157</v>
      </c>
    </row>
    <row r="36432" spans="1:1">
      <c r="A36432" t="s">
        <v>33158</v>
      </c>
    </row>
    <row r="36433" spans="1:1">
      <c r="A36433" t="s">
        <v>33159</v>
      </c>
    </row>
    <row r="36434" spans="1:1">
      <c r="A36434" t="s">
        <v>33160</v>
      </c>
    </row>
    <row r="36435" spans="1:1">
      <c r="A36435" t="s">
        <v>16648</v>
      </c>
    </row>
    <row r="36436" spans="1:1">
      <c r="A36436" t="s">
        <v>33161</v>
      </c>
    </row>
    <row r="36437" spans="1:1">
      <c r="A36437" t="s">
        <v>33162</v>
      </c>
    </row>
    <row r="36438" spans="1:1">
      <c r="A36438" t="s">
        <v>33163</v>
      </c>
    </row>
    <row r="36439" spans="1:1">
      <c r="A36439" t="s">
        <v>33164</v>
      </c>
    </row>
    <row r="36440" spans="1:1">
      <c r="A36440" t="s">
        <v>33165</v>
      </c>
    </row>
    <row r="36441" spans="1:1">
      <c r="A36441" t="s">
        <v>26420</v>
      </c>
    </row>
    <row r="36442" spans="1:1">
      <c r="A36442" t="s">
        <v>26421</v>
      </c>
    </row>
    <row r="36443" spans="1:1">
      <c r="A36443" s="1" t="s">
        <v>33166</v>
      </c>
    </row>
    <row r="36444" spans="1:1">
      <c r="A36444" s="1" t="s">
        <v>33167</v>
      </c>
    </row>
    <row r="36445" spans="1:1">
      <c r="A36445" t="s">
        <v>33168</v>
      </c>
    </row>
    <row r="36446" spans="1:1">
      <c r="A36446" t="s">
        <v>33169</v>
      </c>
    </row>
    <row r="36447" spans="1:1">
      <c r="A36447" t="s">
        <v>33170</v>
      </c>
    </row>
    <row r="36448" spans="1:1">
      <c r="A36448" t="s">
        <v>33171</v>
      </c>
    </row>
    <row r="36449" spans="1:1">
      <c r="A36449" t="s">
        <v>33172</v>
      </c>
    </row>
    <row r="36450" spans="1:1">
      <c r="A36450" t="s">
        <v>33173</v>
      </c>
    </row>
    <row r="36451" spans="1:1">
      <c r="A36451" t="s">
        <v>26420</v>
      </c>
    </row>
    <row r="36452" spans="1:1">
      <c r="A36452" t="s">
        <v>26421</v>
      </c>
    </row>
    <row r="36453" spans="1:1">
      <c r="A36453" s="1" t="s">
        <v>33174</v>
      </c>
    </row>
    <row r="36454" spans="1:1">
      <c r="A36454" t="s">
        <v>33175</v>
      </c>
    </row>
    <row r="36455" spans="1:1">
      <c r="A36455" t="s">
        <v>33176</v>
      </c>
    </row>
    <row r="36456" spans="1:1">
      <c r="A36456" t="s">
        <v>33177</v>
      </c>
    </row>
    <row r="36457" spans="1:1">
      <c r="A36457" t="s">
        <v>26421</v>
      </c>
    </row>
    <row r="36458" spans="1:1">
      <c r="A36458" s="1" t="s">
        <v>33178</v>
      </c>
    </row>
    <row r="36459" spans="1:1">
      <c r="A36459" t="s">
        <v>33179</v>
      </c>
    </row>
    <row r="36460" spans="1:1">
      <c r="A36460" t="s">
        <v>33180</v>
      </c>
    </row>
    <row r="36461" spans="1:1">
      <c r="A36461" t="s">
        <v>33181</v>
      </c>
    </row>
    <row r="36462" spans="1:1">
      <c r="A36462" t="s">
        <v>16649</v>
      </c>
    </row>
    <row r="36463" spans="1:1">
      <c r="A36463" t="s">
        <v>33182</v>
      </c>
    </row>
    <row r="36464" spans="1:1">
      <c r="A36464" t="s">
        <v>33183</v>
      </c>
    </row>
    <row r="36465" spans="1:1">
      <c r="A36465" t="s">
        <v>33184</v>
      </c>
    </row>
    <row r="36466" spans="1:1">
      <c r="A36466" t="s">
        <v>33185</v>
      </c>
    </row>
    <row r="36467" spans="1:1">
      <c r="A36467" t="s">
        <v>33186</v>
      </c>
    </row>
    <row r="36468" spans="1:1">
      <c r="A36468" t="s">
        <v>26420</v>
      </c>
    </row>
    <row r="36469" spans="1:1">
      <c r="A36469" t="s">
        <v>26421</v>
      </c>
    </row>
    <row r="36470" spans="1:1">
      <c r="A36470" s="1" t="s">
        <v>33187</v>
      </c>
    </row>
    <row r="36471" spans="1:1">
      <c r="A36471" s="1" t="s">
        <v>33188</v>
      </c>
    </row>
    <row r="36472" spans="1:1">
      <c r="A36472" s="1" t="s">
        <v>33189</v>
      </c>
    </row>
    <row r="36473" spans="1:1">
      <c r="A36473" t="s">
        <v>33190</v>
      </c>
    </row>
    <row r="36474" spans="1:1">
      <c r="A36474" t="s">
        <v>33191</v>
      </c>
    </row>
    <row r="36475" spans="1:1">
      <c r="A36475" t="s">
        <v>33192</v>
      </c>
    </row>
    <row r="36476" spans="1:1">
      <c r="A36476" t="s">
        <v>33193</v>
      </c>
    </row>
    <row r="36477" spans="1:1">
      <c r="A36477" t="s">
        <v>33194</v>
      </c>
    </row>
    <row r="36478" spans="1:1">
      <c r="A36478" t="s">
        <v>33195</v>
      </c>
    </row>
    <row r="36479" spans="1:1">
      <c r="A36479" t="s">
        <v>33196</v>
      </c>
    </row>
    <row r="36480" spans="1:1">
      <c r="A36480" t="s">
        <v>33197</v>
      </c>
    </row>
    <row r="36481" spans="1:1">
      <c r="A36481" t="s">
        <v>26420</v>
      </c>
    </row>
    <row r="36482" spans="1:1">
      <c r="A36482" t="s">
        <v>26421</v>
      </c>
    </row>
    <row r="36483" spans="1:1">
      <c r="A36483" s="1" t="s">
        <v>33198</v>
      </c>
    </row>
    <row r="36484" spans="1:1">
      <c r="A36484" t="s">
        <v>33199</v>
      </c>
    </row>
    <row r="36485" spans="1:1">
      <c r="A36485" t="s">
        <v>33200</v>
      </c>
    </row>
    <row r="36486" spans="1:1">
      <c r="A36486" t="s">
        <v>33201</v>
      </c>
    </row>
    <row r="36487" spans="1:1">
      <c r="A36487" t="s">
        <v>33202</v>
      </c>
    </row>
    <row r="36488" spans="1:1">
      <c r="A36488" t="s">
        <v>26421</v>
      </c>
    </row>
    <row r="36489" spans="1:1">
      <c r="A36489" s="1" t="s">
        <v>33203</v>
      </c>
    </row>
    <row r="36490" spans="1:1">
      <c r="A36490" s="1" t="s">
        <v>33204</v>
      </c>
    </row>
    <row r="36491" spans="1:1">
      <c r="A36491" t="s">
        <v>33205</v>
      </c>
    </row>
    <row r="36492" spans="1:1">
      <c r="A36492" t="s">
        <v>33206</v>
      </c>
    </row>
    <row r="36493" spans="1:1">
      <c r="A36493" t="s">
        <v>33207</v>
      </c>
    </row>
    <row r="36494" spans="1:1">
      <c r="A36494" t="s">
        <v>33208</v>
      </c>
    </row>
    <row r="36495" spans="1:1">
      <c r="A36495" t="s">
        <v>26421</v>
      </c>
    </row>
    <row r="36496" spans="1:1">
      <c r="A36496" s="1" t="s">
        <v>33209</v>
      </c>
    </row>
    <row r="36497" spans="1:1">
      <c r="A36497" t="s">
        <v>33210</v>
      </c>
    </row>
    <row r="36498" spans="1:1">
      <c r="A36498" t="s">
        <v>33211</v>
      </c>
    </row>
    <row r="36499" spans="1:1">
      <c r="A36499" t="s">
        <v>33212</v>
      </c>
    </row>
    <row r="36500" spans="1:1">
      <c r="A36500" t="s">
        <v>33213</v>
      </c>
    </row>
    <row r="36501" spans="1:1">
      <c r="A36501" t="s">
        <v>26421</v>
      </c>
    </row>
    <row r="36502" spans="1:1">
      <c r="A36502" s="1" t="s">
        <v>33214</v>
      </c>
    </row>
    <row r="36503" spans="1:1">
      <c r="A36503" t="s">
        <v>4776</v>
      </c>
    </row>
    <row r="36504" spans="1:1">
      <c r="A36504" t="s">
        <v>33215</v>
      </c>
    </row>
    <row r="36505" spans="1:1">
      <c r="A36505" t="s">
        <v>4772</v>
      </c>
    </row>
    <row r="36506" spans="1:1">
      <c r="A36506" t="s">
        <v>33216</v>
      </c>
    </row>
    <row r="36507" spans="1:1">
      <c r="A36507" t="s">
        <v>4774</v>
      </c>
    </row>
    <row r="36508" spans="1:1">
      <c r="A36508" t="s">
        <v>33217</v>
      </c>
    </row>
    <row r="36509" spans="1:1">
      <c r="A36509" t="s">
        <v>26420</v>
      </c>
    </row>
    <row r="36510" spans="1:1">
      <c r="A36510" t="s">
        <v>26421</v>
      </c>
    </row>
    <row r="36511" spans="1:1">
      <c r="A36511" s="1" t="s">
        <v>33218</v>
      </c>
    </row>
    <row r="36512" spans="1:1">
      <c r="A36512" s="1" t="s">
        <v>33219</v>
      </c>
    </row>
    <row r="36513" spans="1:1">
      <c r="A36513" s="1" t="s">
        <v>33220</v>
      </c>
    </row>
    <row r="36514" spans="1:1">
      <c r="A36514" t="s">
        <v>33221</v>
      </c>
    </row>
    <row r="36515" spans="1:1">
      <c r="A36515" t="s">
        <v>33222</v>
      </c>
    </row>
    <row r="36516" spans="1:1">
      <c r="A36516" t="s">
        <v>26421</v>
      </c>
    </row>
    <row r="36517" spans="1:1">
      <c r="A36517" s="1" t="s">
        <v>33223</v>
      </c>
    </row>
    <row r="36518" spans="1:1">
      <c r="A36518" t="s">
        <v>33224</v>
      </c>
    </row>
    <row r="36519" spans="1:1">
      <c r="A36519" t="s">
        <v>33225</v>
      </c>
    </row>
    <row r="36520" spans="1:1">
      <c r="A36520" t="s">
        <v>26421</v>
      </c>
    </row>
    <row r="36521" spans="1:1">
      <c r="A36521" s="1" t="s">
        <v>33226</v>
      </c>
    </row>
    <row r="36522" spans="1:1">
      <c r="A36522" s="1" t="s">
        <v>33227</v>
      </c>
    </row>
    <row r="36523" spans="1:1">
      <c r="A36523" s="1" t="s">
        <v>33228</v>
      </c>
    </row>
    <row r="36524" spans="1:1">
      <c r="A36524" t="s">
        <v>33229</v>
      </c>
    </row>
    <row r="36525" spans="1:1">
      <c r="A36525" t="s">
        <v>33230</v>
      </c>
    </row>
    <row r="36526" spans="1:1">
      <c r="A36526" t="s">
        <v>26421</v>
      </c>
    </row>
    <row r="36527" spans="1:1">
      <c r="A36527" s="1" t="s">
        <v>33231</v>
      </c>
    </row>
    <row r="36528" spans="1:1">
      <c r="A36528" t="s">
        <v>33232</v>
      </c>
    </row>
    <row r="36529" spans="1:1">
      <c r="A36529" t="s">
        <v>33233</v>
      </c>
    </row>
    <row r="36530" spans="1:1">
      <c r="A36530" t="s">
        <v>26421</v>
      </c>
    </row>
    <row r="36531" spans="1:1">
      <c r="A36531" s="1" t="s">
        <v>33234</v>
      </c>
    </row>
    <row r="36532" spans="1:1">
      <c r="A36532" t="s">
        <v>33235</v>
      </c>
    </row>
    <row r="36533" spans="1:1">
      <c r="A36533" t="s">
        <v>33236</v>
      </c>
    </row>
    <row r="36534" spans="1:1">
      <c r="A36534" t="s">
        <v>26421</v>
      </c>
    </row>
    <row r="36535" spans="1:1">
      <c r="A36535" s="1" t="s">
        <v>33237</v>
      </c>
    </row>
    <row r="36536" spans="1:1">
      <c r="A36536" t="s">
        <v>4781</v>
      </c>
    </row>
    <row r="36537" spans="1:1">
      <c r="A36537" t="s">
        <v>33238</v>
      </c>
    </row>
    <row r="36538" spans="1:1">
      <c r="A36538" t="s">
        <v>26421</v>
      </c>
    </row>
    <row r="36539" spans="1:1">
      <c r="A36539" s="1" t="s">
        <v>33239</v>
      </c>
    </row>
    <row r="36540" spans="1:1">
      <c r="A36540" t="s">
        <v>33240</v>
      </c>
    </row>
    <row r="36541" spans="1:1">
      <c r="A36541" t="s">
        <v>33241</v>
      </c>
    </row>
    <row r="36542" spans="1:1">
      <c r="A36542" t="s">
        <v>26421</v>
      </c>
    </row>
    <row r="36543" spans="1:1">
      <c r="A36543" s="1" t="s">
        <v>33242</v>
      </c>
    </row>
    <row r="36544" spans="1:1">
      <c r="A36544" s="1" t="s">
        <v>33243</v>
      </c>
    </row>
    <row r="36545" spans="1:1">
      <c r="A36545" s="1" t="s">
        <v>33244</v>
      </c>
    </row>
    <row r="36546" spans="1:1">
      <c r="A36546" t="s">
        <v>33245</v>
      </c>
    </row>
    <row r="36547" spans="1:1">
      <c r="A36547" t="s">
        <v>33246</v>
      </c>
    </row>
    <row r="36548" spans="1:1">
      <c r="A36548" t="s">
        <v>33247</v>
      </c>
    </row>
    <row r="36549" spans="1:1">
      <c r="A36549" t="s">
        <v>33248</v>
      </c>
    </row>
    <row r="36550" spans="1:1">
      <c r="A36550" t="s">
        <v>33249</v>
      </c>
    </row>
    <row r="36551" spans="1:1">
      <c r="A36551" t="s">
        <v>33250</v>
      </c>
    </row>
    <row r="36552" spans="1:1">
      <c r="A36552" t="s">
        <v>33251</v>
      </c>
    </row>
    <row r="36553" spans="1:1">
      <c r="A36553" t="s">
        <v>33252</v>
      </c>
    </row>
    <row r="36554" spans="1:1">
      <c r="A36554" t="s">
        <v>26420</v>
      </c>
    </row>
    <row r="36555" spans="1:1">
      <c r="A36555" t="s">
        <v>26421</v>
      </c>
    </row>
    <row r="36556" spans="1:1">
      <c r="A36556" s="1" t="s">
        <v>33253</v>
      </c>
    </row>
    <row r="36557" spans="1:1">
      <c r="A36557" s="1" t="s">
        <v>33254</v>
      </c>
    </row>
    <row r="36558" spans="1:1">
      <c r="A36558" t="s">
        <v>33255</v>
      </c>
    </row>
    <row r="36559" spans="1:1">
      <c r="A36559" t="s">
        <v>33256</v>
      </c>
    </row>
    <row r="36560" spans="1:1">
      <c r="A36560" t="s">
        <v>26421</v>
      </c>
    </row>
    <row r="36561" spans="1:1">
      <c r="A36561" s="1" t="s">
        <v>33257</v>
      </c>
    </row>
    <row r="36562" spans="1:1">
      <c r="A36562" s="1" t="s">
        <v>33258</v>
      </c>
    </row>
    <row r="36563" spans="1:1">
      <c r="A36563" t="s">
        <v>33259</v>
      </c>
    </row>
    <row r="36564" spans="1:1">
      <c r="A36564" t="s">
        <v>33260</v>
      </c>
    </row>
    <row r="36565" spans="1:1">
      <c r="A36565" t="s">
        <v>33261</v>
      </c>
    </row>
    <row r="36566" spans="1:1">
      <c r="A36566" t="s">
        <v>33262</v>
      </c>
    </row>
    <row r="36567" spans="1:1">
      <c r="A36567" t="s">
        <v>26421</v>
      </c>
    </row>
    <row r="36568" spans="1:1">
      <c r="A36568" s="1" t="s">
        <v>33263</v>
      </c>
    </row>
    <row r="36569" spans="1:1">
      <c r="A36569" s="1" t="s">
        <v>33264</v>
      </c>
    </row>
    <row r="36570" spans="1:1">
      <c r="A36570" t="s">
        <v>33265</v>
      </c>
    </row>
    <row r="36571" spans="1:1">
      <c r="A36571" t="s">
        <v>33266</v>
      </c>
    </row>
    <row r="36572" spans="1:1">
      <c r="A36572" t="s">
        <v>33267</v>
      </c>
    </row>
    <row r="36573" spans="1:1">
      <c r="A36573" t="s">
        <v>33268</v>
      </c>
    </row>
    <row r="36574" spans="1:1">
      <c r="A36574" t="s">
        <v>26421</v>
      </c>
    </row>
    <row r="36575" spans="1:1">
      <c r="A36575" s="1" t="s">
        <v>33269</v>
      </c>
    </row>
    <row r="36576" spans="1:1">
      <c r="A36576" s="1" t="s">
        <v>33270</v>
      </c>
    </row>
    <row r="36577" spans="1:1">
      <c r="A36577" t="s">
        <v>33271</v>
      </c>
    </row>
    <row r="36578" spans="1:1">
      <c r="A36578" t="s">
        <v>33272</v>
      </c>
    </row>
    <row r="36579" spans="1:1">
      <c r="A36579" t="s">
        <v>26421</v>
      </c>
    </row>
    <row r="36580" spans="1:1">
      <c r="A36580" s="1" t="s">
        <v>33273</v>
      </c>
    </row>
    <row r="36581" spans="1:1">
      <c r="A36581" t="s">
        <v>33274</v>
      </c>
    </row>
    <row r="36582" spans="1:1">
      <c r="A36582" t="s">
        <v>33275</v>
      </c>
    </row>
    <row r="36583" spans="1:1">
      <c r="A36583" t="s">
        <v>26421</v>
      </c>
    </row>
    <row r="36584" spans="1:1">
      <c r="A36584" s="1" t="s">
        <v>33276</v>
      </c>
    </row>
    <row r="36585" spans="1:1">
      <c r="A36585" t="s">
        <v>33277</v>
      </c>
    </row>
    <row r="36586" spans="1:1">
      <c r="A36586" t="s">
        <v>33278</v>
      </c>
    </row>
    <row r="36587" spans="1:1">
      <c r="A36587" t="s">
        <v>26421</v>
      </c>
    </row>
    <row r="36588" spans="1:1">
      <c r="A36588" s="1" t="s">
        <v>33279</v>
      </c>
    </row>
    <row r="36589" spans="1:1">
      <c r="A36589" s="1" t="s">
        <v>33280</v>
      </c>
    </row>
    <row r="36590" spans="1:1">
      <c r="A36590" s="1" t="s">
        <v>33281</v>
      </c>
    </row>
    <row r="36591" spans="1:1">
      <c r="A36591" t="s">
        <v>33282</v>
      </c>
    </row>
    <row r="36592" spans="1:1">
      <c r="A36592" t="s">
        <v>33283</v>
      </c>
    </row>
    <row r="36593" spans="1:1">
      <c r="A36593" t="s">
        <v>26421</v>
      </c>
    </row>
    <row r="36594" spans="1:1">
      <c r="A36594" s="1" t="s">
        <v>33284</v>
      </c>
    </row>
    <row r="36595" spans="1:1">
      <c r="A36595" t="s">
        <v>33285</v>
      </c>
    </row>
    <row r="36596" spans="1:1">
      <c r="A36596" t="s">
        <v>33286</v>
      </c>
    </row>
    <row r="36597" spans="1:1">
      <c r="A36597" t="s">
        <v>26421</v>
      </c>
    </row>
    <row r="36598" spans="1:1">
      <c r="A36598" s="1" t="s">
        <v>33287</v>
      </c>
    </row>
    <row r="36599" spans="1:1">
      <c r="A36599" t="s">
        <v>33288</v>
      </c>
    </row>
    <row r="36600" spans="1:1">
      <c r="A36600" t="s">
        <v>33289</v>
      </c>
    </row>
    <row r="36601" spans="1:1">
      <c r="A36601" t="s">
        <v>26421</v>
      </c>
    </row>
    <row r="36602" spans="1:1">
      <c r="A36602" s="1" t="s">
        <v>33290</v>
      </c>
    </row>
    <row r="36603" spans="1:1">
      <c r="A36603" t="s">
        <v>33291</v>
      </c>
    </row>
    <row r="36604" spans="1:1">
      <c r="A36604" t="s">
        <v>33292</v>
      </c>
    </row>
    <row r="36605" spans="1:1">
      <c r="A36605" t="s">
        <v>26421</v>
      </c>
    </row>
    <row r="36606" spans="1:1">
      <c r="A36606" s="1" t="s">
        <v>33293</v>
      </c>
    </row>
    <row r="36607" spans="1:1">
      <c r="A36607" t="s">
        <v>33294</v>
      </c>
    </row>
    <row r="36608" spans="1:1">
      <c r="A36608" t="s">
        <v>33295</v>
      </c>
    </row>
    <row r="36609" spans="1:1">
      <c r="A36609" t="s">
        <v>26421</v>
      </c>
    </row>
    <row r="36610" spans="1:1">
      <c r="A36610" s="1" t="s">
        <v>33296</v>
      </c>
    </row>
    <row r="36611" spans="1:1">
      <c r="A36611" t="s">
        <v>33297</v>
      </c>
    </row>
    <row r="36612" spans="1:1">
      <c r="A36612" t="s">
        <v>33298</v>
      </c>
    </row>
    <row r="36613" spans="1:1">
      <c r="A36613" t="s">
        <v>26421</v>
      </c>
    </row>
    <row r="36614" spans="1:1">
      <c r="A36614" s="1" t="s">
        <v>33299</v>
      </c>
    </row>
    <row r="36615" spans="1:1">
      <c r="A36615" t="s">
        <v>33300</v>
      </c>
    </row>
    <row r="36616" spans="1:1">
      <c r="A36616" t="s">
        <v>33301</v>
      </c>
    </row>
    <row r="36617" spans="1:1">
      <c r="A36617" t="s">
        <v>26421</v>
      </c>
    </row>
    <row r="36618" spans="1:1">
      <c r="A36618" s="1" t="s">
        <v>33302</v>
      </c>
    </row>
    <row r="36619" spans="1:1">
      <c r="A36619" t="s">
        <v>33303</v>
      </c>
    </row>
    <row r="36620" spans="1:1">
      <c r="A36620" t="s">
        <v>33304</v>
      </c>
    </row>
    <row r="36621" spans="1:1">
      <c r="A36621" t="s">
        <v>26421</v>
      </c>
    </row>
    <row r="36622" spans="1:1">
      <c r="A36622" s="1" t="s">
        <v>33305</v>
      </c>
    </row>
    <row r="36623" spans="1:1">
      <c r="A36623" t="s">
        <v>33306</v>
      </c>
    </row>
    <row r="36624" spans="1:1">
      <c r="A36624" t="s">
        <v>33307</v>
      </c>
    </row>
    <row r="36625" spans="1:1">
      <c r="A36625" t="s">
        <v>26421</v>
      </c>
    </row>
    <row r="36626" spans="1:1">
      <c r="A36626" s="1" t="s">
        <v>33308</v>
      </c>
    </row>
    <row r="36627" spans="1:1">
      <c r="A36627" t="s">
        <v>33309</v>
      </c>
    </row>
    <row r="36628" spans="1:1">
      <c r="A36628" t="s">
        <v>33310</v>
      </c>
    </row>
    <row r="36629" spans="1:1">
      <c r="A36629" t="s">
        <v>26421</v>
      </c>
    </row>
    <row r="36630" spans="1:1">
      <c r="A36630" s="1" t="s">
        <v>33311</v>
      </c>
    </row>
    <row r="36631" spans="1:1">
      <c r="A36631" t="s">
        <v>33312</v>
      </c>
    </row>
    <row r="36632" spans="1:1">
      <c r="A36632" t="s">
        <v>33313</v>
      </c>
    </row>
    <row r="36633" spans="1:1">
      <c r="A36633" t="s">
        <v>26421</v>
      </c>
    </row>
    <row r="36634" spans="1:1">
      <c r="A36634" s="1" t="s">
        <v>33314</v>
      </c>
    </row>
    <row r="36635" spans="1:1">
      <c r="A36635" t="s">
        <v>33315</v>
      </c>
    </row>
    <row r="36636" spans="1:1">
      <c r="A36636" t="s">
        <v>33316</v>
      </c>
    </row>
    <row r="36637" spans="1:1">
      <c r="A36637" t="s">
        <v>26421</v>
      </c>
    </row>
    <row r="36638" spans="1:1">
      <c r="A36638" s="1" t="s">
        <v>33317</v>
      </c>
    </row>
    <row r="36639" spans="1:1">
      <c r="A36639" t="s">
        <v>33318</v>
      </c>
    </row>
    <row r="36640" spans="1:1">
      <c r="A36640" t="s">
        <v>33319</v>
      </c>
    </row>
    <row r="36641" spans="1:1">
      <c r="A36641" t="s">
        <v>26421</v>
      </c>
    </row>
    <row r="36642" spans="1:1">
      <c r="A36642" s="1" t="s">
        <v>33320</v>
      </c>
    </row>
    <row r="36643" spans="1:1">
      <c r="A36643" t="s">
        <v>33321</v>
      </c>
    </row>
    <row r="36644" spans="1:1">
      <c r="A36644" t="s">
        <v>33322</v>
      </c>
    </row>
    <row r="36645" spans="1:1">
      <c r="A36645" t="s">
        <v>26421</v>
      </c>
    </row>
    <row r="36646" spans="1:1">
      <c r="A36646" s="1" t="s">
        <v>33323</v>
      </c>
    </row>
    <row r="36647" spans="1:1">
      <c r="A36647" t="s">
        <v>33324</v>
      </c>
    </row>
    <row r="36648" spans="1:1">
      <c r="A36648" t="s">
        <v>33325</v>
      </c>
    </row>
    <row r="36649" spans="1:1">
      <c r="A36649" t="s">
        <v>26421</v>
      </c>
    </row>
    <row r="36650" spans="1:1">
      <c r="A36650" s="1" t="s">
        <v>33326</v>
      </c>
    </row>
    <row r="36651" spans="1:1">
      <c r="A36651" t="s">
        <v>33327</v>
      </c>
    </row>
    <row r="36652" spans="1:1">
      <c r="A36652" t="s">
        <v>33328</v>
      </c>
    </row>
    <row r="36653" spans="1:1">
      <c r="A36653" t="s">
        <v>26421</v>
      </c>
    </row>
    <row r="36654" spans="1:1">
      <c r="A36654" s="1" t="s">
        <v>33329</v>
      </c>
    </row>
    <row r="36655" spans="1:1">
      <c r="A36655" t="s">
        <v>33330</v>
      </c>
    </row>
    <row r="36656" spans="1:1">
      <c r="A36656" t="s">
        <v>33331</v>
      </c>
    </row>
    <row r="36657" spans="1:1">
      <c r="A36657" t="s">
        <v>26421</v>
      </c>
    </row>
    <row r="36658" spans="1:1">
      <c r="A36658" s="1" t="s">
        <v>33332</v>
      </c>
    </row>
    <row r="36659" spans="1:1">
      <c r="A36659" t="s">
        <v>33333</v>
      </c>
    </row>
    <row r="36660" spans="1:1">
      <c r="A36660" t="s">
        <v>33334</v>
      </c>
    </row>
    <row r="36661" spans="1:1">
      <c r="A36661" t="s">
        <v>26421</v>
      </c>
    </row>
    <row r="36662" spans="1:1">
      <c r="A36662" s="1" t="s">
        <v>33335</v>
      </c>
    </row>
    <row r="36663" spans="1:1">
      <c r="A36663" t="s">
        <v>33336</v>
      </c>
    </row>
    <row r="36664" spans="1:1">
      <c r="A36664" t="s">
        <v>33337</v>
      </c>
    </row>
    <row r="36665" spans="1:1">
      <c r="A36665" t="s">
        <v>26421</v>
      </c>
    </row>
    <row r="36666" spans="1:1">
      <c r="A36666" s="1" t="s">
        <v>33338</v>
      </c>
    </row>
    <row r="36667" spans="1:1">
      <c r="A36667" t="s">
        <v>33339</v>
      </c>
    </row>
    <row r="36668" spans="1:1">
      <c r="A36668" t="s">
        <v>33340</v>
      </c>
    </row>
    <row r="36669" spans="1:1">
      <c r="A36669" t="s">
        <v>26421</v>
      </c>
    </row>
    <row r="36670" spans="1:1">
      <c r="A36670" s="1" t="s">
        <v>33341</v>
      </c>
    </row>
    <row r="36671" spans="1:1">
      <c r="A36671" s="1" t="s">
        <v>33342</v>
      </c>
    </row>
    <row r="36672" spans="1:1">
      <c r="A36672" t="s">
        <v>33343</v>
      </c>
    </row>
    <row r="36673" spans="1:1">
      <c r="A36673" t="s">
        <v>33344</v>
      </c>
    </row>
    <row r="36674" spans="1:1">
      <c r="A36674" t="s">
        <v>33345</v>
      </c>
    </row>
    <row r="36675" spans="1:1">
      <c r="A36675" t="s">
        <v>33346</v>
      </c>
    </row>
    <row r="36676" spans="1:1">
      <c r="A36676" t="s">
        <v>26421</v>
      </c>
    </row>
    <row r="36677" spans="1:1">
      <c r="A36677" s="1" t="s">
        <v>33347</v>
      </c>
    </row>
    <row r="36678" spans="1:1">
      <c r="A36678" t="s">
        <v>33348</v>
      </c>
    </row>
    <row r="36679" spans="1:1">
      <c r="A36679" t="s">
        <v>33349</v>
      </c>
    </row>
    <row r="36680" spans="1:1">
      <c r="A36680" t="s">
        <v>33350</v>
      </c>
    </row>
    <row r="36681" spans="1:1">
      <c r="A36681" t="s">
        <v>33351</v>
      </c>
    </row>
    <row r="36682" spans="1:1">
      <c r="A36682" t="s">
        <v>26421</v>
      </c>
    </row>
    <row r="36683" spans="1:1">
      <c r="A36683" s="1" t="s">
        <v>33352</v>
      </c>
    </row>
    <row r="36684" spans="1:1">
      <c r="A36684" t="s">
        <v>33353</v>
      </c>
    </row>
    <row r="36685" spans="1:1">
      <c r="A36685" t="s">
        <v>33354</v>
      </c>
    </row>
    <row r="36686" spans="1:1">
      <c r="A36686" t="s">
        <v>33355</v>
      </c>
    </row>
    <row r="36687" spans="1:1">
      <c r="A36687" t="s">
        <v>33356</v>
      </c>
    </row>
    <row r="36688" spans="1:1">
      <c r="A36688" t="s">
        <v>26421</v>
      </c>
    </row>
    <row r="36689" spans="1:1">
      <c r="A36689" s="1" t="s">
        <v>33357</v>
      </c>
    </row>
    <row r="36690" spans="1:1">
      <c r="A36690" t="s">
        <v>33358</v>
      </c>
    </row>
    <row r="36691" spans="1:1">
      <c r="A36691" t="s">
        <v>33359</v>
      </c>
    </row>
    <row r="36692" spans="1:1">
      <c r="A36692" t="s">
        <v>26421</v>
      </c>
    </row>
    <row r="36693" spans="1:1">
      <c r="A36693" s="1" t="s">
        <v>33360</v>
      </c>
    </row>
    <row r="36694" spans="1:1">
      <c r="A36694" t="s">
        <v>33361</v>
      </c>
    </row>
    <row r="36695" spans="1:1">
      <c r="A36695" t="s">
        <v>33362</v>
      </c>
    </row>
    <row r="36696" spans="1:1">
      <c r="A36696" t="s">
        <v>33363</v>
      </c>
    </row>
    <row r="36697" spans="1:1">
      <c r="A36697" t="s">
        <v>33364</v>
      </c>
    </row>
    <row r="36698" spans="1:1">
      <c r="A36698" t="s">
        <v>26421</v>
      </c>
    </row>
    <row r="36699" spans="1:1">
      <c r="A36699" s="1" t="s">
        <v>33365</v>
      </c>
    </row>
    <row r="36700" spans="1:1">
      <c r="A36700" t="s">
        <v>33366</v>
      </c>
    </row>
    <row r="36701" spans="1:1">
      <c r="A36701" t="s">
        <v>33367</v>
      </c>
    </row>
    <row r="36702" spans="1:1">
      <c r="A36702" t="s">
        <v>26421</v>
      </c>
    </row>
    <row r="36703" spans="1:1">
      <c r="A36703" s="1" t="s">
        <v>33368</v>
      </c>
    </row>
    <row r="36704" spans="1:1">
      <c r="A36704" t="s">
        <v>33369</v>
      </c>
    </row>
    <row r="36705" spans="1:1">
      <c r="A36705" t="s">
        <v>33370</v>
      </c>
    </row>
    <row r="36706" spans="1:1">
      <c r="A36706" t="s">
        <v>33371</v>
      </c>
    </row>
    <row r="36707" spans="1:1">
      <c r="A36707" t="s">
        <v>33372</v>
      </c>
    </row>
    <row r="36708" spans="1:1">
      <c r="A36708" t="s">
        <v>26421</v>
      </c>
    </row>
    <row r="36709" spans="1:1">
      <c r="A36709" s="1" t="s">
        <v>33373</v>
      </c>
    </row>
    <row r="36710" spans="1:1">
      <c r="A36710" t="s">
        <v>26420</v>
      </c>
    </row>
    <row r="36711" spans="1:1">
      <c r="A36711" t="s">
        <v>33374</v>
      </c>
    </row>
    <row r="36712" spans="1:1">
      <c r="A36712" t="s">
        <v>33375</v>
      </c>
    </row>
    <row r="36713" spans="1:1">
      <c r="A36713" t="s">
        <v>33376</v>
      </c>
    </row>
    <row r="36714" spans="1:1">
      <c r="A36714" t="s">
        <v>33377</v>
      </c>
    </row>
    <row r="36715" spans="1:1">
      <c r="A36715" t="s">
        <v>33378</v>
      </c>
    </row>
    <row r="36716" spans="1:1">
      <c r="A36716" t="s">
        <v>33379</v>
      </c>
    </row>
    <row r="36717" spans="1:1">
      <c r="A36717" t="s">
        <v>26421</v>
      </c>
    </row>
    <row r="36718" spans="1:1">
      <c r="A36718" s="1" t="s">
        <v>33380</v>
      </c>
    </row>
    <row r="36719" spans="1:1">
      <c r="A36719" t="s">
        <v>33381</v>
      </c>
    </row>
    <row r="36720" spans="1:1">
      <c r="A36720" t="s">
        <v>33382</v>
      </c>
    </row>
    <row r="36721" spans="1:1">
      <c r="A36721" t="s">
        <v>33383</v>
      </c>
    </row>
    <row r="36722" spans="1:1">
      <c r="A36722" t="s">
        <v>33384</v>
      </c>
    </row>
    <row r="36723" spans="1:1">
      <c r="A36723" t="s">
        <v>26421</v>
      </c>
    </row>
    <row r="36724" spans="1:1">
      <c r="A36724" s="1" t="s">
        <v>33385</v>
      </c>
    </row>
    <row r="36725" spans="1:1">
      <c r="A36725" s="1" t="s">
        <v>33386</v>
      </c>
    </row>
    <row r="36726" spans="1:1">
      <c r="A36726" t="s">
        <v>33387</v>
      </c>
    </row>
    <row r="36727" spans="1:1">
      <c r="A36727" t="s">
        <v>33388</v>
      </c>
    </row>
    <row r="36728" spans="1:1">
      <c r="A36728" t="s">
        <v>33389</v>
      </c>
    </row>
    <row r="36729" spans="1:1">
      <c r="A36729" t="s">
        <v>33390</v>
      </c>
    </row>
    <row r="36730" spans="1:1">
      <c r="A36730" t="s">
        <v>26421</v>
      </c>
    </row>
    <row r="36731" spans="1:1">
      <c r="A36731" s="1" t="s">
        <v>33391</v>
      </c>
    </row>
    <row r="36732" spans="1:1">
      <c r="A36732" s="1" t="s">
        <v>33392</v>
      </c>
    </row>
    <row r="36733" spans="1:1">
      <c r="A36733" t="s">
        <v>33393</v>
      </c>
    </row>
    <row r="36734" spans="1:1">
      <c r="A36734" t="s">
        <v>33394</v>
      </c>
    </row>
    <row r="36735" spans="1:1">
      <c r="A36735" t="s">
        <v>26421</v>
      </c>
    </row>
    <row r="36736" spans="1:1">
      <c r="A36736" s="1" t="s">
        <v>33395</v>
      </c>
    </row>
    <row r="36737" spans="1:1">
      <c r="A36737" t="s">
        <v>33396</v>
      </c>
    </row>
    <row r="36738" spans="1:1">
      <c r="A36738" t="s">
        <v>33397</v>
      </c>
    </row>
    <row r="36739" spans="1:1">
      <c r="A36739" t="s">
        <v>33398</v>
      </c>
    </row>
    <row r="36740" spans="1:1">
      <c r="A36740" t="s">
        <v>33399</v>
      </c>
    </row>
    <row r="36741" spans="1:1">
      <c r="A36741" t="s">
        <v>26421</v>
      </c>
    </row>
    <row r="36742" spans="1:1">
      <c r="A36742" s="1" t="s">
        <v>33400</v>
      </c>
    </row>
    <row r="36743" spans="1:1">
      <c r="A36743" t="s">
        <v>33401</v>
      </c>
    </row>
    <row r="36744" spans="1:1">
      <c r="A36744" t="s">
        <v>33402</v>
      </c>
    </row>
    <row r="36745" spans="1:1">
      <c r="A36745" t="s">
        <v>33403</v>
      </c>
    </row>
    <row r="36746" spans="1:1">
      <c r="A36746" t="s">
        <v>33404</v>
      </c>
    </row>
    <row r="36747" spans="1:1">
      <c r="A36747" t="s">
        <v>26421</v>
      </c>
    </row>
    <row r="36748" spans="1:1">
      <c r="A36748" s="1" t="s">
        <v>33405</v>
      </c>
    </row>
    <row r="36749" spans="1:1">
      <c r="A36749" t="s">
        <v>33406</v>
      </c>
    </row>
    <row r="36750" spans="1:1">
      <c r="A36750" t="s">
        <v>33407</v>
      </c>
    </row>
    <row r="36751" spans="1:1">
      <c r="A36751" t="s">
        <v>26421</v>
      </c>
    </row>
    <row r="36752" spans="1:1">
      <c r="A36752" s="1" t="s">
        <v>33408</v>
      </c>
    </row>
    <row r="36753" spans="1:1">
      <c r="A36753" t="s">
        <v>26420</v>
      </c>
    </row>
    <row r="36754" spans="1:1">
      <c r="A36754" t="s">
        <v>33409</v>
      </c>
    </row>
    <row r="36755" spans="1:1">
      <c r="A36755" t="s">
        <v>33410</v>
      </c>
    </row>
    <row r="36756" spans="1:1">
      <c r="A36756" t="s">
        <v>33411</v>
      </c>
    </row>
    <row r="36757" spans="1:1">
      <c r="A36757" t="s">
        <v>33412</v>
      </c>
    </row>
    <row r="36758" spans="1:1">
      <c r="A36758" t="s">
        <v>33413</v>
      </c>
    </row>
    <row r="36759" spans="1:1">
      <c r="A36759" t="s">
        <v>33414</v>
      </c>
    </row>
    <row r="36760" spans="1:1">
      <c r="A36760" t="s">
        <v>26421</v>
      </c>
    </row>
    <row r="36761" spans="1:1">
      <c r="A36761" s="1" t="s">
        <v>33415</v>
      </c>
    </row>
    <row r="36762" spans="1:1">
      <c r="A36762" t="s">
        <v>33416</v>
      </c>
    </row>
    <row r="36763" spans="1:1">
      <c r="A36763" t="s">
        <v>33417</v>
      </c>
    </row>
    <row r="36764" spans="1:1">
      <c r="A36764" t="s">
        <v>26421</v>
      </c>
    </row>
    <row r="36765" spans="1:1">
      <c r="A36765" s="1" t="s">
        <v>33418</v>
      </c>
    </row>
    <row r="36766" spans="1:1">
      <c r="A36766" t="s">
        <v>33419</v>
      </c>
    </row>
    <row r="36767" spans="1:1">
      <c r="A36767" t="s">
        <v>33420</v>
      </c>
    </row>
    <row r="36768" spans="1:1">
      <c r="A36768" t="s">
        <v>33421</v>
      </c>
    </row>
    <row r="36769" spans="1:1">
      <c r="A36769" t="s">
        <v>33422</v>
      </c>
    </row>
    <row r="36770" spans="1:1">
      <c r="A36770" t="s">
        <v>26421</v>
      </c>
    </row>
    <row r="36771" spans="1:1">
      <c r="A36771" s="1" t="s">
        <v>33423</v>
      </c>
    </row>
    <row r="36772" spans="1:1">
      <c r="A36772" t="s">
        <v>33424</v>
      </c>
    </row>
    <row r="36773" spans="1:1">
      <c r="A36773" t="s">
        <v>33425</v>
      </c>
    </row>
    <row r="36774" spans="1:1">
      <c r="A36774" t="s">
        <v>33426</v>
      </c>
    </row>
    <row r="36775" spans="1:1">
      <c r="A36775" t="s">
        <v>33427</v>
      </c>
    </row>
    <row r="36776" spans="1:1">
      <c r="A36776" t="s">
        <v>26421</v>
      </c>
    </row>
    <row r="36777" spans="1:1">
      <c r="A36777" s="1" t="s">
        <v>33428</v>
      </c>
    </row>
    <row r="36778" spans="1:1">
      <c r="A36778" s="1" t="s">
        <v>33429</v>
      </c>
    </row>
    <row r="36779" spans="1:1">
      <c r="A36779" t="s">
        <v>33430</v>
      </c>
    </row>
    <row r="36780" spans="1:1">
      <c r="A36780" t="s">
        <v>33431</v>
      </c>
    </row>
    <row r="36781" spans="1:1">
      <c r="A36781" t="s">
        <v>26421</v>
      </c>
    </row>
    <row r="36782" spans="1:1">
      <c r="A36782" s="1" t="s">
        <v>33432</v>
      </c>
    </row>
    <row r="36783" spans="1:1">
      <c r="A36783" t="s">
        <v>33433</v>
      </c>
    </row>
    <row r="36784" spans="1:1">
      <c r="A36784" t="s">
        <v>33434</v>
      </c>
    </row>
    <row r="36785" spans="1:1">
      <c r="A36785" t="s">
        <v>26421</v>
      </c>
    </row>
    <row r="36786" spans="1:1">
      <c r="A36786" s="1" t="s">
        <v>33435</v>
      </c>
    </row>
    <row r="36787" spans="1:1">
      <c r="A36787" t="s">
        <v>33436</v>
      </c>
    </row>
    <row r="36788" spans="1:1">
      <c r="A36788" t="s">
        <v>33437</v>
      </c>
    </row>
    <row r="36789" spans="1:1">
      <c r="A36789" t="s">
        <v>26421</v>
      </c>
    </row>
    <row r="36790" spans="1:1">
      <c r="A36790" s="1" t="s">
        <v>33438</v>
      </c>
    </row>
    <row r="36791" spans="1:1">
      <c r="A36791" t="s">
        <v>33439</v>
      </c>
    </row>
    <row r="36792" spans="1:1">
      <c r="A36792" t="s">
        <v>33440</v>
      </c>
    </row>
    <row r="36793" spans="1:1">
      <c r="A36793" t="s">
        <v>26421</v>
      </c>
    </row>
    <row r="36794" spans="1:1">
      <c r="A36794" s="1" t="s">
        <v>33441</v>
      </c>
    </row>
    <row r="36795" spans="1:1">
      <c r="A36795" t="s">
        <v>33442</v>
      </c>
    </row>
    <row r="36796" spans="1:1">
      <c r="A36796" t="s">
        <v>33443</v>
      </c>
    </row>
    <row r="36797" spans="1:1">
      <c r="A36797" t="s">
        <v>33444</v>
      </c>
    </row>
    <row r="36798" spans="1:1">
      <c r="A36798" t="s">
        <v>26421</v>
      </c>
    </row>
    <row r="36799" spans="1:1">
      <c r="A36799" s="1" t="s">
        <v>33445</v>
      </c>
    </row>
    <row r="36800" spans="1:1">
      <c r="A36800" t="s">
        <v>33446</v>
      </c>
    </row>
    <row r="36801" spans="1:1">
      <c r="A36801" t="s">
        <v>33447</v>
      </c>
    </row>
    <row r="36802" spans="1:1">
      <c r="A36802" t="s">
        <v>26421</v>
      </c>
    </row>
    <row r="36803" spans="1:1">
      <c r="A36803" s="1" t="s">
        <v>33448</v>
      </c>
    </row>
    <row r="36804" spans="1:1">
      <c r="A36804" t="s">
        <v>33449</v>
      </c>
    </row>
    <row r="36805" spans="1:1">
      <c r="A36805" t="s">
        <v>33450</v>
      </c>
    </row>
    <row r="36806" spans="1:1">
      <c r="A36806" t="s">
        <v>26421</v>
      </c>
    </row>
    <row r="36807" spans="1:1">
      <c r="A36807" s="1" t="s">
        <v>33451</v>
      </c>
    </row>
    <row r="36808" spans="1:1">
      <c r="A36808" t="s">
        <v>33452</v>
      </c>
    </row>
    <row r="36809" spans="1:1">
      <c r="A36809" t="s">
        <v>33453</v>
      </c>
    </row>
    <row r="36810" spans="1:1">
      <c r="A36810" t="s">
        <v>26421</v>
      </c>
    </row>
    <row r="36811" spans="1:1">
      <c r="A36811" s="1" t="s">
        <v>33454</v>
      </c>
    </row>
    <row r="36812" spans="1:1">
      <c r="A36812" s="1" t="s">
        <v>33455</v>
      </c>
    </row>
    <row r="36813" spans="1:1">
      <c r="A36813" t="s">
        <v>33456</v>
      </c>
    </row>
    <row r="36814" spans="1:1">
      <c r="A36814" t="s">
        <v>33457</v>
      </c>
    </row>
    <row r="36815" spans="1:1">
      <c r="A36815" t="s">
        <v>33458</v>
      </c>
    </row>
    <row r="36816" spans="1:1">
      <c r="A36816" t="s">
        <v>33459</v>
      </c>
    </row>
    <row r="36817" spans="1:1">
      <c r="A36817" t="s">
        <v>26421</v>
      </c>
    </row>
    <row r="36818" spans="1:1">
      <c r="A36818" s="1" t="s">
        <v>33460</v>
      </c>
    </row>
    <row r="36819" spans="1:1">
      <c r="A36819" t="s">
        <v>33461</v>
      </c>
    </row>
    <row r="36820" spans="1:1">
      <c r="A36820" t="s">
        <v>33462</v>
      </c>
    </row>
    <row r="36821" spans="1:1">
      <c r="A36821" t="s">
        <v>33463</v>
      </c>
    </row>
    <row r="36822" spans="1:1">
      <c r="A36822" t="s">
        <v>33464</v>
      </c>
    </row>
    <row r="36823" spans="1:1">
      <c r="A36823" t="s">
        <v>26421</v>
      </c>
    </row>
    <row r="36824" spans="1:1">
      <c r="A36824" s="1" t="s">
        <v>33465</v>
      </c>
    </row>
    <row r="36825" spans="1:1">
      <c r="A36825" t="s">
        <v>33466</v>
      </c>
    </row>
    <row r="36826" spans="1:1">
      <c r="A36826" t="s">
        <v>33467</v>
      </c>
    </row>
    <row r="36827" spans="1:1">
      <c r="A36827" t="s">
        <v>33468</v>
      </c>
    </row>
    <row r="36828" spans="1:1">
      <c r="A36828" t="s">
        <v>33469</v>
      </c>
    </row>
    <row r="36829" spans="1:1">
      <c r="A36829" t="s">
        <v>26421</v>
      </c>
    </row>
    <row r="36830" spans="1:1">
      <c r="A36830" s="1" t="s">
        <v>33470</v>
      </c>
    </row>
    <row r="36831" spans="1:1">
      <c r="A36831" t="s">
        <v>33471</v>
      </c>
    </row>
    <row r="36832" spans="1:1">
      <c r="A36832" t="s">
        <v>33472</v>
      </c>
    </row>
    <row r="36833" spans="1:1">
      <c r="A36833" t="s">
        <v>33473</v>
      </c>
    </row>
    <row r="36834" spans="1:1">
      <c r="A36834" t="s">
        <v>33474</v>
      </c>
    </row>
    <row r="36835" spans="1:1">
      <c r="A36835" t="s">
        <v>26421</v>
      </c>
    </row>
    <row r="36836" spans="1:1">
      <c r="A36836" s="1" t="s">
        <v>33475</v>
      </c>
    </row>
    <row r="36837" spans="1:1">
      <c r="A36837" t="s">
        <v>26420</v>
      </c>
    </row>
    <row r="36838" spans="1:1">
      <c r="A36838" t="s">
        <v>33476</v>
      </c>
    </row>
    <row r="36839" spans="1:1">
      <c r="A36839" t="s">
        <v>33477</v>
      </c>
    </row>
    <row r="36840" spans="1:1">
      <c r="A36840" t="s">
        <v>33478</v>
      </c>
    </row>
    <row r="36841" spans="1:1">
      <c r="A36841" t="s">
        <v>33479</v>
      </c>
    </row>
    <row r="36842" spans="1:1">
      <c r="A36842" t="s">
        <v>33480</v>
      </c>
    </row>
    <row r="36843" spans="1:1">
      <c r="A36843" t="s">
        <v>33481</v>
      </c>
    </row>
    <row r="36844" spans="1:1">
      <c r="A36844" t="s">
        <v>33482</v>
      </c>
    </row>
    <row r="36845" spans="1:1">
      <c r="A36845" t="s">
        <v>33483</v>
      </c>
    </row>
    <row r="36846" spans="1:1">
      <c r="A36846" t="s">
        <v>33484</v>
      </c>
    </row>
    <row r="36847" spans="1:1">
      <c r="A36847" t="s">
        <v>26421</v>
      </c>
    </row>
    <row r="36848" spans="1:1">
      <c r="A36848" s="1" t="s">
        <v>33485</v>
      </c>
    </row>
    <row r="36849" spans="1:1">
      <c r="A36849" t="s">
        <v>33486</v>
      </c>
    </row>
    <row r="36850" spans="1:1">
      <c r="A36850" t="s">
        <v>33487</v>
      </c>
    </row>
    <row r="36851" spans="1:1">
      <c r="A36851" t="s">
        <v>33488</v>
      </c>
    </row>
    <row r="36852" spans="1:1">
      <c r="A36852" t="s">
        <v>33489</v>
      </c>
    </row>
    <row r="36853" spans="1:1">
      <c r="A36853" t="s">
        <v>26421</v>
      </c>
    </row>
    <row r="36854" spans="1:1">
      <c r="A36854" s="1" t="s">
        <v>33490</v>
      </c>
    </row>
    <row r="36855" spans="1:1">
      <c r="A36855" t="s">
        <v>33491</v>
      </c>
    </row>
    <row r="36856" spans="1:1">
      <c r="A36856" t="s">
        <v>33492</v>
      </c>
    </row>
    <row r="36857" spans="1:1">
      <c r="A36857" t="s">
        <v>33493</v>
      </c>
    </row>
    <row r="36858" spans="1:1">
      <c r="A36858" t="s">
        <v>33494</v>
      </c>
    </row>
    <row r="36859" spans="1:1">
      <c r="A36859" t="s">
        <v>26421</v>
      </c>
    </row>
    <row r="36860" spans="1:1">
      <c r="A36860" s="1" t="s">
        <v>33495</v>
      </c>
    </row>
    <row r="36861" spans="1:1">
      <c r="A36861" t="s">
        <v>33496</v>
      </c>
    </row>
    <row r="36862" spans="1:1">
      <c r="A36862" t="s">
        <v>33497</v>
      </c>
    </row>
    <row r="36863" spans="1:1">
      <c r="A36863" t="s">
        <v>33498</v>
      </c>
    </row>
    <row r="36864" spans="1:1">
      <c r="A36864" t="s">
        <v>33499</v>
      </c>
    </row>
    <row r="36865" spans="1:1">
      <c r="A36865" t="s">
        <v>26421</v>
      </c>
    </row>
    <row r="36866" spans="1:1">
      <c r="A36866" s="1" t="s">
        <v>33500</v>
      </c>
    </row>
    <row r="36867" spans="1:1">
      <c r="A36867" s="1" t="s">
        <v>33501</v>
      </c>
    </row>
    <row r="36868" spans="1:1">
      <c r="A36868" t="s">
        <v>33502</v>
      </c>
    </row>
    <row r="36869" spans="1:1">
      <c r="A36869" t="s">
        <v>33503</v>
      </c>
    </row>
    <row r="36870" spans="1:1">
      <c r="A36870" t="s">
        <v>33504</v>
      </c>
    </row>
    <row r="36871" spans="1:1">
      <c r="A36871" t="s">
        <v>33505</v>
      </c>
    </row>
    <row r="36872" spans="1:1">
      <c r="A36872" t="s">
        <v>26421</v>
      </c>
    </row>
    <row r="36873" spans="1:1">
      <c r="A36873" s="1" t="s">
        <v>33506</v>
      </c>
    </row>
    <row r="36874" spans="1:1">
      <c r="A36874" t="s">
        <v>33507</v>
      </c>
    </row>
    <row r="36875" spans="1:1">
      <c r="A36875" t="s">
        <v>33508</v>
      </c>
    </row>
    <row r="36876" spans="1:1">
      <c r="A36876" t="s">
        <v>33509</v>
      </c>
    </row>
    <row r="36877" spans="1:1">
      <c r="A36877" t="s">
        <v>33510</v>
      </c>
    </row>
    <row r="36878" spans="1:1">
      <c r="A36878" t="s">
        <v>26421</v>
      </c>
    </row>
    <row r="36879" spans="1:1">
      <c r="A36879" s="1" t="s">
        <v>33511</v>
      </c>
    </row>
    <row r="36880" spans="1:1">
      <c r="A36880" t="s">
        <v>33512</v>
      </c>
    </row>
    <row r="36881" spans="1:1">
      <c r="A36881" t="s">
        <v>33513</v>
      </c>
    </row>
    <row r="36882" spans="1:1">
      <c r="A36882" t="s">
        <v>33514</v>
      </c>
    </row>
    <row r="36883" spans="1:1">
      <c r="A36883" t="s">
        <v>33515</v>
      </c>
    </row>
    <row r="36884" spans="1:1">
      <c r="A36884" t="s">
        <v>26421</v>
      </c>
    </row>
    <row r="36885" spans="1:1">
      <c r="A36885" s="1" t="s">
        <v>33516</v>
      </c>
    </row>
    <row r="36886" spans="1:1">
      <c r="A36886" t="s">
        <v>33517</v>
      </c>
    </row>
    <row r="36887" spans="1:1">
      <c r="A36887" t="s">
        <v>33518</v>
      </c>
    </row>
    <row r="36888" spans="1:1">
      <c r="A36888" t="s">
        <v>33519</v>
      </c>
    </row>
    <row r="36889" spans="1:1">
      <c r="A36889" t="s">
        <v>33520</v>
      </c>
    </row>
    <row r="36890" spans="1:1">
      <c r="A36890" t="s">
        <v>26421</v>
      </c>
    </row>
    <row r="36891" spans="1:1">
      <c r="A36891" s="1" t="s">
        <v>33521</v>
      </c>
    </row>
    <row r="36892" spans="1:1">
      <c r="A36892" t="s">
        <v>26420</v>
      </c>
    </row>
    <row r="36893" spans="1:1">
      <c r="A36893" t="s">
        <v>33522</v>
      </c>
    </row>
    <row r="36894" spans="1:1">
      <c r="A36894" t="s">
        <v>33523</v>
      </c>
    </row>
    <row r="36895" spans="1:1">
      <c r="A36895" t="s">
        <v>33524</v>
      </c>
    </row>
    <row r="36896" spans="1:1">
      <c r="A36896" t="s">
        <v>33525</v>
      </c>
    </row>
    <row r="36897" spans="1:1">
      <c r="A36897" t="s">
        <v>33526</v>
      </c>
    </row>
    <row r="36898" spans="1:1">
      <c r="A36898" t="s">
        <v>33527</v>
      </c>
    </row>
    <row r="36899" spans="1:1">
      <c r="A36899" t="s">
        <v>33528</v>
      </c>
    </row>
    <row r="36900" spans="1:1">
      <c r="A36900" t="s">
        <v>33529</v>
      </c>
    </row>
    <row r="36901" spans="1:1">
      <c r="A36901" t="s">
        <v>33530</v>
      </c>
    </row>
    <row r="36902" spans="1:1">
      <c r="A36902" t="s">
        <v>26421</v>
      </c>
    </row>
    <row r="36903" spans="1:1">
      <c r="A36903" s="1" t="s">
        <v>33531</v>
      </c>
    </row>
    <row r="36904" spans="1:1">
      <c r="A36904" t="s">
        <v>33532</v>
      </c>
    </row>
    <row r="36905" spans="1:1">
      <c r="A36905" t="s">
        <v>33533</v>
      </c>
    </row>
    <row r="36906" spans="1:1">
      <c r="A36906" t="s">
        <v>33534</v>
      </c>
    </row>
    <row r="36907" spans="1:1">
      <c r="A36907" t="s">
        <v>33535</v>
      </c>
    </row>
    <row r="36908" spans="1:1">
      <c r="A36908" t="s">
        <v>26421</v>
      </c>
    </row>
    <row r="36909" spans="1:1">
      <c r="A36909" s="1" t="s">
        <v>33536</v>
      </c>
    </row>
    <row r="36910" spans="1:1">
      <c r="A36910" t="s">
        <v>33537</v>
      </c>
    </row>
    <row r="36911" spans="1:1">
      <c r="A36911" t="s">
        <v>33538</v>
      </c>
    </row>
    <row r="36912" spans="1:1">
      <c r="A36912" t="s">
        <v>33539</v>
      </c>
    </row>
    <row r="36913" spans="1:1">
      <c r="A36913" t="s">
        <v>33540</v>
      </c>
    </row>
    <row r="36914" spans="1:1">
      <c r="A36914" t="s">
        <v>26421</v>
      </c>
    </row>
    <row r="36915" spans="1:1">
      <c r="A36915" s="1" t="s">
        <v>33541</v>
      </c>
    </row>
    <row r="36916" spans="1:1">
      <c r="A36916" t="s">
        <v>33542</v>
      </c>
    </row>
    <row r="36917" spans="1:1">
      <c r="A36917" t="s">
        <v>33543</v>
      </c>
    </row>
    <row r="36918" spans="1:1">
      <c r="A36918" t="s">
        <v>33544</v>
      </c>
    </row>
    <row r="36919" spans="1:1">
      <c r="A36919" t="s">
        <v>33545</v>
      </c>
    </row>
    <row r="36920" spans="1:1">
      <c r="A36920" t="s">
        <v>26421</v>
      </c>
    </row>
    <row r="36921" spans="1:1">
      <c r="A36921" s="1" t="s">
        <v>33546</v>
      </c>
    </row>
    <row r="36922" spans="1:1">
      <c r="A36922" s="1" t="s">
        <v>33547</v>
      </c>
    </row>
    <row r="36923" spans="1:1">
      <c r="A36923" t="s">
        <v>33548</v>
      </c>
    </row>
    <row r="36924" spans="1:1">
      <c r="A36924" t="s">
        <v>33549</v>
      </c>
    </row>
    <row r="36925" spans="1:1">
      <c r="A36925" t="s">
        <v>33550</v>
      </c>
    </row>
    <row r="36926" spans="1:1">
      <c r="A36926" t="s">
        <v>33551</v>
      </c>
    </row>
    <row r="36927" spans="1:1">
      <c r="A36927" t="s">
        <v>26421</v>
      </c>
    </row>
    <row r="36928" spans="1:1">
      <c r="A36928" s="1" t="s">
        <v>33552</v>
      </c>
    </row>
    <row r="36929" spans="1:1">
      <c r="A36929" t="s">
        <v>33553</v>
      </c>
    </row>
    <row r="36930" spans="1:1">
      <c r="A36930" t="s">
        <v>33554</v>
      </c>
    </row>
    <row r="36931" spans="1:1">
      <c r="A36931" t="s">
        <v>33555</v>
      </c>
    </row>
    <row r="36932" spans="1:1">
      <c r="A36932" t="s">
        <v>33556</v>
      </c>
    </row>
    <row r="36933" spans="1:1">
      <c r="A36933" t="s">
        <v>26421</v>
      </c>
    </row>
    <row r="36934" spans="1:1">
      <c r="A36934" s="1" t="s">
        <v>33557</v>
      </c>
    </row>
    <row r="36935" spans="1:1">
      <c r="A36935" t="s">
        <v>33558</v>
      </c>
    </row>
    <row r="36936" spans="1:1">
      <c r="A36936" t="s">
        <v>33559</v>
      </c>
    </row>
    <row r="36937" spans="1:1">
      <c r="A36937" t="s">
        <v>33560</v>
      </c>
    </row>
    <row r="36938" spans="1:1">
      <c r="A36938" t="s">
        <v>33561</v>
      </c>
    </row>
    <row r="36939" spans="1:1">
      <c r="A36939" t="s">
        <v>26421</v>
      </c>
    </row>
    <row r="36940" spans="1:1">
      <c r="A36940" s="1" t="s">
        <v>33562</v>
      </c>
    </row>
    <row r="36941" spans="1:1">
      <c r="A36941" t="s">
        <v>33563</v>
      </c>
    </row>
    <row r="36942" spans="1:1">
      <c r="A36942" t="s">
        <v>33564</v>
      </c>
    </row>
    <row r="36943" spans="1:1">
      <c r="A36943" t="s">
        <v>33565</v>
      </c>
    </row>
    <row r="36944" spans="1:1">
      <c r="A36944" t="s">
        <v>33566</v>
      </c>
    </row>
    <row r="36945" spans="1:1">
      <c r="A36945" t="s">
        <v>26421</v>
      </c>
    </row>
    <row r="36946" spans="1:1">
      <c r="A36946" s="1" t="s">
        <v>33567</v>
      </c>
    </row>
    <row r="36947" spans="1:1">
      <c r="A36947" t="s">
        <v>33568</v>
      </c>
    </row>
    <row r="36948" spans="1:1">
      <c r="A36948" t="s">
        <v>33569</v>
      </c>
    </row>
    <row r="36949" spans="1:1">
      <c r="A36949" t="s">
        <v>33570</v>
      </c>
    </row>
    <row r="36950" spans="1:1">
      <c r="A36950" t="s">
        <v>33571</v>
      </c>
    </row>
    <row r="36951" spans="1:1">
      <c r="A36951" t="s">
        <v>26421</v>
      </c>
    </row>
    <row r="36952" spans="1:1">
      <c r="A36952" s="1" t="s">
        <v>33572</v>
      </c>
    </row>
    <row r="36953" spans="1:1">
      <c r="A36953" t="s">
        <v>33573</v>
      </c>
    </row>
    <row r="36954" spans="1:1">
      <c r="A36954" t="s">
        <v>33574</v>
      </c>
    </row>
    <row r="36955" spans="1:1">
      <c r="A36955" t="s">
        <v>33575</v>
      </c>
    </row>
    <row r="36956" spans="1:1">
      <c r="A36956" t="s">
        <v>33576</v>
      </c>
    </row>
    <row r="36957" spans="1:1">
      <c r="A36957" t="s">
        <v>26421</v>
      </c>
    </row>
    <row r="36958" spans="1:1">
      <c r="A36958" s="1" t="s">
        <v>33577</v>
      </c>
    </row>
    <row r="36959" spans="1:1">
      <c r="A36959" t="s">
        <v>33578</v>
      </c>
    </row>
    <row r="36960" spans="1:1">
      <c r="A36960" t="s">
        <v>33579</v>
      </c>
    </row>
    <row r="36961" spans="1:1">
      <c r="A36961" t="s">
        <v>33580</v>
      </c>
    </row>
    <row r="36962" spans="1:1">
      <c r="A36962" t="s">
        <v>33581</v>
      </c>
    </row>
    <row r="36963" spans="1:1">
      <c r="A36963" t="s">
        <v>26421</v>
      </c>
    </row>
    <row r="36964" spans="1:1">
      <c r="A36964" s="1" t="s">
        <v>33582</v>
      </c>
    </row>
    <row r="36965" spans="1:1">
      <c r="A36965" s="1" t="s">
        <v>33583</v>
      </c>
    </row>
    <row r="36966" spans="1:1">
      <c r="A36966" t="s">
        <v>33584</v>
      </c>
    </row>
    <row r="36967" spans="1:1">
      <c r="A36967" t="s">
        <v>33585</v>
      </c>
    </row>
    <row r="36968" spans="1:1">
      <c r="A36968" t="s">
        <v>26421</v>
      </c>
    </row>
    <row r="36969" spans="1:1">
      <c r="A36969" s="1" t="s">
        <v>33586</v>
      </c>
    </row>
    <row r="36970" spans="1:1">
      <c r="A36970" t="s">
        <v>33587</v>
      </c>
    </row>
    <row r="36971" spans="1:1">
      <c r="A36971" t="s">
        <v>33588</v>
      </c>
    </row>
    <row r="36972" spans="1:1">
      <c r="A36972" t="s">
        <v>26421</v>
      </c>
    </row>
    <row r="36973" spans="1:1">
      <c r="A36973" s="1" t="s">
        <v>33589</v>
      </c>
    </row>
    <row r="36974" spans="1:1">
      <c r="A36974" t="s">
        <v>33590</v>
      </c>
    </row>
    <row r="36975" spans="1:1">
      <c r="A36975" t="s">
        <v>33591</v>
      </c>
    </row>
    <row r="36976" spans="1:1">
      <c r="A36976" t="s">
        <v>26421</v>
      </c>
    </row>
    <row r="36977" spans="1:1">
      <c r="A36977" s="1" t="s">
        <v>33592</v>
      </c>
    </row>
    <row r="36978" spans="1:1">
      <c r="A36978" t="s">
        <v>33593</v>
      </c>
    </row>
    <row r="36979" spans="1:1">
      <c r="A36979" t="s">
        <v>33594</v>
      </c>
    </row>
    <row r="36980" spans="1:1">
      <c r="A36980" t="s">
        <v>26421</v>
      </c>
    </row>
    <row r="36981" spans="1:1">
      <c r="A36981" s="1" t="s">
        <v>33595</v>
      </c>
    </row>
    <row r="36982" spans="1:1">
      <c r="A36982" t="s">
        <v>33596</v>
      </c>
    </row>
    <row r="36983" spans="1:1">
      <c r="A36983" t="s">
        <v>33597</v>
      </c>
    </row>
    <row r="36984" spans="1:1">
      <c r="A36984" t="s">
        <v>33598</v>
      </c>
    </row>
    <row r="36985" spans="1:1">
      <c r="A36985" t="s">
        <v>26421</v>
      </c>
    </row>
    <row r="36986" spans="1:1">
      <c r="A36986" s="1" t="s">
        <v>33599</v>
      </c>
    </row>
    <row r="36987" spans="1:1">
      <c r="A36987" t="s">
        <v>33600</v>
      </c>
    </row>
    <row r="36988" spans="1:1">
      <c r="A36988" t="s">
        <v>33601</v>
      </c>
    </row>
    <row r="36989" spans="1:1">
      <c r="A36989" t="s">
        <v>26421</v>
      </c>
    </row>
    <row r="36990" spans="1:1">
      <c r="A36990" s="1" t="s">
        <v>33602</v>
      </c>
    </row>
    <row r="36991" spans="1:1">
      <c r="A36991" t="s">
        <v>33603</v>
      </c>
    </row>
    <row r="36992" spans="1:1">
      <c r="A36992" t="s">
        <v>33604</v>
      </c>
    </row>
    <row r="36993" spans="1:1">
      <c r="A36993" t="s">
        <v>26421</v>
      </c>
    </row>
    <row r="36994" spans="1:1">
      <c r="A36994" s="1" t="s">
        <v>33605</v>
      </c>
    </row>
    <row r="36995" spans="1:1">
      <c r="A36995" t="s">
        <v>33606</v>
      </c>
    </row>
    <row r="36996" spans="1:1">
      <c r="A36996" t="s">
        <v>33607</v>
      </c>
    </row>
    <row r="36997" spans="1:1">
      <c r="A36997" t="s">
        <v>26421</v>
      </c>
    </row>
    <row r="36998" spans="1:1">
      <c r="A36998" s="1" t="s">
        <v>33608</v>
      </c>
    </row>
    <row r="36999" spans="1:1">
      <c r="A36999" s="1" t="s">
        <v>33609</v>
      </c>
    </row>
    <row r="37000" spans="1:1">
      <c r="A37000" t="s">
        <v>33610</v>
      </c>
    </row>
    <row r="37001" spans="1:1">
      <c r="A37001" t="s">
        <v>33611</v>
      </c>
    </row>
    <row r="37002" spans="1:1">
      <c r="A37002" t="s">
        <v>26421</v>
      </c>
    </row>
    <row r="37003" spans="1:1">
      <c r="A37003" s="1" t="s">
        <v>33612</v>
      </c>
    </row>
    <row r="37004" spans="1:1">
      <c r="A37004" t="s">
        <v>26420</v>
      </c>
    </row>
    <row r="37005" spans="1:1">
      <c r="A37005" t="s">
        <v>33613</v>
      </c>
    </row>
    <row r="37006" spans="1:1">
      <c r="A37006" t="s">
        <v>33614</v>
      </c>
    </row>
    <row r="37007" spans="1:1">
      <c r="A37007" t="s">
        <v>33615</v>
      </c>
    </row>
    <row r="37008" spans="1:1">
      <c r="A37008" t="s">
        <v>33616</v>
      </c>
    </row>
    <row r="37009" spans="1:1">
      <c r="A37009" t="s">
        <v>33617</v>
      </c>
    </row>
    <row r="37010" spans="1:1">
      <c r="A37010" t="s">
        <v>33618</v>
      </c>
    </row>
    <row r="37011" spans="1:1">
      <c r="A37011" t="s">
        <v>26421</v>
      </c>
    </row>
    <row r="37012" spans="1:1">
      <c r="A37012" s="1" t="s">
        <v>33619</v>
      </c>
    </row>
    <row r="37013" spans="1:1">
      <c r="A37013" t="s">
        <v>33620</v>
      </c>
    </row>
    <row r="37014" spans="1:1">
      <c r="A37014" t="s">
        <v>33621</v>
      </c>
    </row>
    <row r="37015" spans="1:1">
      <c r="A37015" t="s">
        <v>33622</v>
      </c>
    </row>
    <row r="37016" spans="1:1">
      <c r="A37016" t="s">
        <v>33623</v>
      </c>
    </row>
    <row r="37017" spans="1:1">
      <c r="A37017" t="s">
        <v>26421</v>
      </c>
    </row>
    <row r="37018" spans="1:1">
      <c r="A37018" s="1" t="s">
        <v>33624</v>
      </c>
    </row>
    <row r="37019" spans="1:1">
      <c r="A37019" t="s">
        <v>33625</v>
      </c>
    </row>
    <row r="37020" spans="1:1">
      <c r="A37020" t="s">
        <v>33626</v>
      </c>
    </row>
    <row r="37021" spans="1:1">
      <c r="A37021" t="s">
        <v>33627</v>
      </c>
    </row>
    <row r="37022" spans="1:1">
      <c r="A37022" t="s">
        <v>26421</v>
      </c>
    </row>
    <row r="37023" spans="1:1">
      <c r="A37023" s="1" t="s">
        <v>33628</v>
      </c>
    </row>
    <row r="37024" spans="1:1">
      <c r="A37024" t="s">
        <v>33629</v>
      </c>
    </row>
    <row r="37025" spans="1:1">
      <c r="A37025" t="s">
        <v>33630</v>
      </c>
    </row>
    <row r="37026" spans="1:1">
      <c r="A37026" t="s">
        <v>33631</v>
      </c>
    </row>
    <row r="37027" spans="1:1">
      <c r="A37027" t="s">
        <v>33632</v>
      </c>
    </row>
    <row r="37028" spans="1:1">
      <c r="A37028" t="s">
        <v>26421</v>
      </c>
    </row>
    <row r="37029" spans="1:1">
      <c r="A37029" s="1" t="s">
        <v>33633</v>
      </c>
    </row>
    <row r="37030" spans="1:1">
      <c r="A37030" t="s">
        <v>33634</v>
      </c>
    </row>
    <row r="37031" spans="1:1">
      <c r="A37031" t="s">
        <v>33635</v>
      </c>
    </row>
    <row r="37032" spans="1:1">
      <c r="A37032" t="s">
        <v>33636</v>
      </c>
    </row>
    <row r="37033" spans="1:1">
      <c r="A37033" t="s">
        <v>33637</v>
      </c>
    </row>
    <row r="37034" spans="1:1">
      <c r="A37034" t="s">
        <v>26421</v>
      </c>
    </row>
    <row r="37035" spans="1:1">
      <c r="A37035" s="1" t="s">
        <v>33638</v>
      </c>
    </row>
    <row r="37036" spans="1:1">
      <c r="A37036" t="s">
        <v>33639</v>
      </c>
    </row>
    <row r="37037" spans="1:1">
      <c r="A37037" t="s">
        <v>33640</v>
      </c>
    </row>
    <row r="37038" spans="1:1">
      <c r="A37038" t="s">
        <v>33641</v>
      </c>
    </row>
    <row r="37039" spans="1:1">
      <c r="A37039" t="s">
        <v>33642</v>
      </c>
    </row>
    <row r="37040" spans="1:1">
      <c r="A37040" t="s">
        <v>26421</v>
      </c>
    </row>
    <row r="37041" spans="1:1">
      <c r="A37041" s="1" t="s">
        <v>33643</v>
      </c>
    </row>
    <row r="37042" spans="1:1">
      <c r="A37042" t="s">
        <v>33644</v>
      </c>
    </row>
    <row r="37043" spans="1:1">
      <c r="A37043" t="s">
        <v>33645</v>
      </c>
    </row>
    <row r="37044" spans="1:1">
      <c r="A37044" t="s">
        <v>33646</v>
      </c>
    </row>
    <row r="37045" spans="1:1">
      <c r="A37045" t="s">
        <v>33647</v>
      </c>
    </row>
    <row r="37046" spans="1:1">
      <c r="A37046" t="s">
        <v>26421</v>
      </c>
    </row>
    <row r="37047" spans="1:1">
      <c r="A37047" s="1" t="s">
        <v>33648</v>
      </c>
    </row>
    <row r="37048" spans="1:1">
      <c r="A37048" s="1" t="s">
        <v>33649</v>
      </c>
    </row>
    <row r="37049" spans="1:1">
      <c r="A37049" t="s">
        <v>33650</v>
      </c>
    </row>
    <row r="37050" spans="1:1">
      <c r="A37050" t="s">
        <v>33651</v>
      </c>
    </row>
    <row r="37051" spans="1:1">
      <c r="A37051" t="s">
        <v>26421</v>
      </c>
    </row>
    <row r="37052" spans="1:1">
      <c r="A37052" s="1" t="s">
        <v>33652</v>
      </c>
    </row>
    <row r="37053" spans="1:1">
      <c r="A37053" t="s">
        <v>33653</v>
      </c>
    </row>
    <row r="37054" spans="1:1">
      <c r="A37054" t="s">
        <v>33654</v>
      </c>
    </row>
    <row r="37055" spans="1:1">
      <c r="A37055" t="s">
        <v>26421</v>
      </c>
    </row>
    <row r="37056" spans="1:1">
      <c r="A37056" s="1" t="s">
        <v>33655</v>
      </c>
    </row>
    <row r="37057" spans="1:1">
      <c r="A37057" t="s">
        <v>33656</v>
      </c>
    </row>
    <row r="37058" spans="1:1">
      <c r="A37058" t="s">
        <v>33657</v>
      </c>
    </row>
    <row r="37059" spans="1:1">
      <c r="A37059" t="s">
        <v>26421</v>
      </c>
    </row>
    <row r="37060" spans="1:1">
      <c r="A37060" s="1" t="s">
        <v>33658</v>
      </c>
    </row>
    <row r="37061" spans="1:1">
      <c r="A37061" t="s">
        <v>33659</v>
      </c>
    </row>
    <row r="37062" spans="1:1">
      <c r="A37062" t="s">
        <v>33660</v>
      </c>
    </row>
    <row r="37063" spans="1:1">
      <c r="A37063" t="s">
        <v>26421</v>
      </c>
    </row>
    <row r="37064" spans="1:1">
      <c r="A37064" s="1" t="s">
        <v>33661</v>
      </c>
    </row>
    <row r="37065" spans="1:1">
      <c r="A37065" t="s">
        <v>33662</v>
      </c>
    </row>
    <row r="37066" spans="1:1">
      <c r="A37066" t="s">
        <v>33663</v>
      </c>
    </row>
    <row r="37067" spans="1:1">
      <c r="A37067" t="s">
        <v>26421</v>
      </c>
    </row>
    <row r="37068" spans="1:1">
      <c r="A37068" s="1" t="s">
        <v>33664</v>
      </c>
    </row>
    <row r="37069" spans="1:1">
      <c r="A37069" t="s">
        <v>33665</v>
      </c>
    </row>
    <row r="37070" spans="1:1">
      <c r="A37070" t="s">
        <v>33666</v>
      </c>
    </row>
    <row r="37071" spans="1:1">
      <c r="A37071" t="s">
        <v>26421</v>
      </c>
    </row>
    <row r="37072" spans="1:1">
      <c r="A37072" s="1" t="s">
        <v>33667</v>
      </c>
    </row>
    <row r="37073" spans="1:1">
      <c r="A37073" t="s">
        <v>33668</v>
      </c>
    </row>
    <row r="37074" spans="1:1">
      <c r="A37074" t="s">
        <v>33669</v>
      </c>
    </row>
    <row r="37075" spans="1:1">
      <c r="A37075" t="s">
        <v>26421</v>
      </c>
    </row>
    <row r="37076" spans="1:1">
      <c r="A37076" s="1" t="s">
        <v>33670</v>
      </c>
    </row>
    <row r="37077" spans="1:1">
      <c r="A37077" t="s">
        <v>33671</v>
      </c>
    </row>
    <row r="37078" spans="1:1">
      <c r="A37078" t="s">
        <v>33672</v>
      </c>
    </row>
    <row r="37079" spans="1:1">
      <c r="A37079" t="s">
        <v>26421</v>
      </c>
    </row>
    <row r="37080" spans="1:1">
      <c r="A37080" s="1" t="s">
        <v>33673</v>
      </c>
    </row>
    <row r="37081" spans="1:1">
      <c r="A37081" t="s">
        <v>33674</v>
      </c>
    </row>
    <row r="37082" spans="1:1">
      <c r="A37082" t="s">
        <v>33675</v>
      </c>
    </row>
    <row r="37083" spans="1:1">
      <c r="A37083" t="s">
        <v>26421</v>
      </c>
    </row>
    <row r="37084" spans="1:1">
      <c r="A37084" s="1" t="s">
        <v>33676</v>
      </c>
    </row>
    <row r="37085" spans="1:1">
      <c r="A37085" t="s">
        <v>33677</v>
      </c>
    </row>
    <row r="37086" spans="1:1">
      <c r="A37086" t="s">
        <v>33678</v>
      </c>
    </row>
    <row r="37087" spans="1:1">
      <c r="A37087" t="s">
        <v>26421</v>
      </c>
    </row>
    <row r="37088" spans="1:1">
      <c r="A37088" s="1" t="s">
        <v>33679</v>
      </c>
    </row>
    <row r="37089" spans="1:1">
      <c r="A37089" t="s">
        <v>33680</v>
      </c>
    </row>
    <row r="37090" spans="1:1">
      <c r="A37090" t="s">
        <v>33681</v>
      </c>
    </row>
    <row r="37091" spans="1:1">
      <c r="A37091" t="s">
        <v>26421</v>
      </c>
    </row>
    <row r="37092" spans="1:1">
      <c r="A37092" s="1" t="s">
        <v>33682</v>
      </c>
    </row>
    <row r="37093" spans="1:1">
      <c r="A37093" t="s">
        <v>33683</v>
      </c>
    </row>
    <row r="37094" spans="1:1">
      <c r="A37094" t="s">
        <v>33684</v>
      </c>
    </row>
    <row r="37095" spans="1:1">
      <c r="A37095" t="s">
        <v>26421</v>
      </c>
    </row>
    <row r="37096" spans="1:1">
      <c r="A37096" s="1" t="s">
        <v>33685</v>
      </c>
    </row>
    <row r="37097" spans="1:1">
      <c r="A37097" t="s">
        <v>33686</v>
      </c>
    </row>
    <row r="37098" spans="1:1">
      <c r="A37098" t="s">
        <v>33687</v>
      </c>
    </row>
    <row r="37099" spans="1:1">
      <c r="A37099" t="s">
        <v>26421</v>
      </c>
    </row>
    <row r="37100" spans="1:1">
      <c r="A37100" s="1" t="s">
        <v>33688</v>
      </c>
    </row>
    <row r="37101" spans="1:1">
      <c r="A37101" t="s">
        <v>33689</v>
      </c>
    </row>
    <row r="37102" spans="1:1">
      <c r="A37102" t="s">
        <v>33690</v>
      </c>
    </row>
    <row r="37103" spans="1:1">
      <c r="A37103" t="s">
        <v>26421</v>
      </c>
    </row>
    <row r="37104" spans="1:1">
      <c r="A37104" s="1" t="s">
        <v>33691</v>
      </c>
    </row>
    <row r="37105" spans="1:1">
      <c r="A37105" s="1" t="s">
        <v>33692</v>
      </c>
    </row>
    <row r="37106" spans="1:1">
      <c r="A37106" t="s">
        <v>33693</v>
      </c>
    </row>
    <row r="37107" spans="1:1">
      <c r="A37107" t="s">
        <v>33694</v>
      </c>
    </row>
    <row r="37108" spans="1:1">
      <c r="A37108" t="s">
        <v>26421</v>
      </c>
    </row>
    <row r="37109" spans="1:1">
      <c r="A37109" s="1" t="s">
        <v>33695</v>
      </c>
    </row>
    <row r="37110" spans="1:1">
      <c r="A37110" t="s">
        <v>33696</v>
      </c>
    </row>
    <row r="37111" spans="1:1">
      <c r="A37111" t="s">
        <v>33697</v>
      </c>
    </row>
    <row r="37112" spans="1:1">
      <c r="A37112" t="s">
        <v>26421</v>
      </c>
    </row>
    <row r="37113" spans="1:1">
      <c r="A37113" s="1" t="s">
        <v>33698</v>
      </c>
    </row>
    <row r="37114" spans="1:1">
      <c r="A37114" t="s">
        <v>33699</v>
      </c>
    </row>
    <row r="37115" spans="1:1">
      <c r="A37115" t="s">
        <v>33700</v>
      </c>
    </row>
    <row r="37116" spans="1:1">
      <c r="A37116" t="s">
        <v>33701</v>
      </c>
    </row>
    <row r="37117" spans="1:1">
      <c r="A37117" t="s">
        <v>33702</v>
      </c>
    </row>
    <row r="37118" spans="1:1">
      <c r="A37118" t="s">
        <v>26421</v>
      </c>
    </row>
    <row r="37119" spans="1:1">
      <c r="A37119" s="1" t="s">
        <v>33703</v>
      </c>
    </row>
    <row r="37120" spans="1:1">
      <c r="A37120" t="s">
        <v>33704</v>
      </c>
    </row>
    <row r="37121" spans="1:1">
      <c r="A37121" t="s">
        <v>33705</v>
      </c>
    </row>
    <row r="37122" spans="1:1">
      <c r="A37122" t="s">
        <v>33706</v>
      </c>
    </row>
    <row r="37123" spans="1:1">
      <c r="A37123" t="s">
        <v>33707</v>
      </c>
    </row>
    <row r="37124" spans="1:1">
      <c r="A37124" t="s">
        <v>26421</v>
      </c>
    </row>
    <row r="37125" spans="1:1">
      <c r="A37125" s="1" t="s">
        <v>33708</v>
      </c>
    </row>
    <row r="37126" spans="1:1">
      <c r="A37126" t="s">
        <v>33709</v>
      </c>
    </row>
    <row r="37127" spans="1:1">
      <c r="A37127" t="s">
        <v>33710</v>
      </c>
    </row>
    <row r="37128" spans="1:1">
      <c r="A37128" t="s">
        <v>33711</v>
      </c>
    </row>
    <row r="37129" spans="1:1">
      <c r="A37129" t="s">
        <v>33712</v>
      </c>
    </row>
    <row r="37130" spans="1:1">
      <c r="A37130" t="s">
        <v>26421</v>
      </c>
    </row>
    <row r="37131" spans="1:1">
      <c r="A37131" s="1" t="s">
        <v>33713</v>
      </c>
    </row>
    <row r="37132" spans="1:1">
      <c r="A37132" t="s">
        <v>33714</v>
      </c>
    </row>
    <row r="37133" spans="1:1">
      <c r="A37133" t="s">
        <v>33715</v>
      </c>
    </row>
    <row r="37134" spans="1:1">
      <c r="A37134" t="s">
        <v>33716</v>
      </c>
    </row>
    <row r="37135" spans="1:1">
      <c r="A37135" t="s">
        <v>33717</v>
      </c>
    </row>
    <row r="37136" spans="1:1">
      <c r="A37136" t="s">
        <v>26421</v>
      </c>
    </row>
    <row r="37137" spans="1:1">
      <c r="A37137" s="1" t="s">
        <v>33718</v>
      </c>
    </row>
    <row r="37138" spans="1:1">
      <c r="A37138" s="1" t="s">
        <v>33719</v>
      </c>
    </row>
    <row r="37139" spans="1:1">
      <c r="A37139" t="s">
        <v>33720</v>
      </c>
    </row>
    <row r="37140" spans="1:1">
      <c r="A37140" t="s">
        <v>33721</v>
      </c>
    </row>
    <row r="37141" spans="1:1">
      <c r="A37141" t="s">
        <v>26421</v>
      </c>
    </row>
    <row r="37142" spans="1:1">
      <c r="A37142" s="1" t="s">
        <v>33722</v>
      </c>
    </row>
    <row r="37143" spans="1:1">
      <c r="A37143" t="s">
        <v>33723</v>
      </c>
    </row>
    <row r="37144" spans="1:1">
      <c r="A37144" t="s">
        <v>33724</v>
      </c>
    </row>
    <row r="37145" spans="1:1">
      <c r="A37145" t="s">
        <v>26421</v>
      </c>
    </row>
    <row r="37146" spans="1:1">
      <c r="A37146" s="1" t="s">
        <v>33725</v>
      </c>
    </row>
    <row r="37147" spans="1:1">
      <c r="A37147" t="s">
        <v>33726</v>
      </c>
    </row>
    <row r="37148" spans="1:1">
      <c r="A37148" t="s">
        <v>33727</v>
      </c>
    </row>
    <row r="37149" spans="1:1">
      <c r="A37149" t="s">
        <v>26421</v>
      </c>
    </row>
    <row r="37150" spans="1:1">
      <c r="A37150" s="1" t="s">
        <v>33728</v>
      </c>
    </row>
    <row r="37151" spans="1:1">
      <c r="A37151" t="s">
        <v>33729</v>
      </c>
    </row>
    <row r="37152" spans="1:1">
      <c r="A37152" t="s">
        <v>33730</v>
      </c>
    </row>
    <row r="37153" spans="1:1">
      <c r="A37153" t="s">
        <v>26421</v>
      </c>
    </row>
    <row r="37154" spans="1:1">
      <c r="A37154" s="1" t="s">
        <v>33731</v>
      </c>
    </row>
    <row r="37155" spans="1:1">
      <c r="A37155" t="s">
        <v>33732</v>
      </c>
    </row>
    <row r="37156" spans="1:1">
      <c r="A37156" t="s">
        <v>33733</v>
      </c>
    </row>
    <row r="37157" spans="1:1">
      <c r="A37157" t="s">
        <v>26421</v>
      </c>
    </row>
    <row r="37158" spans="1:1">
      <c r="A37158" s="1" t="s">
        <v>33734</v>
      </c>
    </row>
    <row r="37159" spans="1:1">
      <c r="A37159" t="s">
        <v>33735</v>
      </c>
    </row>
    <row r="37160" spans="1:1">
      <c r="A37160" t="s">
        <v>33736</v>
      </c>
    </row>
    <row r="37161" spans="1:1">
      <c r="A37161" t="s">
        <v>33737</v>
      </c>
    </row>
    <row r="37162" spans="1:1">
      <c r="A37162" t="s">
        <v>26421</v>
      </c>
    </row>
    <row r="37163" spans="1:1">
      <c r="A37163" s="1" t="s">
        <v>33738</v>
      </c>
    </row>
    <row r="37164" spans="1:1">
      <c r="A37164" t="s">
        <v>33739</v>
      </c>
    </row>
    <row r="37165" spans="1:1">
      <c r="A37165" t="s">
        <v>33740</v>
      </c>
    </row>
    <row r="37166" spans="1:1">
      <c r="A37166" t="s">
        <v>26421</v>
      </c>
    </row>
    <row r="37167" spans="1:1">
      <c r="A37167" s="1" t="s">
        <v>33741</v>
      </c>
    </row>
    <row r="37168" spans="1:1">
      <c r="A37168" t="s">
        <v>33742</v>
      </c>
    </row>
    <row r="37169" spans="1:1">
      <c r="A37169" t="s">
        <v>33743</v>
      </c>
    </row>
    <row r="37170" spans="1:1">
      <c r="A37170" t="s">
        <v>26421</v>
      </c>
    </row>
    <row r="37171" spans="1:1">
      <c r="A37171" s="1" t="s">
        <v>33744</v>
      </c>
    </row>
    <row r="37172" spans="1:1">
      <c r="A37172" t="s">
        <v>33745</v>
      </c>
    </row>
    <row r="37173" spans="1:1">
      <c r="A37173" t="s">
        <v>33746</v>
      </c>
    </row>
    <row r="37174" spans="1:1">
      <c r="A37174" t="s">
        <v>26421</v>
      </c>
    </row>
    <row r="37175" spans="1:1">
      <c r="A37175" s="1" t="s">
        <v>33747</v>
      </c>
    </row>
    <row r="37176" spans="1:1">
      <c r="A37176" t="s">
        <v>33748</v>
      </c>
    </row>
    <row r="37177" spans="1:1">
      <c r="A37177" t="s">
        <v>33749</v>
      </c>
    </row>
    <row r="37178" spans="1:1">
      <c r="A37178" t="s">
        <v>26421</v>
      </c>
    </row>
    <row r="37179" spans="1:1">
      <c r="A37179" s="1" t="s">
        <v>33750</v>
      </c>
    </row>
    <row r="37180" spans="1:1">
      <c r="A37180" s="1" t="s">
        <v>33751</v>
      </c>
    </row>
    <row r="37181" spans="1:1">
      <c r="A37181" t="s">
        <v>33752</v>
      </c>
    </row>
    <row r="37182" spans="1:1">
      <c r="A37182" t="s">
        <v>33753</v>
      </c>
    </row>
    <row r="37183" spans="1:1">
      <c r="A37183" t="s">
        <v>33754</v>
      </c>
    </row>
    <row r="37184" spans="1:1">
      <c r="A37184" t="s">
        <v>33755</v>
      </c>
    </row>
    <row r="37185" spans="1:1">
      <c r="A37185" t="s">
        <v>26421</v>
      </c>
    </row>
    <row r="37186" spans="1:1">
      <c r="A37186" s="1" t="s">
        <v>33756</v>
      </c>
    </row>
    <row r="37187" spans="1:1">
      <c r="A37187" t="s">
        <v>33757</v>
      </c>
    </row>
    <row r="37188" spans="1:1">
      <c r="A37188" t="s">
        <v>33758</v>
      </c>
    </row>
    <row r="37189" spans="1:1">
      <c r="A37189" t="s">
        <v>33759</v>
      </c>
    </row>
    <row r="37190" spans="1:1">
      <c r="A37190" t="s">
        <v>33760</v>
      </c>
    </row>
    <row r="37191" spans="1:1">
      <c r="A37191" t="s">
        <v>26421</v>
      </c>
    </row>
    <row r="37192" spans="1:1">
      <c r="A37192" s="1" t="s">
        <v>33761</v>
      </c>
    </row>
    <row r="37193" spans="1:1">
      <c r="A37193" s="1" t="s">
        <v>33762</v>
      </c>
    </row>
    <row r="37194" spans="1:1">
      <c r="A37194" t="s">
        <v>33763</v>
      </c>
    </row>
    <row r="37195" spans="1:1">
      <c r="A37195" t="s">
        <v>33764</v>
      </c>
    </row>
    <row r="37196" spans="1:1">
      <c r="A37196" t="s">
        <v>33765</v>
      </c>
    </row>
    <row r="37197" spans="1:1">
      <c r="A37197" t="s">
        <v>33766</v>
      </c>
    </row>
    <row r="37198" spans="1:1">
      <c r="A37198" t="s">
        <v>26421</v>
      </c>
    </row>
    <row r="37199" spans="1:1">
      <c r="A37199" s="1" t="s">
        <v>33767</v>
      </c>
    </row>
    <row r="37200" spans="1:1">
      <c r="A37200" s="1" t="s">
        <v>33768</v>
      </c>
    </row>
    <row r="37201" spans="1:1">
      <c r="A37201" t="s">
        <v>33769</v>
      </c>
    </row>
    <row r="37202" spans="1:1">
      <c r="A37202" t="s">
        <v>33770</v>
      </c>
    </row>
    <row r="37203" spans="1:1">
      <c r="A37203" t="s">
        <v>33771</v>
      </c>
    </row>
    <row r="37204" spans="1:1">
      <c r="A37204" t="s">
        <v>33772</v>
      </c>
    </row>
    <row r="37205" spans="1:1">
      <c r="A37205" t="s">
        <v>26421</v>
      </c>
    </row>
    <row r="37206" spans="1:1">
      <c r="A37206" s="1" t="s">
        <v>33773</v>
      </c>
    </row>
    <row r="37207" spans="1:1">
      <c r="A37207" t="s">
        <v>33774</v>
      </c>
    </row>
    <row r="37208" spans="1:1">
      <c r="A37208" t="s">
        <v>33775</v>
      </c>
    </row>
    <row r="37209" spans="1:1">
      <c r="A37209" t="s">
        <v>26421</v>
      </c>
    </row>
    <row r="37210" spans="1:1">
      <c r="A37210" s="1" t="s">
        <v>33776</v>
      </c>
    </row>
    <row r="37211" spans="1:1">
      <c r="A37211" t="s">
        <v>33777</v>
      </c>
    </row>
    <row r="37212" spans="1:1">
      <c r="A37212" t="s">
        <v>33778</v>
      </c>
    </row>
    <row r="37213" spans="1:1">
      <c r="A37213" t="s">
        <v>33779</v>
      </c>
    </row>
    <row r="37214" spans="1:1">
      <c r="A37214" t="s">
        <v>33780</v>
      </c>
    </row>
    <row r="37215" spans="1:1">
      <c r="A37215" t="s">
        <v>26421</v>
      </c>
    </row>
    <row r="37216" spans="1:1">
      <c r="A37216" s="1" t="s">
        <v>33781</v>
      </c>
    </row>
    <row r="37217" spans="1:1">
      <c r="A37217" t="s">
        <v>33782</v>
      </c>
    </row>
    <row r="37218" spans="1:1">
      <c r="A37218" t="s">
        <v>33783</v>
      </c>
    </row>
    <row r="37219" spans="1:1">
      <c r="A37219" t="s">
        <v>33784</v>
      </c>
    </row>
    <row r="37220" spans="1:1">
      <c r="A37220" t="s">
        <v>33785</v>
      </c>
    </row>
    <row r="37221" spans="1:1">
      <c r="A37221" t="s">
        <v>26421</v>
      </c>
    </row>
    <row r="37222" spans="1:1">
      <c r="A37222" s="1" t="s">
        <v>33786</v>
      </c>
    </row>
    <row r="37223" spans="1:1">
      <c r="A37223" t="s">
        <v>33787</v>
      </c>
    </row>
    <row r="37224" spans="1:1">
      <c r="A37224" t="s">
        <v>33788</v>
      </c>
    </row>
    <row r="37225" spans="1:1">
      <c r="A37225" t="s">
        <v>33789</v>
      </c>
    </row>
    <row r="37226" spans="1:1">
      <c r="A37226" t="s">
        <v>33790</v>
      </c>
    </row>
    <row r="37227" spans="1:1">
      <c r="A37227" t="s">
        <v>26421</v>
      </c>
    </row>
    <row r="37228" spans="1:1">
      <c r="A37228" s="1" t="s">
        <v>33791</v>
      </c>
    </row>
    <row r="37229" spans="1:1">
      <c r="A37229" t="s">
        <v>26420</v>
      </c>
    </row>
    <row r="37230" spans="1:1">
      <c r="A37230" t="s">
        <v>33792</v>
      </c>
    </row>
    <row r="37231" spans="1:1">
      <c r="A37231" t="s">
        <v>33793</v>
      </c>
    </row>
    <row r="37232" spans="1:1">
      <c r="A37232" t="s">
        <v>33794</v>
      </c>
    </row>
    <row r="37233" spans="1:1">
      <c r="A37233" t="s">
        <v>33795</v>
      </c>
    </row>
    <row r="37234" spans="1:1">
      <c r="A37234" t="s">
        <v>33796</v>
      </c>
    </row>
    <row r="37235" spans="1:1">
      <c r="A37235" t="s">
        <v>33797</v>
      </c>
    </row>
    <row r="37236" spans="1:1">
      <c r="A37236" t="s">
        <v>26421</v>
      </c>
    </row>
    <row r="37237" spans="1:1">
      <c r="A37237" s="1" t="s">
        <v>33798</v>
      </c>
    </row>
    <row r="37238" spans="1:1">
      <c r="A37238" t="s">
        <v>33799</v>
      </c>
    </row>
    <row r="37239" spans="1:1">
      <c r="A37239" t="s">
        <v>33800</v>
      </c>
    </row>
    <row r="37240" spans="1:1">
      <c r="A37240" t="s">
        <v>26421</v>
      </c>
    </row>
    <row r="37241" spans="1:1">
      <c r="A37241" s="1" t="s">
        <v>33801</v>
      </c>
    </row>
    <row r="37242" spans="1:1">
      <c r="A37242" t="s">
        <v>26420</v>
      </c>
    </row>
    <row r="37243" spans="1:1">
      <c r="A37243" t="s">
        <v>33802</v>
      </c>
    </row>
    <row r="37244" spans="1:1">
      <c r="A37244" t="s">
        <v>33803</v>
      </c>
    </row>
    <row r="37245" spans="1:1">
      <c r="A37245" t="s">
        <v>33804</v>
      </c>
    </row>
    <row r="37246" spans="1:1">
      <c r="A37246" t="s">
        <v>33805</v>
      </c>
    </row>
    <row r="37247" spans="1:1">
      <c r="A37247" t="s">
        <v>33806</v>
      </c>
    </row>
    <row r="37248" spans="1:1">
      <c r="A37248" t="s">
        <v>33807</v>
      </c>
    </row>
    <row r="37249" spans="1:1">
      <c r="A37249" t="s">
        <v>33808</v>
      </c>
    </row>
    <row r="37250" spans="1:1">
      <c r="A37250" t="s">
        <v>26421</v>
      </c>
    </row>
    <row r="37251" spans="1:1">
      <c r="A37251" s="1" t="s">
        <v>33809</v>
      </c>
    </row>
    <row r="37252" spans="1:1">
      <c r="A37252" t="s">
        <v>33810</v>
      </c>
    </row>
    <row r="37253" spans="1:1">
      <c r="A37253" t="s">
        <v>33811</v>
      </c>
    </row>
    <row r="37254" spans="1:1">
      <c r="A37254" t="s">
        <v>26421</v>
      </c>
    </row>
    <row r="37255" spans="1:1">
      <c r="A37255" s="1" t="s">
        <v>33812</v>
      </c>
    </row>
    <row r="37256" spans="1:1">
      <c r="A37256" t="s">
        <v>33813</v>
      </c>
    </row>
    <row r="37257" spans="1:1">
      <c r="A37257" t="s">
        <v>33814</v>
      </c>
    </row>
    <row r="37258" spans="1:1">
      <c r="A37258" t="s">
        <v>33815</v>
      </c>
    </row>
    <row r="37259" spans="1:1">
      <c r="A37259" t="s">
        <v>33816</v>
      </c>
    </row>
    <row r="37260" spans="1:1">
      <c r="A37260" t="s">
        <v>26421</v>
      </c>
    </row>
    <row r="37261" spans="1:1">
      <c r="A37261" s="1" t="s">
        <v>33817</v>
      </c>
    </row>
    <row r="37262" spans="1:1">
      <c r="A37262" t="s">
        <v>33818</v>
      </c>
    </row>
    <row r="37263" spans="1:1">
      <c r="A37263" t="s">
        <v>33819</v>
      </c>
    </row>
    <row r="37264" spans="1:1">
      <c r="A37264" t="s">
        <v>26421</v>
      </c>
    </row>
    <row r="37265" spans="1:1">
      <c r="A37265" s="1" t="s">
        <v>33820</v>
      </c>
    </row>
    <row r="37266" spans="1:1">
      <c r="A37266" t="s">
        <v>16734</v>
      </c>
    </row>
    <row r="37267" spans="1:1">
      <c r="A37267" t="s">
        <v>33821</v>
      </c>
    </row>
    <row r="37268" spans="1:1">
      <c r="A37268" t="s">
        <v>33822</v>
      </c>
    </row>
    <row r="37269" spans="1:1">
      <c r="A37269" t="s">
        <v>33823</v>
      </c>
    </row>
    <row r="37270" spans="1:1">
      <c r="A37270" t="s">
        <v>26421</v>
      </c>
    </row>
    <row r="37271" spans="1:1">
      <c r="A37271" s="1" t="s">
        <v>33824</v>
      </c>
    </row>
    <row r="37272" spans="1:1">
      <c r="A37272" s="1" t="s">
        <v>33825</v>
      </c>
    </row>
    <row r="37273" spans="1:1">
      <c r="A37273" t="s">
        <v>33826</v>
      </c>
    </row>
    <row r="37274" spans="1:1">
      <c r="A37274" t="s">
        <v>33827</v>
      </c>
    </row>
    <row r="37275" spans="1:1">
      <c r="A37275" t="s">
        <v>33828</v>
      </c>
    </row>
    <row r="37276" spans="1:1">
      <c r="A37276" t="s">
        <v>33829</v>
      </c>
    </row>
    <row r="37277" spans="1:1">
      <c r="A37277" t="s">
        <v>26421</v>
      </c>
    </row>
    <row r="37278" spans="1:1">
      <c r="A37278" s="1" t="s">
        <v>33830</v>
      </c>
    </row>
    <row r="37279" spans="1:1">
      <c r="A37279" t="s">
        <v>33831</v>
      </c>
    </row>
    <row r="37280" spans="1:1">
      <c r="A37280" t="s">
        <v>33832</v>
      </c>
    </row>
    <row r="37281" spans="1:1">
      <c r="A37281" t="s">
        <v>33833</v>
      </c>
    </row>
    <row r="37282" spans="1:1">
      <c r="A37282" t="s">
        <v>33834</v>
      </c>
    </row>
    <row r="37283" spans="1:1">
      <c r="A37283" t="s">
        <v>26421</v>
      </c>
    </row>
    <row r="37284" spans="1:1">
      <c r="A37284" s="1" t="s">
        <v>33835</v>
      </c>
    </row>
    <row r="37285" spans="1:1">
      <c r="A37285" t="s">
        <v>33836</v>
      </c>
    </row>
    <row r="37286" spans="1:1">
      <c r="A37286" t="s">
        <v>33837</v>
      </c>
    </row>
    <row r="37287" spans="1:1">
      <c r="A37287" t="s">
        <v>33838</v>
      </c>
    </row>
    <row r="37288" spans="1:1">
      <c r="A37288" t="s">
        <v>33839</v>
      </c>
    </row>
    <row r="37289" spans="1:1">
      <c r="A37289" t="s">
        <v>26421</v>
      </c>
    </row>
    <row r="37290" spans="1:1">
      <c r="A37290" s="1" t="s">
        <v>33840</v>
      </c>
    </row>
    <row r="37291" spans="1:1">
      <c r="A37291" t="s">
        <v>33841</v>
      </c>
    </row>
    <row r="37292" spans="1:1">
      <c r="A37292" t="s">
        <v>33842</v>
      </c>
    </row>
    <row r="37293" spans="1:1">
      <c r="A37293" t="s">
        <v>26421</v>
      </c>
    </row>
    <row r="37294" spans="1:1">
      <c r="A37294" s="1" t="s">
        <v>33843</v>
      </c>
    </row>
    <row r="37295" spans="1:1">
      <c r="A37295" t="s">
        <v>33844</v>
      </c>
    </row>
    <row r="37296" spans="1:1">
      <c r="A37296" t="s">
        <v>33845</v>
      </c>
    </row>
    <row r="37297" spans="1:1">
      <c r="A37297" t="s">
        <v>26421</v>
      </c>
    </row>
    <row r="37298" spans="1:1">
      <c r="A37298" s="1" t="s">
        <v>33846</v>
      </c>
    </row>
    <row r="37299" spans="1:1">
      <c r="A37299" t="s">
        <v>33847</v>
      </c>
    </row>
    <row r="37300" spans="1:1">
      <c r="A37300" t="s">
        <v>33848</v>
      </c>
    </row>
    <row r="37301" spans="1:1">
      <c r="A37301" t="s">
        <v>33849</v>
      </c>
    </row>
    <row r="37302" spans="1:1">
      <c r="A37302" t="s">
        <v>33850</v>
      </c>
    </row>
    <row r="37303" spans="1:1">
      <c r="A37303" t="s">
        <v>26421</v>
      </c>
    </row>
    <row r="37304" spans="1:1">
      <c r="A37304" s="1" t="s">
        <v>33851</v>
      </c>
    </row>
    <row r="37305" spans="1:1">
      <c r="A37305" t="s">
        <v>26420</v>
      </c>
    </row>
    <row r="37306" spans="1:1">
      <c r="A37306" t="s">
        <v>33852</v>
      </c>
    </row>
    <row r="37307" spans="1:1">
      <c r="A37307" t="s">
        <v>33853</v>
      </c>
    </row>
    <row r="37308" spans="1:1">
      <c r="A37308" t="s">
        <v>33854</v>
      </c>
    </row>
    <row r="37309" spans="1:1">
      <c r="A37309" t="s">
        <v>33855</v>
      </c>
    </row>
    <row r="37310" spans="1:1">
      <c r="A37310" t="s">
        <v>33856</v>
      </c>
    </row>
    <row r="37311" spans="1:1">
      <c r="A37311" t="s">
        <v>33857</v>
      </c>
    </row>
    <row r="37312" spans="1:1">
      <c r="A37312" t="s">
        <v>26421</v>
      </c>
    </row>
    <row r="37313" spans="1:1">
      <c r="A37313" s="1" t="s">
        <v>33858</v>
      </c>
    </row>
    <row r="37314" spans="1:1">
      <c r="A37314" t="s">
        <v>33859</v>
      </c>
    </row>
    <row r="37315" spans="1:1">
      <c r="A37315" t="s">
        <v>33860</v>
      </c>
    </row>
    <row r="37316" spans="1:1">
      <c r="A37316" t="s">
        <v>33861</v>
      </c>
    </row>
    <row r="37317" spans="1:1">
      <c r="A37317" t="s">
        <v>33862</v>
      </c>
    </row>
    <row r="37318" spans="1:1">
      <c r="A37318" t="s">
        <v>26421</v>
      </c>
    </row>
    <row r="37319" spans="1:1">
      <c r="A37319" s="1" t="s">
        <v>33863</v>
      </c>
    </row>
    <row r="37320" spans="1:1">
      <c r="A37320" s="1" t="s">
        <v>33864</v>
      </c>
    </row>
    <row r="37321" spans="1:1">
      <c r="A37321" t="s">
        <v>33865</v>
      </c>
    </row>
    <row r="37322" spans="1:1">
      <c r="A37322" t="s">
        <v>33866</v>
      </c>
    </row>
    <row r="37323" spans="1:1">
      <c r="A37323" t="s">
        <v>33867</v>
      </c>
    </row>
    <row r="37324" spans="1:1">
      <c r="A37324" t="s">
        <v>33868</v>
      </c>
    </row>
    <row r="37325" spans="1:1">
      <c r="A37325" t="s">
        <v>26421</v>
      </c>
    </row>
    <row r="37326" spans="1:1">
      <c r="A37326" s="1" t="s">
        <v>33869</v>
      </c>
    </row>
    <row r="37327" spans="1:1">
      <c r="A37327" t="s">
        <v>33870</v>
      </c>
    </row>
    <row r="37328" spans="1:1">
      <c r="A37328" t="s">
        <v>33871</v>
      </c>
    </row>
    <row r="37329" spans="1:1">
      <c r="A37329" t="s">
        <v>33872</v>
      </c>
    </row>
    <row r="37330" spans="1:1">
      <c r="A37330" t="s">
        <v>33873</v>
      </c>
    </row>
    <row r="37331" spans="1:1">
      <c r="A37331" t="s">
        <v>26421</v>
      </c>
    </row>
    <row r="37332" spans="1:1">
      <c r="A37332" s="1" t="s">
        <v>33874</v>
      </c>
    </row>
    <row r="37333" spans="1:1">
      <c r="A37333" t="s">
        <v>33875</v>
      </c>
    </row>
    <row r="37334" spans="1:1">
      <c r="A37334" t="s">
        <v>33876</v>
      </c>
    </row>
    <row r="37335" spans="1:1">
      <c r="A37335" t="s">
        <v>33877</v>
      </c>
    </row>
    <row r="37336" spans="1:1">
      <c r="A37336" t="s">
        <v>33878</v>
      </c>
    </row>
    <row r="37337" spans="1:1">
      <c r="A37337" t="s">
        <v>26421</v>
      </c>
    </row>
    <row r="37338" spans="1:1">
      <c r="A37338" s="1" t="s">
        <v>33879</v>
      </c>
    </row>
    <row r="37339" spans="1:1">
      <c r="A37339" t="s">
        <v>33880</v>
      </c>
    </row>
    <row r="37340" spans="1:1">
      <c r="A37340" t="s">
        <v>33881</v>
      </c>
    </row>
    <row r="37341" spans="1:1">
      <c r="A37341" t="s">
        <v>33882</v>
      </c>
    </row>
    <row r="37342" spans="1:1">
      <c r="A37342" t="s">
        <v>33883</v>
      </c>
    </row>
    <row r="37343" spans="1:1">
      <c r="A37343" t="s">
        <v>26421</v>
      </c>
    </row>
    <row r="37344" spans="1:1">
      <c r="A37344" s="1" t="s">
        <v>33884</v>
      </c>
    </row>
    <row r="37345" spans="1:1">
      <c r="A37345" s="1" t="s">
        <v>33885</v>
      </c>
    </row>
    <row r="37346" spans="1:1">
      <c r="A37346" t="s">
        <v>33886</v>
      </c>
    </row>
    <row r="37347" spans="1:1">
      <c r="A37347" t="s">
        <v>33887</v>
      </c>
    </row>
    <row r="37348" spans="1:1">
      <c r="A37348" t="s">
        <v>26421</v>
      </c>
    </row>
    <row r="37349" spans="1:1">
      <c r="A37349" s="1" t="s">
        <v>33888</v>
      </c>
    </row>
    <row r="37350" spans="1:1">
      <c r="A37350" t="s">
        <v>33889</v>
      </c>
    </row>
    <row r="37351" spans="1:1">
      <c r="A37351" t="s">
        <v>33890</v>
      </c>
    </row>
    <row r="37352" spans="1:1">
      <c r="A37352" t="s">
        <v>26421</v>
      </c>
    </row>
    <row r="37353" spans="1:1">
      <c r="A37353" s="1" t="s">
        <v>33891</v>
      </c>
    </row>
    <row r="37354" spans="1:1">
      <c r="A37354" t="s">
        <v>33892</v>
      </c>
    </row>
    <row r="37355" spans="1:1">
      <c r="A37355" t="s">
        <v>33893</v>
      </c>
    </row>
    <row r="37356" spans="1:1">
      <c r="A37356" t="s">
        <v>26421</v>
      </c>
    </row>
    <row r="37357" spans="1:1">
      <c r="A37357" s="1" t="s">
        <v>33894</v>
      </c>
    </row>
    <row r="37358" spans="1:1">
      <c r="A37358" t="s">
        <v>33895</v>
      </c>
    </row>
    <row r="37359" spans="1:1">
      <c r="A37359" t="s">
        <v>33896</v>
      </c>
    </row>
    <row r="37360" spans="1:1">
      <c r="A37360" t="s">
        <v>26421</v>
      </c>
    </row>
    <row r="37361" spans="1:1">
      <c r="A37361" s="1" t="s">
        <v>33897</v>
      </c>
    </row>
    <row r="37362" spans="1:1">
      <c r="A37362" s="1" t="s">
        <v>33898</v>
      </c>
    </row>
    <row r="37363" spans="1:1">
      <c r="A37363" t="s">
        <v>33899</v>
      </c>
    </row>
    <row r="37364" spans="1:1">
      <c r="A37364" t="s">
        <v>33900</v>
      </c>
    </row>
    <row r="37365" spans="1:1">
      <c r="A37365" t="s">
        <v>33901</v>
      </c>
    </row>
    <row r="37366" spans="1:1">
      <c r="A37366" t="s">
        <v>33902</v>
      </c>
    </row>
    <row r="37367" spans="1:1">
      <c r="A37367" t="s">
        <v>26421</v>
      </c>
    </row>
    <row r="37368" spans="1:1">
      <c r="A37368" s="1" t="s">
        <v>33903</v>
      </c>
    </row>
    <row r="37369" spans="1:1">
      <c r="A37369" s="1" t="s">
        <v>33904</v>
      </c>
    </row>
    <row r="37370" spans="1:1">
      <c r="A37370" t="s">
        <v>33905</v>
      </c>
    </row>
    <row r="37371" spans="1:1">
      <c r="A37371" t="s">
        <v>33906</v>
      </c>
    </row>
    <row r="37372" spans="1:1">
      <c r="A37372" t="s">
        <v>33907</v>
      </c>
    </row>
    <row r="37373" spans="1:1">
      <c r="A37373" t="s">
        <v>33908</v>
      </c>
    </row>
    <row r="37374" spans="1:1">
      <c r="A37374" t="s">
        <v>26421</v>
      </c>
    </row>
    <row r="37375" spans="1:1">
      <c r="A37375" s="1" t="s">
        <v>33909</v>
      </c>
    </row>
    <row r="37376" spans="1:1">
      <c r="A37376" s="1" t="s">
        <v>33910</v>
      </c>
    </row>
    <row r="37377" spans="1:1">
      <c r="A37377" t="s">
        <v>33911</v>
      </c>
    </row>
    <row r="37378" spans="1:1">
      <c r="A37378" t="s">
        <v>33912</v>
      </c>
    </row>
    <row r="37379" spans="1:1">
      <c r="A37379" t="s">
        <v>26421</v>
      </c>
    </row>
    <row r="37380" spans="1:1">
      <c r="A37380" s="1" t="s">
        <v>33913</v>
      </c>
    </row>
    <row r="37381" spans="1:1">
      <c r="A37381" t="s">
        <v>33914</v>
      </c>
    </row>
    <row r="37382" spans="1:1">
      <c r="A37382" t="s">
        <v>33915</v>
      </c>
    </row>
    <row r="37383" spans="1:1">
      <c r="A37383" t="s">
        <v>33916</v>
      </c>
    </row>
    <row r="37384" spans="1:1">
      <c r="A37384" t="s">
        <v>33917</v>
      </c>
    </row>
    <row r="37385" spans="1:1">
      <c r="A37385" t="s">
        <v>26421</v>
      </c>
    </row>
    <row r="37386" spans="1:1">
      <c r="A37386" s="1" t="s">
        <v>33918</v>
      </c>
    </row>
    <row r="37387" spans="1:1">
      <c r="A37387" t="s">
        <v>33919</v>
      </c>
    </row>
    <row r="37388" spans="1:1">
      <c r="A37388" t="s">
        <v>33920</v>
      </c>
    </row>
    <row r="37389" spans="1:1">
      <c r="A37389" t="s">
        <v>26421</v>
      </c>
    </row>
    <row r="37390" spans="1:1">
      <c r="A37390" s="1" t="s">
        <v>33921</v>
      </c>
    </row>
    <row r="37391" spans="1:1">
      <c r="A37391" t="s">
        <v>33922</v>
      </c>
    </row>
    <row r="37392" spans="1:1">
      <c r="A37392" t="s">
        <v>33923</v>
      </c>
    </row>
    <row r="37393" spans="1:1">
      <c r="A37393" t="s">
        <v>26421</v>
      </c>
    </row>
    <row r="37394" spans="1:1">
      <c r="A37394" s="1" t="s">
        <v>33924</v>
      </c>
    </row>
    <row r="37395" spans="1:1">
      <c r="A37395" t="s">
        <v>33925</v>
      </c>
    </row>
    <row r="37396" spans="1:1">
      <c r="A37396" t="s">
        <v>33926</v>
      </c>
    </row>
    <row r="37397" spans="1:1">
      <c r="A37397" t="s">
        <v>26421</v>
      </c>
    </row>
    <row r="37398" spans="1:1">
      <c r="A37398" s="1" t="s">
        <v>33927</v>
      </c>
    </row>
    <row r="37399" spans="1:1">
      <c r="A37399" t="s">
        <v>33928</v>
      </c>
    </row>
    <row r="37400" spans="1:1">
      <c r="A37400" t="s">
        <v>33929</v>
      </c>
    </row>
    <row r="37401" spans="1:1">
      <c r="A37401" t="s">
        <v>26421</v>
      </c>
    </row>
    <row r="37402" spans="1:1">
      <c r="A37402" s="1" t="s">
        <v>33930</v>
      </c>
    </row>
    <row r="37403" spans="1:1">
      <c r="A37403" t="s">
        <v>33931</v>
      </c>
    </row>
    <row r="37404" spans="1:1">
      <c r="A37404" t="s">
        <v>33932</v>
      </c>
    </row>
    <row r="37405" spans="1:1">
      <c r="A37405" t="s">
        <v>33933</v>
      </c>
    </row>
    <row r="37406" spans="1:1">
      <c r="A37406" t="s">
        <v>33934</v>
      </c>
    </row>
    <row r="37407" spans="1:1">
      <c r="A37407" t="s">
        <v>26421</v>
      </c>
    </row>
    <row r="37408" spans="1:1">
      <c r="A37408" s="1" t="s">
        <v>33935</v>
      </c>
    </row>
    <row r="37409" spans="1:1">
      <c r="A37409" t="s">
        <v>33936</v>
      </c>
    </row>
    <row r="37410" spans="1:1">
      <c r="A37410" t="s">
        <v>33937</v>
      </c>
    </row>
    <row r="37411" spans="1:1">
      <c r="A37411" t="s">
        <v>33938</v>
      </c>
    </row>
    <row r="37412" spans="1:1">
      <c r="A37412" t="s">
        <v>33939</v>
      </c>
    </row>
    <row r="37413" spans="1:1">
      <c r="A37413" t="s">
        <v>26421</v>
      </c>
    </row>
    <row r="37414" spans="1:1">
      <c r="A37414" s="1" t="s">
        <v>33940</v>
      </c>
    </row>
    <row r="37415" spans="1:1">
      <c r="A37415" t="s">
        <v>33941</v>
      </c>
    </row>
    <row r="37416" spans="1:1">
      <c r="A37416" t="s">
        <v>33942</v>
      </c>
    </row>
    <row r="37417" spans="1:1">
      <c r="A37417" t="s">
        <v>26421</v>
      </c>
    </row>
    <row r="37418" spans="1:1">
      <c r="A37418" s="1" t="s">
        <v>33943</v>
      </c>
    </row>
    <row r="37419" spans="1:1">
      <c r="A37419" t="s">
        <v>33944</v>
      </c>
    </row>
    <row r="37420" spans="1:1">
      <c r="A37420" t="s">
        <v>33945</v>
      </c>
    </row>
    <row r="37421" spans="1:1">
      <c r="A37421" t="s">
        <v>26421</v>
      </c>
    </row>
    <row r="37422" spans="1:1">
      <c r="A37422" s="1" t="s">
        <v>33946</v>
      </c>
    </row>
    <row r="37423" spans="1:1">
      <c r="A37423" t="s">
        <v>33947</v>
      </c>
    </row>
    <row r="37424" spans="1:1">
      <c r="A37424" t="s">
        <v>33948</v>
      </c>
    </row>
    <row r="37425" spans="1:1">
      <c r="A37425" t="s">
        <v>33949</v>
      </c>
    </row>
    <row r="37426" spans="1:1">
      <c r="A37426" t="s">
        <v>33950</v>
      </c>
    </row>
    <row r="37427" spans="1:1">
      <c r="A37427" t="s">
        <v>26421</v>
      </c>
    </row>
    <row r="37428" spans="1:1">
      <c r="A37428" s="1" t="s">
        <v>33951</v>
      </c>
    </row>
    <row r="37429" spans="1:1">
      <c r="A37429" t="s">
        <v>33952</v>
      </c>
    </row>
    <row r="37430" spans="1:1">
      <c r="A37430" t="s">
        <v>33953</v>
      </c>
    </row>
    <row r="37431" spans="1:1">
      <c r="A37431" t="s">
        <v>33954</v>
      </c>
    </row>
    <row r="37432" spans="1:1">
      <c r="A37432" t="s">
        <v>33955</v>
      </c>
    </row>
    <row r="37433" spans="1:1">
      <c r="A37433" t="s">
        <v>26421</v>
      </c>
    </row>
    <row r="37434" spans="1:1">
      <c r="A37434" s="1" t="s">
        <v>33956</v>
      </c>
    </row>
    <row r="37435" spans="1:1">
      <c r="A37435" t="s">
        <v>33957</v>
      </c>
    </row>
    <row r="37436" spans="1:1">
      <c r="A37436" t="s">
        <v>33958</v>
      </c>
    </row>
    <row r="37437" spans="1:1">
      <c r="A37437" t="s">
        <v>33959</v>
      </c>
    </row>
    <row r="37438" spans="1:1">
      <c r="A37438" t="s">
        <v>33960</v>
      </c>
    </row>
    <row r="37439" spans="1:1">
      <c r="A37439" t="s">
        <v>26421</v>
      </c>
    </row>
    <row r="37440" spans="1:1">
      <c r="A37440" s="1" t="s">
        <v>33961</v>
      </c>
    </row>
    <row r="37441" spans="1:1">
      <c r="A37441" t="s">
        <v>33962</v>
      </c>
    </row>
    <row r="37442" spans="1:1">
      <c r="A37442" t="s">
        <v>33963</v>
      </c>
    </row>
    <row r="37443" spans="1:1">
      <c r="A37443" t="s">
        <v>33964</v>
      </c>
    </row>
    <row r="37444" spans="1:1">
      <c r="A37444" t="s">
        <v>33965</v>
      </c>
    </row>
    <row r="37445" spans="1:1">
      <c r="A37445" t="s">
        <v>26421</v>
      </c>
    </row>
    <row r="37446" spans="1:1">
      <c r="A37446" s="1" t="s">
        <v>33966</v>
      </c>
    </row>
    <row r="37447" spans="1:1">
      <c r="A37447" t="s">
        <v>33967</v>
      </c>
    </row>
    <row r="37448" spans="1:1">
      <c r="A37448" t="s">
        <v>33968</v>
      </c>
    </row>
    <row r="37449" spans="1:1">
      <c r="A37449" t="s">
        <v>33969</v>
      </c>
    </row>
    <row r="37450" spans="1:1">
      <c r="A37450" t="s">
        <v>33970</v>
      </c>
    </row>
    <row r="37451" spans="1:1">
      <c r="A37451" t="s">
        <v>26421</v>
      </c>
    </row>
    <row r="37452" spans="1:1">
      <c r="A37452" s="1" t="s">
        <v>33971</v>
      </c>
    </row>
    <row r="37453" spans="1:1">
      <c r="A37453" t="s">
        <v>33972</v>
      </c>
    </row>
    <row r="37454" spans="1:1">
      <c r="A37454" t="s">
        <v>33973</v>
      </c>
    </row>
    <row r="37455" spans="1:1">
      <c r="A37455" t="s">
        <v>33974</v>
      </c>
    </row>
    <row r="37456" spans="1:1">
      <c r="A37456" t="s">
        <v>33975</v>
      </c>
    </row>
    <row r="37457" spans="1:1">
      <c r="A37457" t="s">
        <v>26421</v>
      </c>
    </row>
    <row r="37458" spans="1:1">
      <c r="A37458" s="1" t="s">
        <v>33976</v>
      </c>
    </row>
    <row r="37459" spans="1:1">
      <c r="A37459" t="s">
        <v>33977</v>
      </c>
    </row>
    <row r="37460" spans="1:1">
      <c r="A37460" t="s">
        <v>33978</v>
      </c>
    </row>
    <row r="37461" spans="1:1">
      <c r="A37461" t="s">
        <v>26421</v>
      </c>
    </row>
    <row r="37462" spans="1:1">
      <c r="A37462" s="1" t="s">
        <v>33979</v>
      </c>
    </row>
    <row r="37463" spans="1:1">
      <c r="A37463" t="s">
        <v>33980</v>
      </c>
    </row>
    <row r="37464" spans="1:1">
      <c r="A37464" t="s">
        <v>33981</v>
      </c>
    </row>
    <row r="37465" spans="1:1">
      <c r="A37465" t="s">
        <v>26421</v>
      </c>
    </row>
    <row r="37466" spans="1:1">
      <c r="A37466" s="1" t="s">
        <v>33982</v>
      </c>
    </row>
    <row r="37467" spans="1:1">
      <c r="A37467" t="s">
        <v>26420</v>
      </c>
    </row>
    <row r="37468" spans="1:1">
      <c r="A37468" t="s">
        <v>33983</v>
      </c>
    </row>
    <row r="37469" spans="1:1">
      <c r="A37469" t="s">
        <v>33984</v>
      </c>
    </row>
    <row r="37470" spans="1:1">
      <c r="A37470" t="s">
        <v>33985</v>
      </c>
    </row>
    <row r="37471" spans="1:1">
      <c r="A37471" t="s">
        <v>33986</v>
      </c>
    </row>
    <row r="37472" spans="1:1">
      <c r="A37472" t="s">
        <v>33987</v>
      </c>
    </row>
    <row r="37473" spans="1:1">
      <c r="A37473" t="s">
        <v>33988</v>
      </c>
    </row>
    <row r="37474" spans="1:1">
      <c r="A37474" t="s">
        <v>33989</v>
      </c>
    </row>
    <row r="37475" spans="1:1">
      <c r="A37475" t="s">
        <v>26421</v>
      </c>
    </row>
    <row r="37476" spans="1:1">
      <c r="A37476" s="1" t="s">
        <v>33990</v>
      </c>
    </row>
    <row r="37477" spans="1:1">
      <c r="A37477" t="s">
        <v>33991</v>
      </c>
    </row>
    <row r="37478" spans="1:1">
      <c r="A37478" t="s">
        <v>33992</v>
      </c>
    </row>
    <row r="37479" spans="1:1">
      <c r="A37479" t="s">
        <v>33993</v>
      </c>
    </row>
    <row r="37480" spans="1:1">
      <c r="A37480" t="s">
        <v>33994</v>
      </c>
    </row>
    <row r="37481" spans="1:1">
      <c r="A37481" t="s">
        <v>26421</v>
      </c>
    </row>
    <row r="37482" spans="1:1">
      <c r="A37482" s="1" t="s">
        <v>33995</v>
      </c>
    </row>
    <row r="37483" spans="1:1">
      <c r="A37483" t="s">
        <v>33996</v>
      </c>
    </row>
    <row r="37484" spans="1:1">
      <c r="A37484" t="s">
        <v>33997</v>
      </c>
    </row>
    <row r="37485" spans="1:1">
      <c r="A37485" t="s">
        <v>33998</v>
      </c>
    </row>
    <row r="37486" spans="1:1">
      <c r="A37486" t="s">
        <v>33999</v>
      </c>
    </row>
    <row r="37487" spans="1:1">
      <c r="A37487" t="s">
        <v>26421</v>
      </c>
    </row>
    <row r="37488" spans="1:1">
      <c r="A37488" s="1" t="s">
        <v>34000</v>
      </c>
    </row>
    <row r="37489" spans="1:1">
      <c r="A37489" t="s">
        <v>34001</v>
      </c>
    </row>
    <row r="37490" spans="1:1">
      <c r="A37490" t="s">
        <v>34002</v>
      </c>
    </row>
    <row r="37491" spans="1:1">
      <c r="A37491" t="s">
        <v>26421</v>
      </c>
    </row>
    <row r="37492" spans="1:1">
      <c r="A37492" s="1" t="s">
        <v>34003</v>
      </c>
    </row>
    <row r="37493" spans="1:1">
      <c r="A37493" t="s">
        <v>34004</v>
      </c>
    </row>
    <row r="37494" spans="1:1">
      <c r="A37494" t="s">
        <v>34005</v>
      </c>
    </row>
    <row r="37495" spans="1:1">
      <c r="A37495" t="s">
        <v>26421</v>
      </c>
    </row>
    <row r="37496" spans="1:1">
      <c r="A37496" s="1" t="s">
        <v>34006</v>
      </c>
    </row>
    <row r="37497" spans="1:1">
      <c r="A37497" t="s">
        <v>34007</v>
      </c>
    </row>
    <row r="37498" spans="1:1">
      <c r="A37498" t="s">
        <v>34008</v>
      </c>
    </row>
    <row r="37499" spans="1:1">
      <c r="A37499" t="s">
        <v>26421</v>
      </c>
    </row>
    <row r="37500" spans="1:1">
      <c r="A37500" s="1" t="s">
        <v>34009</v>
      </c>
    </row>
    <row r="37501" spans="1:1">
      <c r="A37501" t="s">
        <v>16736</v>
      </c>
    </row>
    <row r="37502" spans="1:1">
      <c r="A37502" t="s">
        <v>34010</v>
      </c>
    </row>
    <row r="37503" spans="1:1">
      <c r="A37503" t="s">
        <v>34011</v>
      </c>
    </row>
    <row r="37504" spans="1:1">
      <c r="A37504" t="s">
        <v>34012</v>
      </c>
    </row>
    <row r="37505" spans="1:1">
      <c r="A37505" t="s">
        <v>26421</v>
      </c>
    </row>
    <row r="37506" spans="1:1">
      <c r="A37506" s="1" t="s">
        <v>34013</v>
      </c>
    </row>
    <row r="37507" spans="1:1">
      <c r="A37507" t="s">
        <v>26420</v>
      </c>
    </row>
    <row r="37508" spans="1:1">
      <c r="A37508" t="s">
        <v>34014</v>
      </c>
    </row>
    <row r="37509" spans="1:1">
      <c r="A37509" t="s">
        <v>34015</v>
      </c>
    </row>
    <row r="37510" spans="1:1">
      <c r="A37510" t="s">
        <v>34016</v>
      </c>
    </row>
    <row r="37511" spans="1:1">
      <c r="A37511" t="s">
        <v>34017</v>
      </c>
    </row>
    <row r="37512" spans="1:1">
      <c r="A37512" t="s">
        <v>34018</v>
      </c>
    </row>
    <row r="37513" spans="1:1">
      <c r="A37513" t="s">
        <v>34019</v>
      </c>
    </row>
    <row r="37514" spans="1:1">
      <c r="A37514" t="s">
        <v>26421</v>
      </c>
    </row>
    <row r="37515" spans="1:1">
      <c r="A37515" s="1" t="s">
        <v>34020</v>
      </c>
    </row>
    <row r="37516" spans="1:1">
      <c r="A37516" t="s">
        <v>34021</v>
      </c>
    </row>
    <row r="37517" spans="1:1">
      <c r="A37517" t="s">
        <v>34022</v>
      </c>
    </row>
    <row r="37518" spans="1:1">
      <c r="A37518" t="s">
        <v>34023</v>
      </c>
    </row>
    <row r="37519" spans="1:1">
      <c r="A37519" t="s">
        <v>34024</v>
      </c>
    </row>
    <row r="37520" spans="1:1">
      <c r="A37520" t="s">
        <v>26421</v>
      </c>
    </row>
    <row r="37521" spans="1:1">
      <c r="A37521" s="1" t="s">
        <v>34025</v>
      </c>
    </row>
    <row r="37522" spans="1:1">
      <c r="A37522" t="s">
        <v>34026</v>
      </c>
    </row>
    <row r="37523" spans="1:1">
      <c r="A37523" t="s">
        <v>34027</v>
      </c>
    </row>
    <row r="37524" spans="1:1">
      <c r="A37524" t="s">
        <v>34028</v>
      </c>
    </row>
    <row r="37525" spans="1:1">
      <c r="A37525" t="s">
        <v>34029</v>
      </c>
    </row>
    <row r="37526" spans="1:1">
      <c r="A37526" t="s">
        <v>26421</v>
      </c>
    </row>
    <row r="37527" spans="1:1">
      <c r="A37527" s="1" t="s">
        <v>34030</v>
      </c>
    </row>
    <row r="37528" spans="1:1">
      <c r="A37528" t="s">
        <v>34031</v>
      </c>
    </row>
    <row r="37529" spans="1:1">
      <c r="A37529" t="s">
        <v>34032</v>
      </c>
    </row>
    <row r="37530" spans="1:1">
      <c r="A37530" t="s">
        <v>34033</v>
      </c>
    </row>
    <row r="37531" spans="1:1">
      <c r="A37531" t="s">
        <v>34034</v>
      </c>
    </row>
    <row r="37532" spans="1:1">
      <c r="A37532" t="s">
        <v>26421</v>
      </c>
    </row>
    <row r="37533" spans="1:1">
      <c r="A37533" s="1" t="s">
        <v>34035</v>
      </c>
    </row>
    <row r="37534" spans="1:1">
      <c r="A37534" t="s">
        <v>34036</v>
      </c>
    </row>
    <row r="37535" spans="1:1">
      <c r="A37535" t="s">
        <v>34037</v>
      </c>
    </row>
    <row r="37536" spans="1:1">
      <c r="A37536" t="s">
        <v>34038</v>
      </c>
    </row>
    <row r="37537" spans="1:1">
      <c r="A37537" t="s">
        <v>34039</v>
      </c>
    </row>
    <row r="37538" spans="1:1">
      <c r="A37538" t="s">
        <v>26421</v>
      </c>
    </row>
    <row r="37539" spans="1:1">
      <c r="A37539" s="1" t="s">
        <v>34040</v>
      </c>
    </row>
    <row r="37540" spans="1:1">
      <c r="A37540" s="1" t="s">
        <v>34041</v>
      </c>
    </row>
    <row r="37541" spans="1:1">
      <c r="A37541" t="s">
        <v>34042</v>
      </c>
    </row>
    <row r="37542" spans="1:1">
      <c r="A37542" t="s">
        <v>34043</v>
      </c>
    </row>
    <row r="37543" spans="1:1">
      <c r="A37543" t="s">
        <v>34044</v>
      </c>
    </row>
    <row r="37544" spans="1:1">
      <c r="A37544" t="s">
        <v>34045</v>
      </c>
    </row>
    <row r="37545" spans="1:1">
      <c r="A37545" t="s">
        <v>26421</v>
      </c>
    </row>
    <row r="37546" spans="1:1">
      <c r="A37546" s="1" t="s">
        <v>34046</v>
      </c>
    </row>
    <row r="37547" spans="1:1">
      <c r="A37547" s="1" t="s">
        <v>34047</v>
      </c>
    </row>
    <row r="37548" spans="1:1">
      <c r="A37548" s="1" t="s">
        <v>34048</v>
      </c>
    </row>
    <row r="37549" spans="1:1">
      <c r="A37549" t="s">
        <v>26420</v>
      </c>
    </row>
    <row r="37550" spans="1:1">
      <c r="A37550" t="s">
        <v>34049</v>
      </c>
    </row>
    <row r="37551" spans="1:1">
      <c r="A37551" t="s">
        <v>34050</v>
      </c>
    </row>
    <row r="37552" spans="1:1">
      <c r="A37552" t="s">
        <v>34051</v>
      </c>
    </row>
    <row r="37553" spans="1:1">
      <c r="A37553" t="s">
        <v>34052</v>
      </c>
    </row>
    <row r="37554" spans="1:1">
      <c r="A37554" t="s">
        <v>34053</v>
      </c>
    </row>
    <row r="37555" spans="1:1">
      <c r="A37555" t="s">
        <v>34054</v>
      </c>
    </row>
    <row r="37556" spans="1:1">
      <c r="A37556" t="s">
        <v>34055</v>
      </c>
    </row>
    <row r="37557" spans="1:1">
      <c r="A37557" t="s">
        <v>34056</v>
      </c>
    </row>
    <row r="37558" spans="1:1">
      <c r="A37558" t="s">
        <v>34057</v>
      </c>
    </row>
    <row r="37559" spans="1:1">
      <c r="A37559" t="s">
        <v>26421</v>
      </c>
    </row>
    <row r="37560" spans="1:1">
      <c r="A37560" s="1" t="s">
        <v>34058</v>
      </c>
    </row>
    <row r="37561" spans="1:1">
      <c r="A37561" s="1" t="s">
        <v>34059</v>
      </c>
    </row>
    <row r="37562" spans="1:1">
      <c r="A37562" t="s">
        <v>26420</v>
      </c>
    </row>
    <row r="37563" spans="1:1">
      <c r="A37563" t="s">
        <v>34060</v>
      </c>
    </row>
    <row r="37564" spans="1:1">
      <c r="A37564" t="s">
        <v>34061</v>
      </c>
    </row>
    <row r="37565" spans="1:1">
      <c r="A37565" t="s">
        <v>34062</v>
      </c>
    </row>
    <row r="37566" spans="1:1">
      <c r="A37566" t="s">
        <v>34063</v>
      </c>
    </row>
    <row r="37567" spans="1:1">
      <c r="A37567" t="s">
        <v>34064</v>
      </c>
    </row>
    <row r="37568" spans="1:1">
      <c r="A37568" t="s">
        <v>34065</v>
      </c>
    </row>
    <row r="37569" spans="1:1">
      <c r="A37569" t="s">
        <v>34066</v>
      </c>
    </row>
    <row r="37570" spans="1:1">
      <c r="A37570" t="s">
        <v>34067</v>
      </c>
    </row>
    <row r="37571" spans="1:1">
      <c r="A37571" t="s">
        <v>34068</v>
      </c>
    </row>
    <row r="37572" spans="1:1">
      <c r="A37572" t="s">
        <v>26421</v>
      </c>
    </row>
    <row r="37573" spans="1:1">
      <c r="A37573" s="1" t="s">
        <v>34069</v>
      </c>
    </row>
    <row r="37574" spans="1:1">
      <c r="A37574" s="1" t="s">
        <v>34070</v>
      </c>
    </row>
    <row r="37575" spans="1:1">
      <c r="A37575" s="1" t="s">
        <v>34071</v>
      </c>
    </row>
    <row r="37576" spans="1:1">
      <c r="A37576" t="s">
        <v>34072</v>
      </c>
    </row>
    <row r="37577" spans="1:1">
      <c r="A37577" t="s">
        <v>34073</v>
      </c>
    </row>
    <row r="37578" spans="1:1">
      <c r="A37578" t="s">
        <v>34074</v>
      </c>
    </row>
    <row r="37579" spans="1:1">
      <c r="A37579" t="s">
        <v>34075</v>
      </c>
    </row>
    <row r="37580" spans="1:1">
      <c r="A37580" t="s">
        <v>26421</v>
      </c>
    </row>
    <row r="37581" spans="1:1">
      <c r="A37581" s="1" t="s">
        <v>34076</v>
      </c>
    </row>
    <row r="37582" spans="1:1">
      <c r="A37582" s="1" t="s">
        <v>34077</v>
      </c>
    </row>
    <row r="37583" spans="1:1">
      <c r="A37583" s="1" t="s">
        <v>34078</v>
      </c>
    </row>
    <row r="37584" spans="1:1">
      <c r="A37584" s="1" t="s">
        <v>34079</v>
      </c>
    </row>
    <row r="37585" spans="1:1">
      <c r="A37585" t="s">
        <v>34080</v>
      </c>
    </row>
    <row r="37586" spans="1:1">
      <c r="A37586" t="s">
        <v>34081</v>
      </c>
    </row>
    <row r="37587" spans="1:1">
      <c r="A37587" t="s">
        <v>26421</v>
      </c>
    </row>
    <row r="37588" spans="1:1">
      <c r="A37588" s="1" t="s">
        <v>34082</v>
      </c>
    </row>
    <row r="37589" spans="1:1">
      <c r="A37589" t="s">
        <v>34083</v>
      </c>
    </row>
    <row r="37590" spans="1:1">
      <c r="A37590" t="s">
        <v>34084</v>
      </c>
    </row>
    <row r="37591" spans="1:1">
      <c r="A37591" t="s">
        <v>26421</v>
      </c>
    </row>
    <row r="37592" spans="1:1">
      <c r="A37592" s="1" t="s">
        <v>34085</v>
      </c>
    </row>
    <row r="37593" spans="1:1">
      <c r="A37593" t="s">
        <v>34086</v>
      </c>
    </row>
    <row r="37594" spans="1:1">
      <c r="A37594" t="s">
        <v>34087</v>
      </c>
    </row>
    <row r="37595" spans="1:1">
      <c r="A37595" t="s">
        <v>26421</v>
      </c>
    </row>
    <row r="37596" spans="1:1">
      <c r="A37596" s="1" t="s">
        <v>34088</v>
      </c>
    </row>
    <row r="37597" spans="1:1">
      <c r="A37597" s="1" t="s">
        <v>34089</v>
      </c>
    </row>
    <row r="37598" spans="1:1">
      <c r="A37598" t="s">
        <v>34090</v>
      </c>
    </row>
    <row r="37599" spans="1:1">
      <c r="A37599" t="s">
        <v>34091</v>
      </c>
    </row>
    <row r="37600" spans="1:1">
      <c r="A37600" t="s">
        <v>34092</v>
      </c>
    </row>
    <row r="37601" spans="1:1">
      <c r="A37601" t="s">
        <v>34093</v>
      </c>
    </row>
    <row r="37602" spans="1:1">
      <c r="A37602" t="s">
        <v>34094</v>
      </c>
    </row>
    <row r="37603" spans="1:1">
      <c r="A37603" t="s">
        <v>34095</v>
      </c>
    </row>
    <row r="37604" spans="1:1">
      <c r="A37604" t="s">
        <v>26420</v>
      </c>
    </row>
    <row r="37605" spans="1:1">
      <c r="A37605" t="s">
        <v>26421</v>
      </c>
    </row>
    <row r="37606" spans="1:1">
      <c r="A37606" s="1" t="s">
        <v>34096</v>
      </c>
    </row>
    <row r="37607" spans="1:1">
      <c r="A37607" t="s">
        <v>34097</v>
      </c>
    </row>
    <row r="37608" spans="1:1">
      <c r="A37608" t="s">
        <v>34098</v>
      </c>
    </row>
    <row r="37609" spans="1:1">
      <c r="A37609" t="s">
        <v>34099</v>
      </c>
    </row>
    <row r="37610" spans="1:1">
      <c r="A37610" t="s">
        <v>34100</v>
      </c>
    </row>
    <row r="37611" spans="1:1">
      <c r="A37611" t="s">
        <v>34101</v>
      </c>
    </row>
    <row r="37612" spans="1:1">
      <c r="A37612" t="s">
        <v>34102</v>
      </c>
    </row>
    <row r="37613" spans="1:1">
      <c r="A37613" t="s">
        <v>34103</v>
      </c>
    </row>
    <row r="37614" spans="1:1">
      <c r="A37614" t="s">
        <v>26420</v>
      </c>
    </row>
    <row r="37615" spans="1:1">
      <c r="A37615" t="s">
        <v>26421</v>
      </c>
    </row>
    <row r="37616" spans="1:1">
      <c r="A37616" s="1" t="s">
        <v>34104</v>
      </c>
    </row>
    <row r="37617" spans="1:1">
      <c r="A37617" s="1" t="s">
        <v>34105</v>
      </c>
    </row>
    <row r="37618" spans="1:1">
      <c r="A37618" t="s">
        <v>34106</v>
      </c>
    </row>
    <row r="37619" spans="1:1">
      <c r="A37619" t="s">
        <v>34107</v>
      </c>
    </row>
    <row r="37620" spans="1:1">
      <c r="A37620" t="s">
        <v>34108</v>
      </c>
    </row>
    <row r="37621" spans="1:1">
      <c r="A37621" t="s">
        <v>34109</v>
      </c>
    </row>
    <row r="37622" spans="1:1">
      <c r="A37622" t="s">
        <v>34110</v>
      </c>
    </row>
    <row r="37623" spans="1:1">
      <c r="A37623" t="s">
        <v>34111</v>
      </c>
    </row>
    <row r="37624" spans="1:1">
      <c r="A37624" t="s">
        <v>34112</v>
      </c>
    </row>
    <row r="37625" spans="1:1">
      <c r="A37625" t="s">
        <v>34113</v>
      </c>
    </row>
    <row r="37626" spans="1:1">
      <c r="A37626" t="s">
        <v>34114</v>
      </c>
    </row>
    <row r="37627" spans="1:1">
      <c r="A37627" t="s">
        <v>26420</v>
      </c>
    </row>
    <row r="37628" spans="1:1">
      <c r="A37628" t="s">
        <v>26421</v>
      </c>
    </row>
    <row r="37629" spans="1:1">
      <c r="A37629" s="1" t="s">
        <v>34115</v>
      </c>
    </row>
    <row r="37630" spans="1:1">
      <c r="A37630" s="1" t="s">
        <v>34116</v>
      </c>
    </row>
    <row r="37631" spans="1:1">
      <c r="A37631" t="s">
        <v>34117</v>
      </c>
    </row>
    <row r="37632" spans="1:1">
      <c r="A37632" t="s">
        <v>34118</v>
      </c>
    </row>
    <row r="37633" spans="1:1">
      <c r="A37633" t="s">
        <v>34119</v>
      </c>
    </row>
    <row r="37634" spans="1:1">
      <c r="A37634" t="s">
        <v>34120</v>
      </c>
    </row>
    <row r="37635" spans="1:1">
      <c r="A37635" t="s">
        <v>34121</v>
      </c>
    </row>
    <row r="37636" spans="1:1">
      <c r="A37636" t="s">
        <v>34122</v>
      </c>
    </row>
    <row r="37637" spans="1:1">
      <c r="A37637" t="s">
        <v>26420</v>
      </c>
    </row>
    <row r="37638" spans="1:1">
      <c r="A37638" t="s">
        <v>26421</v>
      </c>
    </row>
    <row r="37639" spans="1:1">
      <c r="A37639" s="1" t="s">
        <v>34123</v>
      </c>
    </row>
    <row r="37640" spans="1:1">
      <c r="A37640" t="s">
        <v>34124</v>
      </c>
    </row>
    <row r="37641" spans="1:1">
      <c r="A37641" t="s">
        <v>34125</v>
      </c>
    </row>
    <row r="37642" spans="1:1">
      <c r="A37642" t="s">
        <v>34126</v>
      </c>
    </row>
    <row r="37643" spans="1:1">
      <c r="A37643" t="s">
        <v>34127</v>
      </c>
    </row>
    <row r="37644" spans="1:1">
      <c r="A37644" t="s">
        <v>34128</v>
      </c>
    </row>
    <row r="37645" spans="1:1">
      <c r="A37645" t="s">
        <v>34129</v>
      </c>
    </row>
    <row r="37646" spans="1:1">
      <c r="A37646" t="s">
        <v>34130</v>
      </c>
    </row>
    <row r="37647" spans="1:1">
      <c r="A37647" t="s">
        <v>26420</v>
      </c>
    </row>
    <row r="37648" spans="1:1">
      <c r="A37648" t="s">
        <v>26421</v>
      </c>
    </row>
    <row r="37649" spans="1:1">
      <c r="A37649" s="1" t="s">
        <v>34131</v>
      </c>
    </row>
    <row r="37650" spans="1:1">
      <c r="A37650" s="1" t="s">
        <v>34132</v>
      </c>
    </row>
    <row r="37651" spans="1:1">
      <c r="A37651" t="s">
        <v>34133</v>
      </c>
    </row>
    <row r="37652" spans="1:1">
      <c r="A37652" t="s">
        <v>34134</v>
      </c>
    </row>
    <row r="37653" spans="1:1">
      <c r="A37653" t="s">
        <v>34135</v>
      </c>
    </row>
    <row r="37654" spans="1:1">
      <c r="A37654" t="s">
        <v>34136</v>
      </c>
    </row>
    <row r="37655" spans="1:1">
      <c r="A37655" t="s">
        <v>34137</v>
      </c>
    </row>
    <row r="37656" spans="1:1">
      <c r="A37656" t="s">
        <v>34138</v>
      </c>
    </row>
    <row r="37657" spans="1:1">
      <c r="A37657" t="s">
        <v>26420</v>
      </c>
    </row>
    <row r="37658" spans="1:1">
      <c r="A37658" t="s">
        <v>26421</v>
      </c>
    </row>
    <row r="37659" spans="1:1">
      <c r="A37659" s="1" t="s">
        <v>34139</v>
      </c>
    </row>
    <row r="37660" spans="1:1">
      <c r="A37660" t="s">
        <v>34140</v>
      </c>
    </row>
    <row r="37661" spans="1:1">
      <c r="A37661" t="s">
        <v>34141</v>
      </c>
    </row>
    <row r="37662" spans="1:1">
      <c r="A37662" t="s">
        <v>34142</v>
      </c>
    </row>
    <row r="37663" spans="1:1">
      <c r="A37663" t="s">
        <v>34143</v>
      </c>
    </row>
    <row r="37664" spans="1:1">
      <c r="A37664" t="s">
        <v>34144</v>
      </c>
    </row>
    <row r="37665" spans="1:1">
      <c r="A37665" t="s">
        <v>34145</v>
      </c>
    </row>
    <row r="37666" spans="1:1">
      <c r="A37666" t="s">
        <v>34146</v>
      </c>
    </row>
    <row r="37667" spans="1:1">
      <c r="A37667" t="s">
        <v>26420</v>
      </c>
    </row>
    <row r="37668" spans="1:1">
      <c r="A37668" t="s">
        <v>26421</v>
      </c>
    </row>
    <row r="37669" spans="1:1">
      <c r="A37669" s="1" t="s">
        <v>34147</v>
      </c>
    </row>
    <row r="37670" spans="1:1">
      <c r="A37670" s="1" t="s">
        <v>34148</v>
      </c>
    </row>
    <row r="37671" spans="1:1">
      <c r="A37671" t="s">
        <v>34149</v>
      </c>
    </row>
    <row r="37672" spans="1:1">
      <c r="A37672" t="s">
        <v>34150</v>
      </c>
    </row>
    <row r="37673" spans="1:1">
      <c r="A37673" t="s">
        <v>34151</v>
      </c>
    </row>
    <row r="37674" spans="1:1">
      <c r="A37674" t="s">
        <v>34152</v>
      </c>
    </row>
    <row r="37675" spans="1:1">
      <c r="A37675" t="s">
        <v>34153</v>
      </c>
    </row>
    <row r="37676" spans="1:1">
      <c r="A37676" t="s">
        <v>34154</v>
      </c>
    </row>
    <row r="37677" spans="1:1">
      <c r="A37677" t="s">
        <v>34155</v>
      </c>
    </row>
    <row r="37678" spans="1:1">
      <c r="A37678" t="s">
        <v>34156</v>
      </c>
    </row>
    <row r="37679" spans="1:1">
      <c r="A37679" t="s">
        <v>34157</v>
      </c>
    </row>
    <row r="37680" spans="1:1">
      <c r="A37680" t="s">
        <v>26420</v>
      </c>
    </row>
    <row r="37681" spans="1:1">
      <c r="A37681" t="s">
        <v>26421</v>
      </c>
    </row>
    <row r="37682" spans="1:1">
      <c r="A37682" s="1" t="s">
        <v>34158</v>
      </c>
    </row>
    <row r="37683" spans="1:1">
      <c r="A37683" s="1" t="s">
        <v>34159</v>
      </c>
    </row>
    <row r="37684" spans="1:1">
      <c r="A37684" t="s">
        <v>34160</v>
      </c>
    </row>
    <row r="37685" spans="1:1">
      <c r="A37685" t="s">
        <v>34161</v>
      </c>
    </row>
    <row r="37686" spans="1:1">
      <c r="A37686" t="s">
        <v>34162</v>
      </c>
    </row>
    <row r="37687" spans="1:1">
      <c r="A37687" t="s">
        <v>34163</v>
      </c>
    </row>
    <row r="37688" spans="1:1">
      <c r="A37688" t="s">
        <v>34164</v>
      </c>
    </row>
    <row r="37689" spans="1:1">
      <c r="A37689" t="s">
        <v>34165</v>
      </c>
    </row>
    <row r="37690" spans="1:1">
      <c r="A37690" t="s">
        <v>26420</v>
      </c>
    </row>
    <row r="37691" spans="1:1">
      <c r="A37691" t="s">
        <v>26421</v>
      </c>
    </row>
    <row r="37692" spans="1:1">
      <c r="A37692" s="1" t="s">
        <v>34166</v>
      </c>
    </row>
    <row r="37693" spans="1:1">
      <c r="A37693" t="s">
        <v>34167</v>
      </c>
    </row>
    <row r="37694" spans="1:1">
      <c r="A37694" t="s">
        <v>34168</v>
      </c>
    </row>
    <row r="37695" spans="1:1">
      <c r="A37695" t="s">
        <v>34169</v>
      </c>
    </row>
    <row r="37696" spans="1:1">
      <c r="A37696" t="s">
        <v>34170</v>
      </c>
    </row>
    <row r="37697" spans="1:1">
      <c r="A37697" t="s">
        <v>34171</v>
      </c>
    </row>
    <row r="37698" spans="1:1">
      <c r="A37698" t="s">
        <v>34172</v>
      </c>
    </row>
    <row r="37699" spans="1:1">
      <c r="A37699" t="s">
        <v>34173</v>
      </c>
    </row>
    <row r="37700" spans="1:1">
      <c r="A37700" t="s">
        <v>26420</v>
      </c>
    </row>
    <row r="37701" spans="1:1">
      <c r="A37701" t="s">
        <v>26421</v>
      </c>
    </row>
    <row r="37702" spans="1:1">
      <c r="A37702" s="1" t="s">
        <v>34174</v>
      </c>
    </row>
    <row r="37703" spans="1:1">
      <c r="A37703" t="s">
        <v>34175</v>
      </c>
    </row>
    <row r="37704" spans="1:1">
      <c r="A37704" t="s">
        <v>34176</v>
      </c>
    </row>
    <row r="37705" spans="1:1">
      <c r="A37705" t="s">
        <v>34177</v>
      </c>
    </row>
    <row r="37706" spans="1:1">
      <c r="A37706" t="s">
        <v>34178</v>
      </c>
    </row>
    <row r="37707" spans="1:1">
      <c r="A37707" t="s">
        <v>26421</v>
      </c>
    </row>
    <row r="37708" spans="1:1">
      <c r="A37708" s="1" t="s">
        <v>34179</v>
      </c>
    </row>
    <row r="37709" spans="1:1">
      <c r="A37709" s="1" t="s">
        <v>34180</v>
      </c>
    </row>
    <row r="37710" spans="1:1">
      <c r="A37710" s="1" t="s">
        <v>34181</v>
      </c>
    </row>
    <row r="37711" spans="1:1">
      <c r="A37711" t="s">
        <v>34182</v>
      </c>
    </row>
    <row r="37712" spans="1:1">
      <c r="A37712" t="s">
        <v>34183</v>
      </c>
    </row>
    <row r="37713" spans="1:1">
      <c r="A37713" t="s">
        <v>34184</v>
      </c>
    </row>
    <row r="37714" spans="1:1">
      <c r="A37714" t="s">
        <v>34185</v>
      </c>
    </row>
    <row r="37715" spans="1:1">
      <c r="A37715" t="s">
        <v>26421</v>
      </c>
    </row>
    <row r="37716" spans="1:1">
      <c r="A37716" s="1" t="s">
        <v>34186</v>
      </c>
    </row>
    <row r="37717" spans="1:1">
      <c r="A37717" s="1" t="s">
        <v>34187</v>
      </c>
    </row>
    <row r="37718" spans="1:1">
      <c r="A37718" t="s">
        <v>34188</v>
      </c>
    </row>
    <row r="37719" spans="1:1">
      <c r="A37719" t="s">
        <v>34189</v>
      </c>
    </row>
    <row r="37720" spans="1:1">
      <c r="A37720" t="s">
        <v>26421</v>
      </c>
    </row>
    <row r="37721" spans="1:1">
      <c r="A37721" s="1" t="s">
        <v>34190</v>
      </c>
    </row>
    <row r="37722" spans="1:1">
      <c r="A37722" s="1" t="s">
        <v>34191</v>
      </c>
    </row>
    <row r="37723" spans="1:1">
      <c r="A37723" s="1" t="s">
        <v>34192</v>
      </c>
    </row>
    <row r="37724" spans="1:1">
      <c r="A37724" t="s">
        <v>4786</v>
      </c>
    </row>
    <row r="37725" spans="1:1">
      <c r="A37725" t="s">
        <v>34193</v>
      </c>
    </row>
    <row r="37726" spans="1:1">
      <c r="A37726" t="s">
        <v>34194</v>
      </c>
    </row>
    <row r="37727" spans="1:1">
      <c r="A37727" t="s">
        <v>26421</v>
      </c>
    </row>
    <row r="37728" spans="1:1">
      <c r="A37728" s="1" t="s">
        <v>34195</v>
      </c>
    </row>
    <row r="37729" spans="1:1">
      <c r="A37729" t="s">
        <v>4789</v>
      </c>
    </row>
    <row r="37730" spans="1:1">
      <c r="A37730" t="s">
        <v>34196</v>
      </c>
    </row>
    <row r="37731" spans="1:1">
      <c r="A37731" t="s">
        <v>26421</v>
      </c>
    </row>
    <row r="37732" spans="1:1">
      <c r="A37732" s="1" t="s">
        <v>34197</v>
      </c>
    </row>
    <row r="37733" spans="1:1">
      <c r="A37733" t="s">
        <v>4792</v>
      </c>
    </row>
    <row r="37734" spans="1:1">
      <c r="A37734" t="s">
        <v>34198</v>
      </c>
    </row>
    <row r="37735" spans="1:1">
      <c r="A37735" t="s">
        <v>26421</v>
      </c>
    </row>
    <row r="37736" spans="1:1">
      <c r="A37736" s="1" t="s">
        <v>34199</v>
      </c>
    </row>
    <row r="37737" spans="1:1">
      <c r="A37737" t="s">
        <v>34200</v>
      </c>
    </row>
    <row r="37738" spans="1:1">
      <c r="A37738" t="s">
        <v>34201</v>
      </c>
    </row>
    <row r="37739" spans="1:1">
      <c r="A37739" t="s">
        <v>26421</v>
      </c>
    </row>
    <row r="37740" spans="1:1">
      <c r="A37740" s="1" t="s">
        <v>34202</v>
      </c>
    </row>
    <row r="37741" spans="1:1">
      <c r="A37741" t="s">
        <v>34203</v>
      </c>
    </row>
    <row r="37742" spans="1:1">
      <c r="A37742" t="s">
        <v>34204</v>
      </c>
    </row>
    <row r="37743" spans="1:1">
      <c r="A37743" t="s">
        <v>26421</v>
      </c>
    </row>
    <row r="37744" spans="1:1">
      <c r="A37744" s="1" t="s">
        <v>34205</v>
      </c>
    </row>
    <row r="37745" spans="1:1">
      <c r="A37745" s="1" t="s">
        <v>34206</v>
      </c>
    </row>
    <row r="37746" spans="1:1">
      <c r="A37746" s="1" t="s">
        <v>34207</v>
      </c>
    </row>
    <row r="37747" spans="1:1">
      <c r="A37747" t="s">
        <v>34208</v>
      </c>
    </row>
    <row r="37748" spans="1:1">
      <c r="A37748" t="s">
        <v>34209</v>
      </c>
    </row>
    <row r="37749" spans="1:1">
      <c r="A37749" t="s">
        <v>34210</v>
      </c>
    </row>
    <row r="37750" spans="1:1">
      <c r="A37750" t="s">
        <v>34211</v>
      </c>
    </row>
    <row r="37751" spans="1:1">
      <c r="A37751" t="s">
        <v>26421</v>
      </c>
    </row>
    <row r="37752" spans="1:1">
      <c r="A37752" s="1" t="s">
        <v>34212</v>
      </c>
    </row>
    <row r="37753" spans="1:1">
      <c r="A37753" s="1" t="s">
        <v>34213</v>
      </c>
    </row>
    <row r="37754" spans="1:1">
      <c r="A37754" s="1" t="s">
        <v>34214</v>
      </c>
    </row>
    <row r="37755" spans="1:1">
      <c r="A37755" t="s">
        <v>34215</v>
      </c>
    </row>
    <row r="37756" spans="1:1">
      <c r="A37756" t="s">
        <v>34216</v>
      </c>
    </row>
    <row r="37757" spans="1:1">
      <c r="A37757" t="s">
        <v>26421</v>
      </c>
    </row>
    <row r="37758" spans="1:1">
      <c r="A37758" s="1" t="s">
        <v>34217</v>
      </c>
    </row>
    <row r="37759" spans="1:1">
      <c r="A37759" t="s">
        <v>34218</v>
      </c>
    </row>
    <row r="37760" spans="1:1">
      <c r="A37760" t="s">
        <v>34219</v>
      </c>
    </row>
    <row r="37761" spans="1:1">
      <c r="A37761" t="s">
        <v>26421</v>
      </c>
    </row>
    <row r="37762" spans="1:1">
      <c r="A37762" s="1" t="s">
        <v>34220</v>
      </c>
    </row>
    <row r="37763" spans="1:1">
      <c r="A37763" t="s">
        <v>34221</v>
      </c>
    </row>
    <row r="37764" spans="1:1">
      <c r="A37764" t="s">
        <v>34222</v>
      </c>
    </row>
    <row r="37765" spans="1:1">
      <c r="A37765" t="s">
        <v>34223</v>
      </c>
    </row>
    <row r="37766" spans="1:1">
      <c r="A37766" t="s">
        <v>26421</v>
      </c>
    </row>
    <row r="37767" spans="1:1">
      <c r="A37767" s="1" t="s">
        <v>34224</v>
      </c>
    </row>
    <row r="37768" spans="1:1">
      <c r="A37768" t="s">
        <v>34225</v>
      </c>
    </row>
    <row r="37769" spans="1:1">
      <c r="A37769" t="s">
        <v>34226</v>
      </c>
    </row>
    <row r="37770" spans="1:1">
      <c r="A37770" t="s">
        <v>34227</v>
      </c>
    </row>
    <row r="37771" spans="1:1">
      <c r="A37771" t="s">
        <v>26421</v>
      </c>
    </row>
    <row r="37772" spans="1:1">
      <c r="A37772" s="1" t="s">
        <v>34228</v>
      </c>
    </row>
    <row r="37773" spans="1:1">
      <c r="A37773" t="s">
        <v>34229</v>
      </c>
    </row>
    <row r="37774" spans="1:1">
      <c r="A37774" t="s">
        <v>34230</v>
      </c>
    </row>
    <row r="37775" spans="1:1">
      <c r="A37775" t="s">
        <v>34231</v>
      </c>
    </row>
    <row r="37776" spans="1:1">
      <c r="A37776" t="s">
        <v>26421</v>
      </c>
    </row>
    <row r="37777" spans="1:1">
      <c r="A37777" s="1" t="s">
        <v>34232</v>
      </c>
    </row>
    <row r="37778" spans="1:1">
      <c r="A37778" t="s">
        <v>34233</v>
      </c>
    </row>
    <row r="37779" spans="1:1">
      <c r="A37779" t="s">
        <v>34234</v>
      </c>
    </row>
    <row r="37780" spans="1:1">
      <c r="A37780" t="s">
        <v>26421</v>
      </c>
    </row>
    <row r="37781" spans="1:1">
      <c r="A37781" s="1" t="s">
        <v>34235</v>
      </c>
    </row>
    <row r="37782" spans="1:1">
      <c r="A37782" t="s">
        <v>34236</v>
      </c>
    </row>
    <row r="37783" spans="1:1">
      <c r="A37783" t="s">
        <v>34237</v>
      </c>
    </row>
    <row r="37784" spans="1:1">
      <c r="A37784" t="s">
        <v>26421</v>
      </c>
    </row>
    <row r="37785" spans="1:1">
      <c r="A37785" s="1" t="s">
        <v>34238</v>
      </c>
    </row>
    <row r="37786" spans="1:1">
      <c r="A37786" t="s">
        <v>34239</v>
      </c>
    </row>
    <row r="37787" spans="1:1">
      <c r="A37787" t="s">
        <v>34240</v>
      </c>
    </row>
    <row r="37788" spans="1:1">
      <c r="A37788" t="s">
        <v>26421</v>
      </c>
    </row>
    <row r="37789" spans="1:1">
      <c r="A37789" s="1" t="s">
        <v>34241</v>
      </c>
    </row>
    <row r="37790" spans="1:1">
      <c r="A37790" t="s">
        <v>34242</v>
      </c>
    </row>
    <row r="37791" spans="1:1">
      <c r="A37791" t="s">
        <v>34243</v>
      </c>
    </row>
    <row r="37792" spans="1:1">
      <c r="A37792" t="s">
        <v>26421</v>
      </c>
    </row>
    <row r="37793" spans="1:1">
      <c r="A37793" s="1" t="s">
        <v>34244</v>
      </c>
    </row>
    <row r="37794" spans="1:1">
      <c r="A37794" t="s">
        <v>4797</v>
      </c>
    </row>
    <row r="37795" spans="1:1">
      <c r="A37795" t="s">
        <v>34245</v>
      </c>
    </row>
    <row r="37796" spans="1:1">
      <c r="A37796" t="s">
        <v>26421</v>
      </c>
    </row>
    <row r="37797" spans="1:1">
      <c r="A37797" s="1" t="s">
        <v>34246</v>
      </c>
    </row>
    <row r="37798" spans="1:1">
      <c r="A37798" s="1" t="s">
        <v>34247</v>
      </c>
    </row>
    <row r="37799" spans="1:1">
      <c r="A37799" t="s">
        <v>34248</v>
      </c>
    </row>
    <row r="37800" spans="1:1">
      <c r="A37800" t="s">
        <v>34249</v>
      </c>
    </row>
    <row r="37801" spans="1:1">
      <c r="A37801" t="s">
        <v>34250</v>
      </c>
    </row>
    <row r="37802" spans="1:1">
      <c r="A37802" t="s">
        <v>34251</v>
      </c>
    </row>
    <row r="37803" spans="1:1">
      <c r="A37803" t="s">
        <v>34252</v>
      </c>
    </row>
    <row r="37804" spans="1:1">
      <c r="A37804" t="s">
        <v>34253</v>
      </c>
    </row>
    <row r="37805" spans="1:1">
      <c r="A37805" t="s">
        <v>34254</v>
      </c>
    </row>
    <row r="37806" spans="1:1">
      <c r="A37806" t="s">
        <v>34255</v>
      </c>
    </row>
    <row r="37807" spans="1:1">
      <c r="A37807" t="s">
        <v>34256</v>
      </c>
    </row>
    <row r="37808" spans="1:1">
      <c r="A37808" t="s">
        <v>26420</v>
      </c>
    </row>
    <row r="37809" spans="1:1">
      <c r="A37809" t="s">
        <v>26421</v>
      </c>
    </row>
    <row r="37810" spans="1:1">
      <c r="A37810" s="1" t="s">
        <v>34257</v>
      </c>
    </row>
    <row r="37811" spans="1:1">
      <c r="A37811" t="s">
        <v>34258</v>
      </c>
    </row>
    <row r="37812" spans="1:1">
      <c r="A37812" t="s">
        <v>34259</v>
      </c>
    </row>
    <row r="37813" spans="1:1">
      <c r="A37813" t="s">
        <v>34260</v>
      </c>
    </row>
    <row r="37814" spans="1:1">
      <c r="A37814" t="s">
        <v>34261</v>
      </c>
    </row>
    <row r="37815" spans="1:1">
      <c r="A37815" t="s">
        <v>34262</v>
      </c>
    </row>
    <row r="37816" spans="1:1">
      <c r="A37816" t="s">
        <v>34263</v>
      </c>
    </row>
    <row r="37817" spans="1:1">
      <c r="A37817" t="s">
        <v>34264</v>
      </c>
    </row>
    <row r="37818" spans="1:1">
      <c r="A37818" t="s">
        <v>34265</v>
      </c>
    </row>
    <row r="37819" spans="1:1">
      <c r="A37819" t="s">
        <v>34266</v>
      </c>
    </row>
    <row r="37820" spans="1:1">
      <c r="A37820" t="s">
        <v>26420</v>
      </c>
    </row>
    <row r="37821" spans="1:1">
      <c r="A37821" t="s">
        <v>26421</v>
      </c>
    </row>
    <row r="37822" spans="1:1">
      <c r="A37822" s="1" t="s">
        <v>34267</v>
      </c>
    </row>
    <row r="37823" spans="1:1">
      <c r="A37823" t="s">
        <v>34268</v>
      </c>
    </row>
    <row r="37824" spans="1:1">
      <c r="A37824" t="s">
        <v>34269</v>
      </c>
    </row>
    <row r="37825" spans="1:1">
      <c r="A37825" t="s">
        <v>34270</v>
      </c>
    </row>
    <row r="37826" spans="1:1">
      <c r="A37826" t="s">
        <v>34271</v>
      </c>
    </row>
    <row r="37827" spans="1:1">
      <c r="A37827" t="s">
        <v>34272</v>
      </c>
    </row>
    <row r="37828" spans="1:1">
      <c r="A37828" t="s">
        <v>34273</v>
      </c>
    </row>
    <row r="37829" spans="1:1">
      <c r="A37829" t="s">
        <v>34274</v>
      </c>
    </row>
    <row r="37830" spans="1:1">
      <c r="A37830" t="s">
        <v>34275</v>
      </c>
    </row>
    <row r="37831" spans="1:1">
      <c r="A37831" t="s">
        <v>34276</v>
      </c>
    </row>
    <row r="37832" spans="1:1">
      <c r="A37832" t="s">
        <v>26420</v>
      </c>
    </row>
    <row r="37833" spans="1:1">
      <c r="A37833" t="s">
        <v>26421</v>
      </c>
    </row>
    <row r="37834" spans="1:1">
      <c r="A37834" s="1" t="s">
        <v>34277</v>
      </c>
    </row>
    <row r="37835" spans="1:1">
      <c r="A37835" t="s">
        <v>34278</v>
      </c>
    </row>
    <row r="37836" spans="1:1">
      <c r="A37836" t="s">
        <v>34279</v>
      </c>
    </row>
    <row r="37837" spans="1:1">
      <c r="A37837" t="s">
        <v>34280</v>
      </c>
    </row>
    <row r="37838" spans="1:1">
      <c r="A37838" t="s">
        <v>34281</v>
      </c>
    </row>
    <row r="37839" spans="1:1">
      <c r="A37839" t="s">
        <v>34282</v>
      </c>
    </row>
    <row r="37840" spans="1:1">
      <c r="A37840" t="s">
        <v>34283</v>
      </c>
    </row>
    <row r="37841" spans="1:1">
      <c r="A37841" t="s">
        <v>34284</v>
      </c>
    </row>
    <row r="37842" spans="1:1">
      <c r="A37842" t="s">
        <v>34285</v>
      </c>
    </row>
    <row r="37843" spans="1:1">
      <c r="A37843" t="s">
        <v>34286</v>
      </c>
    </row>
    <row r="37844" spans="1:1">
      <c r="A37844" t="s">
        <v>26420</v>
      </c>
    </row>
    <row r="37845" spans="1:1">
      <c r="A37845" t="s">
        <v>26421</v>
      </c>
    </row>
    <row r="37846" spans="1:1">
      <c r="A37846" s="1" t="s">
        <v>34287</v>
      </c>
    </row>
    <row r="37847" spans="1:1">
      <c r="A37847" s="1" t="s">
        <v>34288</v>
      </c>
    </row>
    <row r="37848" spans="1:1">
      <c r="A37848" t="s">
        <v>34289</v>
      </c>
    </row>
    <row r="37849" spans="1:1">
      <c r="A37849" t="s">
        <v>34290</v>
      </c>
    </row>
    <row r="37850" spans="1:1">
      <c r="A37850" t="s">
        <v>34291</v>
      </c>
    </row>
    <row r="37851" spans="1:1">
      <c r="A37851" t="s">
        <v>34292</v>
      </c>
    </row>
    <row r="37852" spans="1:1">
      <c r="A37852" t="s">
        <v>34293</v>
      </c>
    </row>
    <row r="37853" spans="1:1">
      <c r="A37853" t="s">
        <v>34294</v>
      </c>
    </row>
    <row r="37854" spans="1:1">
      <c r="A37854" t="s">
        <v>34295</v>
      </c>
    </row>
    <row r="37855" spans="1:1">
      <c r="A37855" t="s">
        <v>34296</v>
      </c>
    </row>
    <row r="37856" spans="1:1">
      <c r="A37856" t="s">
        <v>34297</v>
      </c>
    </row>
    <row r="37857" spans="1:1">
      <c r="A37857" t="s">
        <v>26420</v>
      </c>
    </row>
    <row r="37858" spans="1:1">
      <c r="A37858" t="s">
        <v>26421</v>
      </c>
    </row>
    <row r="37859" spans="1:1">
      <c r="A37859" s="1" t="s">
        <v>34298</v>
      </c>
    </row>
    <row r="37860" spans="1:1">
      <c r="A37860" t="s">
        <v>34299</v>
      </c>
    </row>
    <row r="37861" spans="1:1">
      <c r="A37861" t="s">
        <v>34300</v>
      </c>
    </row>
    <row r="37862" spans="1:1">
      <c r="A37862" t="s">
        <v>34301</v>
      </c>
    </row>
    <row r="37863" spans="1:1">
      <c r="A37863" t="s">
        <v>34302</v>
      </c>
    </row>
    <row r="37864" spans="1:1">
      <c r="A37864" t="s">
        <v>34303</v>
      </c>
    </row>
    <row r="37865" spans="1:1">
      <c r="A37865" t="s">
        <v>34304</v>
      </c>
    </row>
    <row r="37866" spans="1:1">
      <c r="A37866" t="s">
        <v>34305</v>
      </c>
    </row>
    <row r="37867" spans="1:1">
      <c r="A37867" t="s">
        <v>34306</v>
      </c>
    </row>
    <row r="37868" spans="1:1">
      <c r="A37868" t="s">
        <v>34307</v>
      </c>
    </row>
    <row r="37869" spans="1:1">
      <c r="A37869" t="s">
        <v>26420</v>
      </c>
    </row>
    <row r="37870" spans="1:1">
      <c r="A37870" t="s">
        <v>26421</v>
      </c>
    </row>
    <row r="37871" spans="1:1">
      <c r="A37871" s="1" t="s">
        <v>34308</v>
      </c>
    </row>
    <row r="37872" spans="1:1">
      <c r="A37872" s="1" t="s">
        <v>34309</v>
      </c>
    </row>
    <row r="37873" spans="1:1">
      <c r="A37873" t="s">
        <v>34310</v>
      </c>
    </row>
    <row r="37874" spans="1:1">
      <c r="A37874" t="s">
        <v>34311</v>
      </c>
    </row>
    <row r="37875" spans="1:1">
      <c r="A37875" t="s">
        <v>34312</v>
      </c>
    </row>
    <row r="37876" spans="1:1">
      <c r="A37876" t="s">
        <v>34313</v>
      </c>
    </row>
    <row r="37877" spans="1:1">
      <c r="A37877" t="s">
        <v>34314</v>
      </c>
    </row>
    <row r="37878" spans="1:1">
      <c r="A37878" t="s">
        <v>34315</v>
      </c>
    </row>
    <row r="37879" spans="1:1">
      <c r="A37879" t="s">
        <v>34316</v>
      </c>
    </row>
    <row r="37880" spans="1:1">
      <c r="A37880" t="s">
        <v>34317</v>
      </c>
    </row>
    <row r="37881" spans="1:1">
      <c r="A37881" t="s">
        <v>34318</v>
      </c>
    </row>
    <row r="37882" spans="1:1">
      <c r="A37882" t="s">
        <v>26420</v>
      </c>
    </row>
    <row r="37883" spans="1:1">
      <c r="A37883" t="s">
        <v>26421</v>
      </c>
    </row>
    <row r="37884" spans="1:1">
      <c r="A37884" s="1" t="s">
        <v>34319</v>
      </c>
    </row>
    <row r="37885" spans="1:1">
      <c r="A37885" t="s">
        <v>34320</v>
      </c>
    </row>
    <row r="37886" spans="1:1">
      <c r="A37886" t="s">
        <v>34321</v>
      </c>
    </row>
    <row r="37887" spans="1:1">
      <c r="A37887" t="s">
        <v>34322</v>
      </c>
    </row>
    <row r="37888" spans="1:1">
      <c r="A37888" t="s">
        <v>34323</v>
      </c>
    </row>
    <row r="37889" spans="1:1">
      <c r="A37889" t="s">
        <v>34324</v>
      </c>
    </row>
    <row r="37890" spans="1:1">
      <c r="A37890" t="s">
        <v>34325</v>
      </c>
    </row>
    <row r="37891" spans="1:1">
      <c r="A37891" t="s">
        <v>34326</v>
      </c>
    </row>
    <row r="37892" spans="1:1">
      <c r="A37892" t="s">
        <v>34327</v>
      </c>
    </row>
    <row r="37893" spans="1:1">
      <c r="A37893" t="s">
        <v>34328</v>
      </c>
    </row>
    <row r="37894" spans="1:1">
      <c r="A37894" t="s">
        <v>26420</v>
      </c>
    </row>
    <row r="37895" spans="1:1">
      <c r="A37895" t="s">
        <v>26421</v>
      </c>
    </row>
    <row r="37896" spans="1:1">
      <c r="A37896" s="1" t="s">
        <v>34329</v>
      </c>
    </row>
    <row r="37897" spans="1:1">
      <c r="A37897" t="s">
        <v>34330</v>
      </c>
    </row>
    <row r="37898" spans="1:1">
      <c r="A37898" t="s">
        <v>34331</v>
      </c>
    </row>
    <row r="37899" spans="1:1">
      <c r="A37899" t="s">
        <v>34332</v>
      </c>
    </row>
    <row r="37900" spans="1:1">
      <c r="A37900" t="s">
        <v>34333</v>
      </c>
    </row>
    <row r="37901" spans="1:1">
      <c r="A37901" t="s">
        <v>34334</v>
      </c>
    </row>
    <row r="37902" spans="1:1">
      <c r="A37902" t="s">
        <v>34335</v>
      </c>
    </row>
    <row r="37903" spans="1:1">
      <c r="A37903" t="s">
        <v>34336</v>
      </c>
    </row>
    <row r="37904" spans="1:1">
      <c r="A37904" t="s">
        <v>34337</v>
      </c>
    </row>
    <row r="37905" spans="1:1">
      <c r="A37905" t="s">
        <v>34338</v>
      </c>
    </row>
    <row r="37906" spans="1:1">
      <c r="A37906" t="s">
        <v>26420</v>
      </c>
    </row>
    <row r="37907" spans="1:1">
      <c r="A37907" t="s">
        <v>26421</v>
      </c>
    </row>
    <row r="37908" spans="1:1">
      <c r="A37908" s="1" t="s">
        <v>34339</v>
      </c>
    </row>
    <row r="37909" spans="1:1">
      <c r="A37909" t="s">
        <v>34340</v>
      </c>
    </row>
    <row r="37910" spans="1:1">
      <c r="A37910" t="s">
        <v>34341</v>
      </c>
    </row>
    <row r="37911" spans="1:1">
      <c r="A37911" t="s">
        <v>34342</v>
      </c>
    </row>
    <row r="37912" spans="1:1">
      <c r="A37912" t="s">
        <v>34343</v>
      </c>
    </row>
    <row r="37913" spans="1:1">
      <c r="A37913" t="s">
        <v>34344</v>
      </c>
    </row>
    <row r="37914" spans="1:1">
      <c r="A37914" t="s">
        <v>34345</v>
      </c>
    </row>
    <row r="37915" spans="1:1">
      <c r="A37915" t="s">
        <v>34346</v>
      </c>
    </row>
    <row r="37916" spans="1:1">
      <c r="A37916" t="s">
        <v>34347</v>
      </c>
    </row>
    <row r="37917" spans="1:1">
      <c r="A37917" t="s">
        <v>34348</v>
      </c>
    </row>
    <row r="37918" spans="1:1">
      <c r="A37918" t="s">
        <v>26420</v>
      </c>
    </row>
    <row r="37919" spans="1:1">
      <c r="A37919" t="s">
        <v>26421</v>
      </c>
    </row>
    <row r="37920" spans="1:1">
      <c r="A37920" s="1" t="s">
        <v>34349</v>
      </c>
    </row>
    <row r="37921" spans="1:1">
      <c r="A37921" t="s">
        <v>34350</v>
      </c>
    </row>
    <row r="37922" spans="1:1">
      <c r="A37922" t="s">
        <v>34351</v>
      </c>
    </row>
    <row r="37923" spans="1:1">
      <c r="A37923" t="s">
        <v>34352</v>
      </c>
    </row>
    <row r="37924" spans="1:1">
      <c r="A37924" t="s">
        <v>34353</v>
      </c>
    </row>
    <row r="37925" spans="1:1">
      <c r="A37925" t="s">
        <v>26421</v>
      </c>
    </row>
    <row r="37926" spans="1:1">
      <c r="A37926" s="1" t="s">
        <v>34354</v>
      </c>
    </row>
    <row r="37927" spans="1:1">
      <c r="A37927" t="s">
        <v>34355</v>
      </c>
    </row>
    <row r="37928" spans="1:1">
      <c r="A37928" t="s">
        <v>34356</v>
      </c>
    </row>
    <row r="37929" spans="1:1">
      <c r="A37929" t="s">
        <v>34357</v>
      </c>
    </row>
    <row r="37930" spans="1:1">
      <c r="A37930" t="s">
        <v>34358</v>
      </c>
    </row>
    <row r="37931" spans="1:1">
      <c r="A37931" t="s">
        <v>34359</v>
      </c>
    </row>
    <row r="37932" spans="1:1">
      <c r="A37932" t="s">
        <v>34360</v>
      </c>
    </row>
    <row r="37933" spans="1:1">
      <c r="A37933" t="s">
        <v>34361</v>
      </c>
    </row>
    <row r="37934" spans="1:1">
      <c r="A37934" t="s">
        <v>34362</v>
      </c>
    </row>
    <row r="37935" spans="1:1">
      <c r="A37935" t="s">
        <v>34363</v>
      </c>
    </row>
    <row r="37936" spans="1:1">
      <c r="A37936" t="s">
        <v>26420</v>
      </c>
    </row>
    <row r="37937" spans="1:1">
      <c r="A37937" t="s">
        <v>26421</v>
      </c>
    </row>
    <row r="37938" spans="1:1">
      <c r="A37938" s="1" t="s">
        <v>34364</v>
      </c>
    </row>
    <row r="37939" spans="1:1">
      <c r="A37939" s="1" t="s">
        <v>34365</v>
      </c>
    </row>
    <row r="37940" spans="1:1">
      <c r="A37940" t="s">
        <v>34366</v>
      </c>
    </row>
    <row r="37941" spans="1:1">
      <c r="A37941" t="s">
        <v>34367</v>
      </c>
    </row>
    <row r="37942" spans="1:1">
      <c r="A37942" t="s">
        <v>34368</v>
      </c>
    </row>
    <row r="37943" spans="1:1">
      <c r="A37943" t="s">
        <v>34369</v>
      </c>
    </row>
    <row r="37944" spans="1:1">
      <c r="A37944" t="s">
        <v>34370</v>
      </c>
    </row>
    <row r="37945" spans="1:1">
      <c r="A37945" t="s">
        <v>34371</v>
      </c>
    </row>
    <row r="37946" spans="1:1">
      <c r="A37946" t="s">
        <v>34372</v>
      </c>
    </row>
    <row r="37947" spans="1:1">
      <c r="A37947" t="s">
        <v>34373</v>
      </c>
    </row>
    <row r="37948" spans="1:1">
      <c r="A37948" t="s">
        <v>34374</v>
      </c>
    </row>
    <row r="37949" spans="1:1">
      <c r="A37949" t="s">
        <v>26420</v>
      </c>
    </row>
    <row r="37950" spans="1:1">
      <c r="A37950" t="s">
        <v>26421</v>
      </c>
    </row>
    <row r="37951" spans="1:1">
      <c r="A37951" s="1" t="s">
        <v>34375</v>
      </c>
    </row>
    <row r="37952" spans="1:1">
      <c r="A37952" t="s">
        <v>34376</v>
      </c>
    </row>
    <row r="37953" spans="1:1">
      <c r="A37953" t="s">
        <v>34377</v>
      </c>
    </row>
    <row r="37954" spans="1:1">
      <c r="A37954" t="s">
        <v>34378</v>
      </c>
    </row>
    <row r="37955" spans="1:1">
      <c r="A37955" t="s">
        <v>34379</v>
      </c>
    </row>
    <row r="37956" spans="1:1">
      <c r="A37956" t="s">
        <v>34380</v>
      </c>
    </row>
    <row r="37957" spans="1:1">
      <c r="A37957" t="s">
        <v>34381</v>
      </c>
    </row>
    <row r="37958" spans="1:1">
      <c r="A37958" t="s">
        <v>34382</v>
      </c>
    </row>
    <row r="37959" spans="1:1">
      <c r="A37959" t="s">
        <v>34383</v>
      </c>
    </row>
    <row r="37960" spans="1:1">
      <c r="A37960" t="s">
        <v>34384</v>
      </c>
    </row>
    <row r="37961" spans="1:1">
      <c r="A37961" t="s">
        <v>26420</v>
      </c>
    </row>
    <row r="37962" spans="1:1">
      <c r="A37962" t="s">
        <v>26421</v>
      </c>
    </row>
    <row r="37963" spans="1:1">
      <c r="A37963" s="1" t="s">
        <v>34385</v>
      </c>
    </row>
    <row r="37964" spans="1:1">
      <c r="A37964" t="s">
        <v>34386</v>
      </c>
    </row>
    <row r="37965" spans="1:1">
      <c r="A37965" t="s">
        <v>34387</v>
      </c>
    </row>
    <row r="37966" spans="1:1">
      <c r="A37966" t="s">
        <v>34388</v>
      </c>
    </row>
    <row r="37967" spans="1:1">
      <c r="A37967" t="s">
        <v>34389</v>
      </c>
    </row>
    <row r="37968" spans="1:1">
      <c r="A37968" t="s">
        <v>34390</v>
      </c>
    </row>
    <row r="37969" spans="1:1">
      <c r="A37969" t="s">
        <v>34391</v>
      </c>
    </row>
    <row r="37970" spans="1:1">
      <c r="A37970" t="s">
        <v>34392</v>
      </c>
    </row>
    <row r="37971" spans="1:1">
      <c r="A37971" t="s">
        <v>34393</v>
      </c>
    </row>
    <row r="37972" spans="1:1">
      <c r="A37972" t="s">
        <v>34394</v>
      </c>
    </row>
    <row r="37973" spans="1:1">
      <c r="A37973" t="s">
        <v>26420</v>
      </c>
    </row>
    <row r="37974" spans="1:1">
      <c r="A37974" t="s">
        <v>26421</v>
      </c>
    </row>
    <row r="37975" spans="1:1">
      <c r="A37975" s="1" t="s">
        <v>34395</v>
      </c>
    </row>
    <row r="37976" spans="1:1">
      <c r="A37976" t="s">
        <v>34396</v>
      </c>
    </row>
    <row r="37977" spans="1:1">
      <c r="A37977" t="s">
        <v>34397</v>
      </c>
    </row>
    <row r="37978" spans="1:1">
      <c r="A37978" t="s">
        <v>34398</v>
      </c>
    </row>
    <row r="37979" spans="1:1">
      <c r="A37979" t="s">
        <v>34399</v>
      </c>
    </row>
    <row r="37980" spans="1:1">
      <c r="A37980" t="s">
        <v>34400</v>
      </c>
    </row>
    <row r="37981" spans="1:1">
      <c r="A37981" t="s">
        <v>34401</v>
      </c>
    </row>
    <row r="37982" spans="1:1">
      <c r="A37982" t="s">
        <v>34402</v>
      </c>
    </row>
    <row r="37983" spans="1:1">
      <c r="A37983" t="s">
        <v>34403</v>
      </c>
    </row>
    <row r="37984" spans="1:1">
      <c r="A37984" t="s">
        <v>34404</v>
      </c>
    </row>
    <row r="37985" spans="1:1">
      <c r="A37985" t="s">
        <v>26420</v>
      </c>
    </row>
    <row r="37986" spans="1:1">
      <c r="A37986" t="s">
        <v>26421</v>
      </c>
    </row>
    <row r="37987" spans="1:1">
      <c r="A37987" s="1" t="s">
        <v>34405</v>
      </c>
    </row>
    <row r="37988" spans="1:1">
      <c r="A37988" t="s">
        <v>34406</v>
      </c>
    </row>
    <row r="37989" spans="1:1">
      <c r="A37989" t="s">
        <v>34407</v>
      </c>
    </row>
    <row r="37990" spans="1:1">
      <c r="A37990" t="s">
        <v>34408</v>
      </c>
    </row>
    <row r="37991" spans="1:1">
      <c r="A37991" t="s">
        <v>34409</v>
      </c>
    </row>
    <row r="37992" spans="1:1">
      <c r="A37992" t="s">
        <v>26421</v>
      </c>
    </row>
    <row r="37993" spans="1:1">
      <c r="A37993" s="1" t="s">
        <v>34410</v>
      </c>
    </row>
    <row r="37994" spans="1:1">
      <c r="A37994" t="s">
        <v>34411</v>
      </c>
    </row>
    <row r="37995" spans="1:1">
      <c r="A37995" t="s">
        <v>34412</v>
      </c>
    </row>
    <row r="37996" spans="1:1">
      <c r="A37996" t="s">
        <v>34413</v>
      </c>
    </row>
    <row r="37997" spans="1:1">
      <c r="A37997" t="s">
        <v>34414</v>
      </c>
    </row>
    <row r="37998" spans="1:1">
      <c r="A37998" t="s">
        <v>34415</v>
      </c>
    </row>
    <row r="37999" spans="1:1">
      <c r="A37999" t="s">
        <v>34416</v>
      </c>
    </row>
    <row r="38000" spans="1:1">
      <c r="A38000" t="s">
        <v>34417</v>
      </c>
    </row>
    <row r="38001" spans="1:1">
      <c r="A38001" t="s">
        <v>34418</v>
      </c>
    </row>
    <row r="38002" spans="1:1">
      <c r="A38002" t="s">
        <v>34419</v>
      </c>
    </row>
    <row r="38003" spans="1:1">
      <c r="A38003" t="s">
        <v>26420</v>
      </c>
    </row>
    <row r="38004" spans="1:1">
      <c r="A38004" t="s">
        <v>26421</v>
      </c>
    </row>
    <row r="38005" spans="1:1">
      <c r="A38005" s="1" t="s">
        <v>34420</v>
      </c>
    </row>
    <row r="38006" spans="1:1">
      <c r="A38006" s="1" t="s">
        <v>34421</v>
      </c>
    </row>
    <row r="38007" spans="1:1">
      <c r="A38007" t="s">
        <v>34422</v>
      </c>
    </row>
    <row r="38008" spans="1:1">
      <c r="A38008" t="s">
        <v>34423</v>
      </c>
    </row>
    <row r="38009" spans="1:1">
      <c r="A38009" t="s">
        <v>34424</v>
      </c>
    </row>
    <row r="38010" spans="1:1">
      <c r="A38010" t="s">
        <v>34425</v>
      </c>
    </row>
    <row r="38011" spans="1:1">
      <c r="A38011" t="s">
        <v>34426</v>
      </c>
    </row>
    <row r="38012" spans="1:1">
      <c r="A38012" t="s">
        <v>34427</v>
      </c>
    </row>
    <row r="38013" spans="1:1">
      <c r="A38013" t="s">
        <v>34428</v>
      </c>
    </row>
    <row r="38014" spans="1:1">
      <c r="A38014" t="s">
        <v>34429</v>
      </c>
    </row>
    <row r="38015" spans="1:1">
      <c r="A38015" t="s">
        <v>34430</v>
      </c>
    </row>
    <row r="38016" spans="1:1">
      <c r="A38016" t="s">
        <v>26420</v>
      </c>
    </row>
    <row r="38017" spans="1:1">
      <c r="A38017" t="s">
        <v>26421</v>
      </c>
    </row>
    <row r="38018" spans="1:1">
      <c r="A38018" s="1" t="s">
        <v>34431</v>
      </c>
    </row>
    <row r="38019" spans="1:1">
      <c r="A38019" s="1" t="s">
        <v>34432</v>
      </c>
    </row>
    <row r="38020" spans="1:1">
      <c r="A38020" t="s">
        <v>34433</v>
      </c>
    </row>
    <row r="38021" spans="1:1">
      <c r="A38021" t="s">
        <v>34434</v>
      </c>
    </row>
    <row r="38022" spans="1:1">
      <c r="A38022" t="s">
        <v>34435</v>
      </c>
    </row>
    <row r="38023" spans="1:1">
      <c r="A38023" t="s">
        <v>26421</v>
      </c>
    </row>
    <row r="38024" spans="1:1">
      <c r="A38024" s="1" t="s">
        <v>34436</v>
      </c>
    </row>
    <row r="38025" spans="1:1">
      <c r="A38025" s="1" t="s">
        <v>34437</v>
      </c>
    </row>
    <row r="38026" spans="1:1">
      <c r="A38026" t="s">
        <v>34438</v>
      </c>
    </row>
    <row r="38027" spans="1:1">
      <c r="A38027" t="s">
        <v>34439</v>
      </c>
    </row>
    <row r="38028" spans="1:1">
      <c r="A38028" t="s">
        <v>34440</v>
      </c>
    </row>
    <row r="38029" spans="1:1">
      <c r="A38029" t="s">
        <v>26421</v>
      </c>
    </row>
    <row r="38030" spans="1:1">
      <c r="A38030" s="1" t="s">
        <v>34441</v>
      </c>
    </row>
    <row r="38031" spans="1:1">
      <c r="A38031" t="s">
        <v>34442</v>
      </c>
    </row>
    <row r="38032" spans="1:1">
      <c r="A38032" t="s">
        <v>34443</v>
      </c>
    </row>
    <row r="38033" spans="1:1">
      <c r="A38033" t="s">
        <v>34444</v>
      </c>
    </row>
    <row r="38034" spans="1:1">
      <c r="A38034" t="s">
        <v>26421</v>
      </c>
    </row>
    <row r="38035" spans="1:1">
      <c r="A38035" s="1" t="s">
        <v>34445</v>
      </c>
    </row>
    <row r="38036" spans="1:1">
      <c r="A38036" t="s">
        <v>34446</v>
      </c>
    </row>
    <row r="38037" spans="1:1">
      <c r="A38037" t="s">
        <v>34447</v>
      </c>
    </row>
    <row r="38038" spans="1:1">
      <c r="A38038" t="s">
        <v>34448</v>
      </c>
    </row>
    <row r="38039" spans="1:1">
      <c r="A38039" t="s">
        <v>26421</v>
      </c>
    </row>
    <row r="38040" spans="1:1">
      <c r="A38040" s="1" t="s">
        <v>34449</v>
      </c>
    </row>
    <row r="38041" spans="1:1">
      <c r="A38041" t="s">
        <v>34450</v>
      </c>
    </row>
    <row r="38042" spans="1:1">
      <c r="A38042" t="s">
        <v>34451</v>
      </c>
    </row>
    <row r="38043" spans="1:1">
      <c r="A38043" t="s">
        <v>34452</v>
      </c>
    </row>
    <row r="38044" spans="1:1">
      <c r="A38044" t="s">
        <v>26421</v>
      </c>
    </row>
    <row r="38045" spans="1:1">
      <c r="A38045" s="1" t="s">
        <v>34453</v>
      </c>
    </row>
    <row r="38046" spans="1:1">
      <c r="A38046" t="s">
        <v>34454</v>
      </c>
    </row>
    <row r="38047" spans="1:1">
      <c r="A38047" t="s">
        <v>34455</v>
      </c>
    </row>
    <row r="38048" spans="1:1">
      <c r="A38048" t="s">
        <v>26421</v>
      </c>
    </row>
    <row r="38049" spans="1:1">
      <c r="A38049" s="1" t="s">
        <v>34456</v>
      </c>
    </row>
    <row r="38050" spans="1:1">
      <c r="A38050" t="s">
        <v>34457</v>
      </c>
    </row>
    <row r="38051" spans="1:1">
      <c r="A38051" t="s">
        <v>34458</v>
      </c>
    </row>
    <row r="38052" spans="1:1">
      <c r="A38052" t="s">
        <v>34459</v>
      </c>
    </row>
    <row r="38053" spans="1:1">
      <c r="A38053" t="s">
        <v>26421</v>
      </c>
    </row>
    <row r="38054" spans="1:1">
      <c r="A38054" s="1" t="s">
        <v>34460</v>
      </c>
    </row>
    <row r="38055" spans="1:1">
      <c r="A38055" s="1" t="s">
        <v>34461</v>
      </c>
    </row>
    <row r="38056" spans="1:1">
      <c r="A38056" t="s">
        <v>34462</v>
      </c>
    </row>
    <row r="38057" spans="1:1">
      <c r="A38057" t="s">
        <v>34463</v>
      </c>
    </row>
    <row r="38058" spans="1:1">
      <c r="A38058" t="s">
        <v>34464</v>
      </c>
    </row>
    <row r="38059" spans="1:1">
      <c r="A38059" t="s">
        <v>34465</v>
      </c>
    </row>
    <row r="38060" spans="1:1">
      <c r="A38060" t="s">
        <v>34466</v>
      </c>
    </row>
    <row r="38061" spans="1:1">
      <c r="A38061" t="s">
        <v>34467</v>
      </c>
    </row>
    <row r="38062" spans="1:1">
      <c r="A38062" t="s">
        <v>34468</v>
      </c>
    </row>
    <row r="38063" spans="1:1">
      <c r="A38063" t="s">
        <v>34469</v>
      </c>
    </row>
    <row r="38064" spans="1:1">
      <c r="A38064" t="s">
        <v>34470</v>
      </c>
    </row>
    <row r="38065" spans="1:1">
      <c r="A38065" t="s">
        <v>26420</v>
      </c>
    </row>
    <row r="38066" spans="1:1">
      <c r="A38066" t="s">
        <v>26421</v>
      </c>
    </row>
    <row r="38067" spans="1:1">
      <c r="A38067" s="1" t="s">
        <v>34471</v>
      </c>
    </row>
    <row r="38068" spans="1:1">
      <c r="A38068" t="s">
        <v>34472</v>
      </c>
    </row>
    <row r="38069" spans="1:1">
      <c r="A38069" t="s">
        <v>34473</v>
      </c>
    </row>
    <row r="38070" spans="1:1">
      <c r="A38070" t="s">
        <v>34474</v>
      </c>
    </row>
    <row r="38071" spans="1:1">
      <c r="A38071" t="s">
        <v>34475</v>
      </c>
    </row>
    <row r="38072" spans="1:1">
      <c r="A38072" t="s">
        <v>34476</v>
      </c>
    </row>
    <row r="38073" spans="1:1">
      <c r="A38073" t="s">
        <v>34477</v>
      </c>
    </row>
    <row r="38074" spans="1:1">
      <c r="A38074" t="s">
        <v>34478</v>
      </c>
    </row>
    <row r="38075" spans="1:1">
      <c r="A38075" t="s">
        <v>34479</v>
      </c>
    </row>
    <row r="38076" spans="1:1">
      <c r="A38076" t="s">
        <v>34480</v>
      </c>
    </row>
    <row r="38077" spans="1:1">
      <c r="A38077" t="s">
        <v>26420</v>
      </c>
    </row>
    <row r="38078" spans="1:1">
      <c r="A38078" t="s">
        <v>26421</v>
      </c>
    </row>
    <row r="38079" spans="1:1">
      <c r="A38079" s="1" t="s">
        <v>34481</v>
      </c>
    </row>
    <row r="38080" spans="1:1">
      <c r="A38080" t="s">
        <v>34482</v>
      </c>
    </row>
    <row r="38081" spans="1:1">
      <c r="A38081" t="s">
        <v>34483</v>
      </c>
    </row>
    <row r="38082" spans="1:1">
      <c r="A38082" t="s">
        <v>34484</v>
      </c>
    </row>
    <row r="38083" spans="1:1">
      <c r="A38083" t="s">
        <v>34485</v>
      </c>
    </row>
    <row r="38084" spans="1:1">
      <c r="A38084" t="s">
        <v>26421</v>
      </c>
    </row>
    <row r="38085" spans="1:1">
      <c r="A38085" s="1" t="s">
        <v>34486</v>
      </c>
    </row>
    <row r="38086" spans="1:1">
      <c r="A38086" s="1" t="s">
        <v>34487</v>
      </c>
    </row>
    <row r="38087" spans="1:1">
      <c r="A38087" t="s">
        <v>34488</v>
      </c>
    </row>
    <row r="38088" spans="1:1">
      <c r="A38088" t="s">
        <v>34489</v>
      </c>
    </row>
    <row r="38089" spans="1:1">
      <c r="A38089" t="s">
        <v>34490</v>
      </c>
    </row>
    <row r="38090" spans="1:1">
      <c r="A38090" t="s">
        <v>34491</v>
      </c>
    </row>
    <row r="38091" spans="1:1">
      <c r="A38091" t="s">
        <v>34492</v>
      </c>
    </row>
    <row r="38092" spans="1:1">
      <c r="A38092" t="s">
        <v>34493</v>
      </c>
    </row>
    <row r="38093" spans="1:1">
      <c r="A38093" t="s">
        <v>34494</v>
      </c>
    </row>
    <row r="38094" spans="1:1">
      <c r="A38094" t="s">
        <v>34495</v>
      </c>
    </row>
    <row r="38095" spans="1:1">
      <c r="A38095" t="s">
        <v>34496</v>
      </c>
    </row>
    <row r="38096" spans="1:1">
      <c r="A38096" t="s">
        <v>26420</v>
      </c>
    </row>
    <row r="38097" spans="1:1">
      <c r="A38097" t="s">
        <v>26421</v>
      </c>
    </row>
    <row r="38098" spans="1:1">
      <c r="A38098" s="1" t="s">
        <v>34497</v>
      </c>
    </row>
    <row r="38099" spans="1:1">
      <c r="A38099" t="s">
        <v>34498</v>
      </c>
    </row>
    <row r="38100" spans="1:1">
      <c r="A38100" t="s">
        <v>34499</v>
      </c>
    </row>
    <row r="38101" spans="1:1">
      <c r="A38101" t="s">
        <v>34500</v>
      </c>
    </row>
    <row r="38102" spans="1:1">
      <c r="A38102" t="s">
        <v>34501</v>
      </c>
    </row>
    <row r="38103" spans="1:1">
      <c r="A38103" t="s">
        <v>34502</v>
      </c>
    </row>
    <row r="38104" spans="1:1">
      <c r="A38104" t="s">
        <v>34503</v>
      </c>
    </row>
    <row r="38105" spans="1:1">
      <c r="A38105" t="s">
        <v>34504</v>
      </c>
    </row>
    <row r="38106" spans="1:1">
      <c r="A38106" t="s">
        <v>34505</v>
      </c>
    </row>
    <row r="38107" spans="1:1">
      <c r="A38107" t="s">
        <v>34506</v>
      </c>
    </row>
    <row r="38108" spans="1:1">
      <c r="A38108" t="s">
        <v>26420</v>
      </c>
    </row>
    <row r="38109" spans="1:1">
      <c r="A38109" t="s">
        <v>26421</v>
      </c>
    </row>
    <row r="38110" spans="1:1">
      <c r="A38110" s="1" t="s">
        <v>34507</v>
      </c>
    </row>
    <row r="38111" spans="1:1">
      <c r="A38111" t="s">
        <v>34508</v>
      </c>
    </row>
    <row r="38112" spans="1:1">
      <c r="A38112" t="s">
        <v>34509</v>
      </c>
    </row>
    <row r="38113" spans="1:1">
      <c r="A38113" t="s">
        <v>34510</v>
      </c>
    </row>
    <row r="38114" spans="1:1">
      <c r="A38114" t="s">
        <v>34511</v>
      </c>
    </row>
    <row r="38115" spans="1:1">
      <c r="A38115" t="s">
        <v>26421</v>
      </c>
    </row>
    <row r="38116" spans="1:1">
      <c r="A38116" s="1" t="s">
        <v>34512</v>
      </c>
    </row>
    <row r="38117" spans="1:1">
      <c r="A38117" s="1" t="s">
        <v>34513</v>
      </c>
    </row>
    <row r="38118" spans="1:1">
      <c r="A38118" t="s">
        <v>34514</v>
      </c>
    </row>
    <row r="38119" spans="1:1">
      <c r="A38119" t="s">
        <v>34515</v>
      </c>
    </row>
    <row r="38120" spans="1:1">
      <c r="A38120" t="s">
        <v>34516</v>
      </c>
    </row>
    <row r="38121" spans="1:1">
      <c r="A38121" t="s">
        <v>34517</v>
      </c>
    </row>
    <row r="38122" spans="1:1">
      <c r="A38122" t="s">
        <v>34518</v>
      </c>
    </row>
    <row r="38123" spans="1:1">
      <c r="A38123" t="s">
        <v>34519</v>
      </c>
    </row>
    <row r="38124" spans="1:1">
      <c r="A38124" t="s">
        <v>34520</v>
      </c>
    </row>
    <row r="38125" spans="1:1">
      <c r="A38125" t="s">
        <v>34521</v>
      </c>
    </row>
    <row r="38126" spans="1:1">
      <c r="A38126" t="s">
        <v>34522</v>
      </c>
    </row>
    <row r="38127" spans="1:1">
      <c r="A38127" t="s">
        <v>26420</v>
      </c>
    </row>
    <row r="38128" spans="1:1">
      <c r="A38128" t="s">
        <v>26421</v>
      </c>
    </row>
    <row r="38129" spans="1:1">
      <c r="A38129" s="1" t="s">
        <v>34523</v>
      </c>
    </row>
    <row r="38130" spans="1:1">
      <c r="A38130" t="s">
        <v>34524</v>
      </c>
    </row>
    <row r="38131" spans="1:1">
      <c r="A38131" t="s">
        <v>34525</v>
      </c>
    </row>
    <row r="38132" spans="1:1">
      <c r="A38132" t="s">
        <v>34526</v>
      </c>
    </row>
    <row r="38133" spans="1:1">
      <c r="A38133" t="s">
        <v>34527</v>
      </c>
    </row>
    <row r="38134" spans="1:1">
      <c r="A38134" t="s">
        <v>26421</v>
      </c>
    </row>
    <row r="38135" spans="1:1">
      <c r="A38135" s="1" t="s">
        <v>34528</v>
      </c>
    </row>
    <row r="38136" spans="1:1">
      <c r="A38136" s="1" t="s">
        <v>34529</v>
      </c>
    </row>
    <row r="38137" spans="1:1">
      <c r="A38137" t="s">
        <v>34530</v>
      </c>
    </row>
    <row r="38138" spans="1:1">
      <c r="A38138" t="s">
        <v>34531</v>
      </c>
    </row>
    <row r="38139" spans="1:1">
      <c r="A38139" t="s">
        <v>34532</v>
      </c>
    </row>
    <row r="38140" spans="1:1">
      <c r="A38140" t="s">
        <v>34533</v>
      </c>
    </row>
    <row r="38141" spans="1:1">
      <c r="A38141" t="s">
        <v>34534</v>
      </c>
    </row>
    <row r="38142" spans="1:1">
      <c r="A38142" t="s">
        <v>34535</v>
      </c>
    </row>
    <row r="38143" spans="1:1">
      <c r="A38143" t="s">
        <v>34536</v>
      </c>
    </row>
    <row r="38144" spans="1:1">
      <c r="A38144" t="s">
        <v>34537</v>
      </c>
    </row>
    <row r="38145" spans="1:1">
      <c r="A38145" t="s">
        <v>34538</v>
      </c>
    </row>
    <row r="38146" spans="1:1">
      <c r="A38146" t="s">
        <v>26420</v>
      </c>
    </row>
    <row r="38147" spans="1:1">
      <c r="A38147" t="s">
        <v>26421</v>
      </c>
    </row>
    <row r="38148" spans="1:1">
      <c r="A38148" s="1" t="s">
        <v>34539</v>
      </c>
    </row>
    <row r="38149" spans="1:1">
      <c r="A38149" s="1" t="s">
        <v>34540</v>
      </c>
    </row>
    <row r="38150" spans="1:1">
      <c r="A38150" t="s">
        <v>34541</v>
      </c>
    </row>
    <row r="38151" spans="1:1">
      <c r="A38151" t="s">
        <v>34542</v>
      </c>
    </row>
    <row r="38152" spans="1:1">
      <c r="A38152" t="s">
        <v>34543</v>
      </c>
    </row>
    <row r="38153" spans="1:1">
      <c r="A38153" t="s">
        <v>34544</v>
      </c>
    </row>
    <row r="38154" spans="1:1">
      <c r="A38154" t="s">
        <v>34545</v>
      </c>
    </row>
    <row r="38155" spans="1:1">
      <c r="A38155" t="s">
        <v>34546</v>
      </c>
    </row>
    <row r="38156" spans="1:1">
      <c r="A38156" t="s">
        <v>34547</v>
      </c>
    </row>
    <row r="38157" spans="1:1">
      <c r="A38157" t="s">
        <v>34548</v>
      </c>
    </row>
    <row r="38158" spans="1:1">
      <c r="A38158" t="s">
        <v>34549</v>
      </c>
    </row>
    <row r="38159" spans="1:1">
      <c r="A38159" t="s">
        <v>26420</v>
      </c>
    </row>
    <row r="38160" spans="1:1">
      <c r="A38160" t="s">
        <v>26421</v>
      </c>
    </row>
    <row r="38161" spans="1:1">
      <c r="A38161" s="1" t="s">
        <v>34550</v>
      </c>
    </row>
    <row r="38162" spans="1:1">
      <c r="A38162" t="s">
        <v>34551</v>
      </c>
    </row>
    <row r="38163" spans="1:1">
      <c r="A38163" t="s">
        <v>34552</v>
      </c>
    </row>
    <row r="38164" spans="1:1">
      <c r="A38164" t="s">
        <v>34553</v>
      </c>
    </row>
    <row r="38165" spans="1:1">
      <c r="A38165" t="s">
        <v>34554</v>
      </c>
    </row>
    <row r="38166" spans="1:1">
      <c r="A38166" t="s">
        <v>34555</v>
      </c>
    </row>
    <row r="38167" spans="1:1">
      <c r="A38167" t="s">
        <v>34556</v>
      </c>
    </row>
    <row r="38168" spans="1:1">
      <c r="A38168" t="s">
        <v>34557</v>
      </c>
    </row>
    <row r="38169" spans="1:1">
      <c r="A38169" t="s">
        <v>34558</v>
      </c>
    </row>
    <row r="38170" spans="1:1">
      <c r="A38170" t="s">
        <v>34559</v>
      </c>
    </row>
    <row r="38171" spans="1:1">
      <c r="A38171" t="s">
        <v>26420</v>
      </c>
    </row>
    <row r="38172" spans="1:1">
      <c r="A38172" t="s">
        <v>26421</v>
      </c>
    </row>
    <row r="38173" spans="1:1">
      <c r="A38173" s="1" t="s">
        <v>34560</v>
      </c>
    </row>
    <row r="38174" spans="1:1">
      <c r="A38174" t="s">
        <v>34561</v>
      </c>
    </row>
    <row r="38175" spans="1:1">
      <c r="A38175" t="s">
        <v>34562</v>
      </c>
    </row>
    <row r="38176" spans="1:1">
      <c r="A38176" t="s">
        <v>34563</v>
      </c>
    </row>
    <row r="38177" spans="1:1">
      <c r="A38177" t="s">
        <v>34564</v>
      </c>
    </row>
    <row r="38178" spans="1:1">
      <c r="A38178" t="s">
        <v>34565</v>
      </c>
    </row>
    <row r="38179" spans="1:1">
      <c r="A38179" t="s">
        <v>34566</v>
      </c>
    </row>
    <row r="38180" spans="1:1">
      <c r="A38180" t="s">
        <v>34567</v>
      </c>
    </row>
    <row r="38181" spans="1:1">
      <c r="A38181" t="s">
        <v>34568</v>
      </c>
    </row>
    <row r="38182" spans="1:1">
      <c r="A38182" t="s">
        <v>34569</v>
      </c>
    </row>
    <row r="38183" spans="1:1">
      <c r="A38183" t="s">
        <v>26420</v>
      </c>
    </row>
    <row r="38184" spans="1:1">
      <c r="A38184" t="s">
        <v>26421</v>
      </c>
    </row>
    <row r="38185" spans="1:1">
      <c r="A38185" s="1" t="s">
        <v>34570</v>
      </c>
    </row>
    <row r="38186" spans="1:1">
      <c r="A38186" t="s">
        <v>34571</v>
      </c>
    </row>
    <row r="38187" spans="1:1">
      <c r="A38187" t="s">
        <v>34572</v>
      </c>
    </row>
    <row r="38188" spans="1:1">
      <c r="A38188" t="s">
        <v>34573</v>
      </c>
    </row>
    <row r="38189" spans="1:1">
      <c r="A38189" t="s">
        <v>34574</v>
      </c>
    </row>
    <row r="38190" spans="1:1">
      <c r="A38190" t="s">
        <v>34575</v>
      </c>
    </row>
    <row r="38191" spans="1:1">
      <c r="A38191" t="s">
        <v>34576</v>
      </c>
    </row>
    <row r="38192" spans="1:1">
      <c r="A38192" t="s">
        <v>34577</v>
      </c>
    </row>
    <row r="38193" spans="1:1">
      <c r="A38193" t="s">
        <v>34578</v>
      </c>
    </row>
    <row r="38194" spans="1:1">
      <c r="A38194" t="s">
        <v>34579</v>
      </c>
    </row>
    <row r="38195" spans="1:1">
      <c r="A38195" t="s">
        <v>26420</v>
      </c>
    </row>
    <row r="38196" spans="1:1">
      <c r="A38196" t="s">
        <v>26421</v>
      </c>
    </row>
    <row r="38197" spans="1:1">
      <c r="A38197" s="1" t="s">
        <v>34580</v>
      </c>
    </row>
    <row r="38198" spans="1:1">
      <c r="A38198" t="s">
        <v>34581</v>
      </c>
    </row>
    <row r="38199" spans="1:1">
      <c r="A38199" t="s">
        <v>34582</v>
      </c>
    </row>
    <row r="38200" spans="1:1">
      <c r="A38200" t="s">
        <v>34583</v>
      </c>
    </row>
    <row r="38201" spans="1:1">
      <c r="A38201" t="s">
        <v>34584</v>
      </c>
    </row>
    <row r="38202" spans="1:1">
      <c r="A38202" t="s">
        <v>26421</v>
      </c>
    </row>
    <row r="38203" spans="1:1">
      <c r="A38203" s="1" t="s">
        <v>34585</v>
      </c>
    </row>
    <row r="38204" spans="1:1">
      <c r="A38204" t="s">
        <v>34586</v>
      </c>
    </row>
    <row r="38205" spans="1:1">
      <c r="A38205" t="s">
        <v>34587</v>
      </c>
    </row>
    <row r="38206" spans="1:1">
      <c r="A38206" t="s">
        <v>34588</v>
      </c>
    </row>
    <row r="38207" spans="1:1">
      <c r="A38207" t="s">
        <v>34589</v>
      </c>
    </row>
    <row r="38208" spans="1:1">
      <c r="A38208" t="s">
        <v>34590</v>
      </c>
    </row>
    <row r="38209" spans="1:1">
      <c r="A38209" t="s">
        <v>34591</v>
      </c>
    </row>
    <row r="38210" spans="1:1">
      <c r="A38210" t="s">
        <v>34592</v>
      </c>
    </row>
    <row r="38211" spans="1:1">
      <c r="A38211" t="s">
        <v>34593</v>
      </c>
    </row>
    <row r="38212" spans="1:1">
      <c r="A38212" t="s">
        <v>34594</v>
      </c>
    </row>
    <row r="38213" spans="1:1">
      <c r="A38213" t="s">
        <v>26420</v>
      </c>
    </row>
    <row r="38214" spans="1:1">
      <c r="A38214" t="s">
        <v>26421</v>
      </c>
    </row>
    <row r="38215" spans="1:1">
      <c r="A38215" s="1" t="s">
        <v>34595</v>
      </c>
    </row>
    <row r="38216" spans="1:1">
      <c r="A38216" s="1" t="s">
        <v>34596</v>
      </c>
    </row>
    <row r="38217" spans="1:1">
      <c r="A38217" t="s">
        <v>34597</v>
      </c>
    </row>
    <row r="38218" spans="1:1">
      <c r="A38218" t="s">
        <v>34598</v>
      </c>
    </row>
    <row r="38219" spans="1:1">
      <c r="A38219" t="s">
        <v>34599</v>
      </c>
    </row>
    <row r="38220" spans="1:1">
      <c r="A38220" t="s">
        <v>34600</v>
      </c>
    </row>
    <row r="38221" spans="1:1">
      <c r="A38221" t="s">
        <v>26421</v>
      </c>
    </row>
    <row r="38222" spans="1:1">
      <c r="A38222" s="1" t="s">
        <v>34601</v>
      </c>
    </row>
    <row r="38223" spans="1:1">
      <c r="A38223" s="1" t="s">
        <v>34602</v>
      </c>
    </row>
    <row r="38224" spans="1:1">
      <c r="A38224" t="s">
        <v>34603</v>
      </c>
    </row>
    <row r="38225" spans="1:1">
      <c r="A38225" t="s">
        <v>34604</v>
      </c>
    </row>
    <row r="38226" spans="1:1">
      <c r="A38226" t="s">
        <v>34605</v>
      </c>
    </row>
    <row r="38227" spans="1:1">
      <c r="A38227" t="s">
        <v>34606</v>
      </c>
    </row>
    <row r="38228" spans="1:1">
      <c r="A38228" t="s">
        <v>26421</v>
      </c>
    </row>
    <row r="38229" spans="1:1">
      <c r="A38229" s="1" t="s">
        <v>34607</v>
      </c>
    </row>
    <row r="38230" spans="1:1">
      <c r="A38230" s="1" t="s">
        <v>34608</v>
      </c>
    </row>
    <row r="38231" spans="1:1">
      <c r="A38231" t="s">
        <v>34609</v>
      </c>
    </row>
    <row r="38232" spans="1:1">
      <c r="A38232" t="s">
        <v>34610</v>
      </c>
    </row>
    <row r="38233" spans="1:1">
      <c r="A38233" t="s">
        <v>34611</v>
      </c>
    </row>
    <row r="38234" spans="1:1">
      <c r="A38234" t="s">
        <v>34612</v>
      </c>
    </row>
    <row r="38235" spans="1:1">
      <c r="A38235" t="s">
        <v>34613</v>
      </c>
    </row>
    <row r="38236" spans="1:1">
      <c r="A38236" t="s">
        <v>34614</v>
      </c>
    </row>
    <row r="38237" spans="1:1">
      <c r="A38237" t="s">
        <v>34615</v>
      </c>
    </row>
    <row r="38238" spans="1:1">
      <c r="A38238" t="s">
        <v>34616</v>
      </c>
    </row>
    <row r="38239" spans="1:1">
      <c r="A38239" t="s">
        <v>34617</v>
      </c>
    </row>
    <row r="38240" spans="1:1">
      <c r="A38240" t="s">
        <v>26420</v>
      </c>
    </row>
    <row r="38241" spans="1:1">
      <c r="A38241" t="s">
        <v>26421</v>
      </c>
    </row>
    <row r="38242" spans="1:1">
      <c r="A38242" s="1" t="s">
        <v>34618</v>
      </c>
    </row>
    <row r="38243" spans="1:1">
      <c r="A38243" t="s">
        <v>34619</v>
      </c>
    </row>
    <row r="38244" spans="1:1">
      <c r="A38244" t="s">
        <v>34620</v>
      </c>
    </row>
    <row r="38245" spans="1:1">
      <c r="A38245" t="s">
        <v>34621</v>
      </c>
    </row>
    <row r="38246" spans="1:1">
      <c r="A38246" t="s">
        <v>34622</v>
      </c>
    </row>
    <row r="38247" spans="1:1">
      <c r="A38247" t="s">
        <v>34623</v>
      </c>
    </row>
    <row r="38248" spans="1:1">
      <c r="A38248" t="s">
        <v>34624</v>
      </c>
    </row>
    <row r="38249" spans="1:1">
      <c r="A38249" t="s">
        <v>34625</v>
      </c>
    </row>
    <row r="38250" spans="1:1">
      <c r="A38250" t="s">
        <v>34626</v>
      </c>
    </row>
    <row r="38251" spans="1:1">
      <c r="A38251" t="s">
        <v>34627</v>
      </c>
    </row>
    <row r="38252" spans="1:1">
      <c r="A38252" t="s">
        <v>26420</v>
      </c>
    </row>
    <row r="38253" spans="1:1">
      <c r="A38253" t="s">
        <v>26421</v>
      </c>
    </row>
    <row r="38254" spans="1:1">
      <c r="A38254" s="1" t="s">
        <v>34628</v>
      </c>
    </row>
    <row r="38255" spans="1:1">
      <c r="A38255" t="s">
        <v>34629</v>
      </c>
    </row>
    <row r="38256" spans="1:1">
      <c r="A38256" t="s">
        <v>34630</v>
      </c>
    </row>
    <row r="38257" spans="1:1">
      <c r="A38257" t="s">
        <v>34631</v>
      </c>
    </row>
    <row r="38258" spans="1:1">
      <c r="A38258" t="s">
        <v>34632</v>
      </c>
    </row>
    <row r="38259" spans="1:1">
      <c r="A38259" t="s">
        <v>26421</v>
      </c>
    </row>
    <row r="38260" spans="1:1">
      <c r="A38260" s="1" t="s">
        <v>34633</v>
      </c>
    </row>
    <row r="38261" spans="1:1">
      <c r="A38261" t="s">
        <v>34634</v>
      </c>
    </row>
    <row r="38262" spans="1:1">
      <c r="A38262" t="s">
        <v>34635</v>
      </c>
    </row>
    <row r="38263" spans="1:1">
      <c r="A38263" t="s">
        <v>34636</v>
      </c>
    </row>
    <row r="38264" spans="1:1">
      <c r="A38264" t="s">
        <v>34637</v>
      </c>
    </row>
    <row r="38265" spans="1:1">
      <c r="A38265" t="s">
        <v>34638</v>
      </c>
    </row>
    <row r="38266" spans="1:1">
      <c r="A38266" t="s">
        <v>34639</v>
      </c>
    </row>
    <row r="38267" spans="1:1">
      <c r="A38267" t="s">
        <v>34640</v>
      </c>
    </row>
    <row r="38268" spans="1:1">
      <c r="A38268" t="s">
        <v>34641</v>
      </c>
    </row>
    <row r="38269" spans="1:1">
      <c r="A38269" t="s">
        <v>34642</v>
      </c>
    </row>
    <row r="38270" spans="1:1">
      <c r="A38270" t="s">
        <v>26420</v>
      </c>
    </row>
    <row r="38271" spans="1:1">
      <c r="A38271" t="s">
        <v>26421</v>
      </c>
    </row>
    <row r="38272" spans="1:1">
      <c r="A38272" s="1" t="s">
        <v>34643</v>
      </c>
    </row>
    <row r="38273" spans="1:1">
      <c r="A38273" s="1" t="s">
        <v>34644</v>
      </c>
    </row>
    <row r="38274" spans="1:1">
      <c r="A38274" s="1" t="s">
        <v>34645</v>
      </c>
    </row>
    <row r="38275" spans="1:1">
      <c r="A38275" t="s">
        <v>26420</v>
      </c>
    </row>
    <row r="38276" spans="1:1">
      <c r="A38276" t="s">
        <v>34646</v>
      </c>
    </row>
    <row r="38277" spans="1:1">
      <c r="A38277" t="s">
        <v>34647</v>
      </c>
    </row>
    <row r="38278" spans="1:1">
      <c r="A38278" t="s">
        <v>34648</v>
      </c>
    </row>
    <row r="38279" spans="1:1">
      <c r="A38279" t="s">
        <v>34649</v>
      </c>
    </row>
    <row r="38280" spans="1:1">
      <c r="A38280" t="s">
        <v>34650</v>
      </c>
    </row>
    <row r="38281" spans="1:1">
      <c r="A38281" t="s">
        <v>34651</v>
      </c>
    </row>
    <row r="38282" spans="1:1">
      <c r="A38282" t="s">
        <v>34652</v>
      </c>
    </row>
    <row r="38283" spans="1:1">
      <c r="A38283" t="s">
        <v>34653</v>
      </c>
    </row>
    <row r="38284" spans="1:1">
      <c r="A38284" t="s">
        <v>34654</v>
      </c>
    </row>
    <row r="38285" spans="1:1">
      <c r="A38285" t="s">
        <v>26421</v>
      </c>
    </row>
    <row r="38286" spans="1:1">
      <c r="A38286" s="1" t="s">
        <v>34655</v>
      </c>
    </row>
    <row r="38287" spans="1:1">
      <c r="A38287" t="s">
        <v>26420</v>
      </c>
    </row>
    <row r="38288" spans="1:1">
      <c r="A38288" t="s">
        <v>34656</v>
      </c>
    </row>
    <row r="38289" spans="1:1">
      <c r="A38289" t="s">
        <v>34657</v>
      </c>
    </row>
    <row r="38290" spans="1:1">
      <c r="A38290" t="s">
        <v>34658</v>
      </c>
    </row>
    <row r="38291" spans="1:1">
      <c r="A38291" t="s">
        <v>34659</v>
      </c>
    </row>
    <row r="38292" spans="1:1">
      <c r="A38292" t="s">
        <v>34660</v>
      </c>
    </row>
    <row r="38293" spans="1:1">
      <c r="A38293" t="s">
        <v>34661</v>
      </c>
    </row>
    <row r="38294" spans="1:1">
      <c r="A38294" t="s">
        <v>34662</v>
      </c>
    </row>
    <row r="38295" spans="1:1">
      <c r="A38295" t="s">
        <v>34663</v>
      </c>
    </row>
    <row r="38296" spans="1:1">
      <c r="A38296" t="s">
        <v>34664</v>
      </c>
    </row>
    <row r="38297" spans="1:1">
      <c r="A38297" t="s">
        <v>26421</v>
      </c>
    </row>
    <row r="38298" spans="1:1">
      <c r="A38298" s="1" t="s">
        <v>34665</v>
      </c>
    </row>
    <row r="38299" spans="1:1">
      <c r="A38299" t="s">
        <v>26420</v>
      </c>
    </row>
    <row r="38300" spans="1:1">
      <c r="A38300" t="s">
        <v>34666</v>
      </c>
    </row>
    <row r="38301" spans="1:1">
      <c r="A38301" t="s">
        <v>34667</v>
      </c>
    </row>
    <row r="38302" spans="1:1">
      <c r="A38302" t="s">
        <v>34668</v>
      </c>
    </row>
    <row r="38303" spans="1:1">
      <c r="A38303" t="s">
        <v>34669</v>
      </c>
    </row>
    <row r="38304" spans="1:1">
      <c r="A38304" t="s">
        <v>34670</v>
      </c>
    </row>
    <row r="38305" spans="1:1">
      <c r="A38305" t="s">
        <v>34671</v>
      </c>
    </row>
    <row r="38306" spans="1:1">
      <c r="A38306" t="s">
        <v>34672</v>
      </c>
    </row>
    <row r="38307" spans="1:1">
      <c r="A38307" t="s">
        <v>34673</v>
      </c>
    </row>
    <row r="38308" spans="1:1">
      <c r="A38308" t="s">
        <v>34674</v>
      </c>
    </row>
    <row r="38309" spans="1:1">
      <c r="A38309" t="s">
        <v>26421</v>
      </c>
    </row>
    <row r="38310" spans="1:1">
      <c r="A38310" s="1" t="s">
        <v>34675</v>
      </c>
    </row>
    <row r="38311" spans="1:1">
      <c r="A38311" s="1" t="s">
        <v>34676</v>
      </c>
    </row>
    <row r="38312" spans="1:1">
      <c r="A38312" t="s">
        <v>26420</v>
      </c>
    </row>
    <row r="38313" spans="1:1">
      <c r="A38313" t="s">
        <v>34677</v>
      </c>
    </row>
    <row r="38314" spans="1:1">
      <c r="A38314" t="s">
        <v>34678</v>
      </c>
    </row>
    <row r="38315" spans="1:1">
      <c r="A38315" t="s">
        <v>34679</v>
      </c>
    </row>
    <row r="38316" spans="1:1">
      <c r="A38316" t="s">
        <v>34680</v>
      </c>
    </row>
    <row r="38317" spans="1:1">
      <c r="A38317" t="s">
        <v>34681</v>
      </c>
    </row>
    <row r="38318" spans="1:1">
      <c r="A38318" t="s">
        <v>34682</v>
      </c>
    </row>
    <row r="38319" spans="1:1">
      <c r="A38319" t="s">
        <v>34683</v>
      </c>
    </row>
    <row r="38320" spans="1:1">
      <c r="A38320" t="s">
        <v>34684</v>
      </c>
    </row>
    <row r="38321" spans="1:1">
      <c r="A38321" t="s">
        <v>34685</v>
      </c>
    </row>
    <row r="38322" spans="1:1">
      <c r="A38322" t="s">
        <v>26421</v>
      </c>
    </row>
    <row r="38323" spans="1:1">
      <c r="A38323" s="1" t="s">
        <v>34686</v>
      </c>
    </row>
    <row r="38324" spans="1:1">
      <c r="A38324" t="s">
        <v>26420</v>
      </c>
    </row>
    <row r="38325" spans="1:1">
      <c r="A38325" t="s">
        <v>34687</v>
      </c>
    </row>
    <row r="38326" spans="1:1">
      <c r="A38326" t="s">
        <v>34688</v>
      </c>
    </row>
    <row r="38327" spans="1:1">
      <c r="A38327" t="s">
        <v>34689</v>
      </c>
    </row>
    <row r="38328" spans="1:1">
      <c r="A38328" t="s">
        <v>34690</v>
      </c>
    </row>
    <row r="38329" spans="1:1">
      <c r="A38329" t="s">
        <v>34691</v>
      </c>
    </row>
    <row r="38330" spans="1:1">
      <c r="A38330" t="s">
        <v>34692</v>
      </c>
    </row>
    <row r="38331" spans="1:1">
      <c r="A38331" t="s">
        <v>34693</v>
      </c>
    </row>
    <row r="38332" spans="1:1">
      <c r="A38332" t="s">
        <v>34694</v>
      </c>
    </row>
    <row r="38333" spans="1:1">
      <c r="A38333" t="s">
        <v>34695</v>
      </c>
    </row>
    <row r="38334" spans="1:1">
      <c r="A38334" t="s">
        <v>26421</v>
      </c>
    </row>
    <row r="38335" spans="1:1">
      <c r="A38335" s="1" t="s">
        <v>34696</v>
      </c>
    </row>
    <row r="38336" spans="1:1">
      <c r="A38336" t="s">
        <v>26420</v>
      </c>
    </row>
    <row r="38337" spans="1:1">
      <c r="A38337" t="s">
        <v>34697</v>
      </c>
    </row>
    <row r="38338" spans="1:1">
      <c r="A38338" t="s">
        <v>34698</v>
      </c>
    </row>
    <row r="38339" spans="1:1">
      <c r="A38339" t="s">
        <v>34699</v>
      </c>
    </row>
    <row r="38340" spans="1:1">
      <c r="A38340" t="s">
        <v>34700</v>
      </c>
    </row>
    <row r="38341" spans="1:1">
      <c r="A38341" t="s">
        <v>34701</v>
      </c>
    </row>
    <row r="38342" spans="1:1">
      <c r="A38342" t="s">
        <v>34702</v>
      </c>
    </row>
    <row r="38343" spans="1:1">
      <c r="A38343" t="s">
        <v>34703</v>
      </c>
    </row>
    <row r="38344" spans="1:1">
      <c r="A38344" t="s">
        <v>34704</v>
      </c>
    </row>
    <row r="38345" spans="1:1">
      <c r="A38345" t="s">
        <v>34705</v>
      </c>
    </row>
    <row r="38346" spans="1:1">
      <c r="A38346" t="s">
        <v>26421</v>
      </c>
    </row>
    <row r="38347" spans="1:1">
      <c r="A38347" s="1" t="s">
        <v>34706</v>
      </c>
    </row>
    <row r="38348" spans="1:1">
      <c r="A38348" s="1" t="s">
        <v>34707</v>
      </c>
    </row>
    <row r="38349" spans="1:1">
      <c r="A38349" t="s">
        <v>26420</v>
      </c>
    </row>
    <row r="38350" spans="1:1">
      <c r="A38350" t="s">
        <v>34708</v>
      </c>
    </row>
    <row r="38351" spans="1:1">
      <c r="A38351" t="s">
        <v>34709</v>
      </c>
    </row>
    <row r="38352" spans="1:1">
      <c r="A38352" t="s">
        <v>34710</v>
      </c>
    </row>
    <row r="38353" spans="1:1">
      <c r="A38353" t="s">
        <v>34711</v>
      </c>
    </row>
    <row r="38354" spans="1:1">
      <c r="A38354" t="s">
        <v>34712</v>
      </c>
    </row>
    <row r="38355" spans="1:1">
      <c r="A38355" t="s">
        <v>34713</v>
      </c>
    </row>
    <row r="38356" spans="1:1">
      <c r="A38356" t="s">
        <v>34714</v>
      </c>
    </row>
    <row r="38357" spans="1:1">
      <c r="A38357" t="s">
        <v>34715</v>
      </c>
    </row>
    <row r="38358" spans="1:1">
      <c r="A38358" t="s">
        <v>34716</v>
      </c>
    </row>
    <row r="38359" spans="1:1">
      <c r="A38359" t="s">
        <v>26421</v>
      </c>
    </row>
    <row r="38360" spans="1:1">
      <c r="A38360" s="1" t="s">
        <v>34717</v>
      </c>
    </row>
    <row r="38361" spans="1:1">
      <c r="A38361" t="s">
        <v>26420</v>
      </c>
    </row>
    <row r="38362" spans="1:1">
      <c r="A38362" t="s">
        <v>34718</v>
      </c>
    </row>
    <row r="38363" spans="1:1">
      <c r="A38363" t="s">
        <v>34719</v>
      </c>
    </row>
    <row r="38364" spans="1:1">
      <c r="A38364" t="s">
        <v>34720</v>
      </c>
    </row>
    <row r="38365" spans="1:1">
      <c r="A38365" t="s">
        <v>34721</v>
      </c>
    </row>
    <row r="38366" spans="1:1">
      <c r="A38366" t="s">
        <v>34722</v>
      </c>
    </row>
    <row r="38367" spans="1:1">
      <c r="A38367" t="s">
        <v>34723</v>
      </c>
    </row>
    <row r="38368" spans="1:1">
      <c r="A38368" t="s">
        <v>34724</v>
      </c>
    </row>
    <row r="38369" spans="1:1">
      <c r="A38369" t="s">
        <v>34725</v>
      </c>
    </row>
    <row r="38370" spans="1:1">
      <c r="A38370" t="s">
        <v>34726</v>
      </c>
    </row>
    <row r="38371" spans="1:1">
      <c r="A38371" t="s">
        <v>26421</v>
      </c>
    </row>
    <row r="38372" spans="1:1">
      <c r="A38372" s="1" t="s">
        <v>34727</v>
      </c>
    </row>
    <row r="38373" spans="1:1">
      <c r="A38373" t="s">
        <v>26420</v>
      </c>
    </row>
    <row r="38374" spans="1:1">
      <c r="A38374" t="s">
        <v>34728</v>
      </c>
    </row>
    <row r="38375" spans="1:1">
      <c r="A38375" t="s">
        <v>34729</v>
      </c>
    </row>
    <row r="38376" spans="1:1">
      <c r="A38376" t="s">
        <v>34730</v>
      </c>
    </row>
    <row r="38377" spans="1:1">
      <c r="A38377" t="s">
        <v>34731</v>
      </c>
    </row>
    <row r="38378" spans="1:1">
      <c r="A38378" t="s">
        <v>34732</v>
      </c>
    </row>
    <row r="38379" spans="1:1">
      <c r="A38379" t="s">
        <v>34733</v>
      </c>
    </row>
    <row r="38380" spans="1:1">
      <c r="A38380" t="s">
        <v>34734</v>
      </c>
    </row>
    <row r="38381" spans="1:1">
      <c r="A38381" t="s">
        <v>34735</v>
      </c>
    </row>
    <row r="38382" spans="1:1">
      <c r="A38382" t="s">
        <v>34736</v>
      </c>
    </row>
    <row r="38383" spans="1:1">
      <c r="A38383" t="s">
        <v>26421</v>
      </c>
    </row>
    <row r="38384" spans="1:1">
      <c r="A38384" s="1" t="s">
        <v>34737</v>
      </c>
    </row>
    <row r="38385" spans="1:1">
      <c r="A38385" s="1" t="s">
        <v>34738</v>
      </c>
    </row>
    <row r="38386" spans="1:1">
      <c r="A38386" t="s">
        <v>34739</v>
      </c>
    </row>
    <row r="38387" spans="1:1">
      <c r="A38387" t="s">
        <v>34740</v>
      </c>
    </row>
    <row r="38388" spans="1:1">
      <c r="A38388" t="s">
        <v>34741</v>
      </c>
    </row>
    <row r="38389" spans="1:1">
      <c r="A38389" t="s">
        <v>26421</v>
      </c>
    </row>
    <row r="38390" spans="1:1">
      <c r="A38390" s="1" t="s">
        <v>34742</v>
      </c>
    </row>
    <row r="38391" spans="1:1">
      <c r="A38391" t="s">
        <v>34743</v>
      </c>
    </row>
    <row r="38392" spans="1:1">
      <c r="A38392" t="s">
        <v>34744</v>
      </c>
    </row>
    <row r="38393" spans="1:1">
      <c r="A38393" t="s">
        <v>34745</v>
      </c>
    </row>
    <row r="38394" spans="1:1">
      <c r="A38394" t="s">
        <v>26421</v>
      </c>
    </row>
    <row r="38395" spans="1:1">
      <c r="A38395" s="1" t="s">
        <v>34746</v>
      </c>
    </row>
    <row r="38396" spans="1:1">
      <c r="A38396" t="s">
        <v>34747</v>
      </c>
    </row>
    <row r="38397" spans="1:1">
      <c r="A38397" t="s">
        <v>34748</v>
      </c>
    </row>
    <row r="38398" spans="1:1">
      <c r="A38398" t="s">
        <v>34749</v>
      </c>
    </row>
    <row r="38399" spans="1:1">
      <c r="A38399" t="s">
        <v>26421</v>
      </c>
    </row>
    <row r="38400" spans="1:1">
      <c r="A38400" s="1" t="s">
        <v>34750</v>
      </c>
    </row>
    <row r="38401" spans="1:1">
      <c r="A38401" s="1" t="s">
        <v>34751</v>
      </c>
    </row>
    <row r="38402" spans="1:1">
      <c r="A38402" s="1" t="s">
        <v>34752</v>
      </c>
    </row>
    <row r="38403" spans="1:1">
      <c r="A38403" t="s">
        <v>34753</v>
      </c>
    </row>
    <row r="38404" spans="1:1">
      <c r="A38404" t="s">
        <v>34754</v>
      </c>
    </row>
    <row r="38405" spans="1:1">
      <c r="A38405" t="s">
        <v>34755</v>
      </c>
    </row>
    <row r="38406" spans="1:1">
      <c r="A38406" t="s">
        <v>34756</v>
      </c>
    </row>
    <row r="38407" spans="1:1">
      <c r="A38407" t="s">
        <v>26421</v>
      </c>
    </row>
    <row r="38408" spans="1:1">
      <c r="A38408" s="1" t="s">
        <v>34757</v>
      </c>
    </row>
    <row r="38409" spans="1:1">
      <c r="A38409" t="s">
        <v>34758</v>
      </c>
    </row>
    <row r="38410" spans="1:1">
      <c r="A38410" t="s">
        <v>34759</v>
      </c>
    </row>
    <row r="38411" spans="1:1">
      <c r="A38411" t="s">
        <v>34760</v>
      </c>
    </row>
    <row r="38412" spans="1:1">
      <c r="A38412" t="s">
        <v>34761</v>
      </c>
    </row>
    <row r="38413" spans="1:1">
      <c r="A38413" t="s">
        <v>26421</v>
      </c>
    </row>
    <row r="38414" spans="1:1">
      <c r="A38414" s="1" t="s">
        <v>34762</v>
      </c>
    </row>
    <row r="38415" spans="1:1">
      <c r="A38415" s="1" t="s">
        <v>34763</v>
      </c>
    </row>
    <row r="38416" spans="1:1">
      <c r="A38416" t="s">
        <v>34764</v>
      </c>
    </row>
    <row r="38417" spans="1:1">
      <c r="A38417" t="s">
        <v>34765</v>
      </c>
    </row>
    <row r="38418" spans="1:1">
      <c r="A38418" t="s">
        <v>26421</v>
      </c>
    </row>
    <row r="38419" spans="1:1">
      <c r="A38419" s="1" t="s">
        <v>34766</v>
      </c>
    </row>
    <row r="38420" spans="1:1">
      <c r="A38420" t="s">
        <v>34767</v>
      </c>
    </row>
    <row r="38421" spans="1:1">
      <c r="A38421" t="s">
        <v>34768</v>
      </c>
    </row>
    <row r="38422" spans="1:1">
      <c r="A38422" t="s">
        <v>26421</v>
      </c>
    </row>
    <row r="38423" spans="1:1">
      <c r="A38423" s="1" t="s">
        <v>34769</v>
      </c>
    </row>
    <row r="38424" spans="1:1">
      <c r="A38424" s="1" t="s">
        <v>34770</v>
      </c>
    </row>
    <row r="38425" spans="1:1">
      <c r="A38425" t="s">
        <v>34771</v>
      </c>
    </row>
    <row r="38426" spans="1:1">
      <c r="A38426" t="s">
        <v>34772</v>
      </c>
    </row>
    <row r="38427" spans="1:1">
      <c r="A38427" t="s">
        <v>34773</v>
      </c>
    </row>
    <row r="38428" spans="1:1">
      <c r="A38428" t="s">
        <v>34774</v>
      </c>
    </row>
    <row r="38429" spans="1:1">
      <c r="A38429" t="s">
        <v>26421</v>
      </c>
    </row>
    <row r="38430" spans="1:1">
      <c r="A38430" s="1" t="s">
        <v>34775</v>
      </c>
    </row>
    <row r="38431" spans="1:1">
      <c r="A38431" s="1" t="s">
        <v>34776</v>
      </c>
    </row>
    <row r="38432" spans="1:1">
      <c r="A38432" s="1" t="s">
        <v>34777</v>
      </c>
    </row>
    <row r="38433" spans="1:1">
      <c r="A38433" t="s">
        <v>26420</v>
      </c>
    </row>
    <row r="38434" spans="1:1">
      <c r="A38434" t="s">
        <v>34778</v>
      </c>
    </row>
    <row r="38435" spans="1:1">
      <c r="A38435" t="s">
        <v>34779</v>
      </c>
    </row>
    <row r="38436" spans="1:1">
      <c r="A38436" t="s">
        <v>34780</v>
      </c>
    </row>
    <row r="38437" spans="1:1">
      <c r="A38437" t="s">
        <v>34781</v>
      </c>
    </row>
    <row r="38438" spans="1:1">
      <c r="A38438" t="s">
        <v>34782</v>
      </c>
    </row>
    <row r="38439" spans="1:1">
      <c r="A38439" t="s">
        <v>34783</v>
      </c>
    </row>
    <row r="38440" spans="1:1">
      <c r="A38440" t="s">
        <v>34784</v>
      </c>
    </row>
    <row r="38441" spans="1:1">
      <c r="A38441" t="s">
        <v>34785</v>
      </c>
    </row>
    <row r="38442" spans="1:1">
      <c r="A38442" t="s">
        <v>34786</v>
      </c>
    </row>
    <row r="38443" spans="1:1">
      <c r="A38443" t="s">
        <v>26421</v>
      </c>
    </row>
    <row r="38444" spans="1:1">
      <c r="A38444" s="1" t="s">
        <v>34787</v>
      </c>
    </row>
    <row r="38445" spans="1:1">
      <c r="A38445" s="1" t="s">
        <v>34788</v>
      </c>
    </row>
    <row r="38446" spans="1:1">
      <c r="A38446" t="s">
        <v>26420</v>
      </c>
    </row>
    <row r="38447" spans="1:1">
      <c r="A38447" t="s">
        <v>34789</v>
      </c>
    </row>
    <row r="38448" spans="1:1">
      <c r="A38448" t="s">
        <v>34790</v>
      </c>
    </row>
    <row r="38449" spans="1:1">
      <c r="A38449" t="s">
        <v>34791</v>
      </c>
    </row>
    <row r="38450" spans="1:1">
      <c r="A38450" t="s">
        <v>34792</v>
      </c>
    </row>
    <row r="38451" spans="1:1">
      <c r="A38451" t="s">
        <v>34793</v>
      </c>
    </row>
    <row r="38452" spans="1:1">
      <c r="A38452" t="s">
        <v>34794</v>
      </c>
    </row>
    <row r="38453" spans="1:1">
      <c r="A38453" t="s">
        <v>34795</v>
      </c>
    </row>
    <row r="38454" spans="1:1">
      <c r="A38454" t="s">
        <v>34796</v>
      </c>
    </row>
    <row r="38455" spans="1:1">
      <c r="A38455" t="s">
        <v>34797</v>
      </c>
    </row>
    <row r="38456" spans="1:1">
      <c r="A38456" t="s">
        <v>26421</v>
      </c>
    </row>
    <row r="38457" spans="1:1">
      <c r="A38457" s="1" t="s">
        <v>34798</v>
      </c>
    </row>
    <row r="38458" spans="1:1">
      <c r="A38458" s="1" t="s">
        <v>34799</v>
      </c>
    </row>
    <row r="38459" spans="1:1">
      <c r="A38459" t="s">
        <v>26420</v>
      </c>
    </row>
    <row r="38460" spans="1:1">
      <c r="A38460" t="s">
        <v>34800</v>
      </c>
    </row>
    <row r="38461" spans="1:1">
      <c r="A38461" t="s">
        <v>34801</v>
      </c>
    </row>
    <row r="38462" spans="1:1">
      <c r="A38462" t="s">
        <v>34802</v>
      </c>
    </row>
    <row r="38463" spans="1:1">
      <c r="A38463" t="s">
        <v>34803</v>
      </c>
    </row>
    <row r="38464" spans="1:1">
      <c r="A38464" t="s">
        <v>34804</v>
      </c>
    </row>
    <row r="38465" spans="1:1">
      <c r="A38465" t="s">
        <v>34805</v>
      </c>
    </row>
    <row r="38466" spans="1:1">
      <c r="A38466" t="s">
        <v>34806</v>
      </c>
    </row>
    <row r="38467" spans="1:1">
      <c r="A38467" t="s">
        <v>34807</v>
      </c>
    </row>
    <row r="38468" spans="1:1">
      <c r="A38468" t="s">
        <v>34808</v>
      </c>
    </row>
    <row r="38469" spans="1:1">
      <c r="A38469" t="s">
        <v>26421</v>
      </c>
    </row>
    <row r="38470" spans="1:1">
      <c r="A38470" s="1" t="s">
        <v>34809</v>
      </c>
    </row>
    <row r="38471" spans="1:1">
      <c r="A38471" s="1" t="s">
        <v>34810</v>
      </c>
    </row>
    <row r="38472" spans="1:1">
      <c r="A38472" t="s">
        <v>26420</v>
      </c>
    </row>
    <row r="38473" spans="1:1">
      <c r="A38473" t="s">
        <v>34811</v>
      </c>
    </row>
    <row r="38474" spans="1:1">
      <c r="A38474" t="s">
        <v>34812</v>
      </c>
    </row>
    <row r="38475" spans="1:1">
      <c r="A38475" t="s">
        <v>34813</v>
      </c>
    </row>
    <row r="38476" spans="1:1">
      <c r="A38476" t="s">
        <v>34814</v>
      </c>
    </row>
    <row r="38477" spans="1:1">
      <c r="A38477" t="s">
        <v>34815</v>
      </c>
    </row>
    <row r="38478" spans="1:1">
      <c r="A38478" t="s">
        <v>34816</v>
      </c>
    </row>
    <row r="38479" spans="1:1">
      <c r="A38479" t="s">
        <v>34817</v>
      </c>
    </row>
    <row r="38480" spans="1:1">
      <c r="A38480" t="s">
        <v>34818</v>
      </c>
    </row>
    <row r="38481" spans="1:1">
      <c r="A38481" t="s">
        <v>34819</v>
      </c>
    </row>
    <row r="38482" spans="1:1">
      <c r="A38482" t="s">
        <v>26421</v>
      </c>
    </row>
    <row r="38483" spans="1:1">
      <c r="A38483" s="1" t="s">
        <v>34820</v>
      </c>
    </row>
    <row r="38484" spans="1:1">
      <c r="A38484" s="1" t="s">
        <v>34821</v>
      </c>
    </row>
    <row r="38485" spans="1:1">
      <c r="A38485" s="1" t="s">
        <v>34822</v>
      </c>
    </row>
    <row r="38486" spans="1:1">
      <c r="A38486" t="s">
        <v>34823</v>
      </c>
    </row>
    <row r="38487" spans="1:1">
      <c r="A38487" t="s">
        <v>34824</v>
      </c>
    </row>
    <row r="38488" spans="1:1">
      <c r="A38488" t="s">
        <v>34825</v>
      </c>
    </row>
    <row r="38489" spans="1:1">
      <c r="A38489" t="s">
        <v>34826</v>
      </c>
    </row>
    <row r="38490" spans="1:1">
      <c r="A38490" t="s">
        <v>26421</v>
      </c>
    </row>
    <row r="38491" spans="1:1">
      <c r="A38491" s="1" t="s">
        <v>34827</v>
      </c>
    </row>
    <row r="38492" spans="1:1">
      <c r="A38492" s="1" t="s">
        <v>34828</v>
      </c>
    </row>
    <row r="38493" spans="1:1">
      <c r="A38493" t="s">
        <v>34829</v>
      </c>
    </row>
    <row r="38494" spans="1:1">
      <c r="A38494" t="s">
        <v>34830</v>
      </c>
    </row>
    <row r="38495" spans="1:1">
      <c r="A38495" t="s">
        <v>34831</v>
      </c>
    </row>
    <row r="38496" spans="1:1">
      <c r="A38496" t="s">
        <v>34832</v>
      </c>
    </row>
    <row r="38497" spans="1:1">
      <c r="A38497" t="s">
        <v>26421</v>
      </c>
    </row>
    <row r="38498" spans="1:1">
      <c r="A38498" s="1" t="s">
        <v>34833</v>
      </c>
    </row>
    <row r="38499" spans="1:1">
      <c r="A38499" s="1" t="s">
        <v>34834</v>
      </c>
    </row>
    <row r="38500" spans="1:1">
      <c r="A38500" t="s">
        <v>34835</v>
      </c>
    </row>
    <row r="38501" spans="1:1">
      <c r="A38501" t="s">
        <v>34836</v>
      </c>
    </row>
    <row r="38502" spans="1:1">
      <c r="A38502" t="s">
        <v>34837</v>
      </c>
    </row>
    <row r="38503" spans="1:1">
      <c r="A38503" t="s">
        <v>34838</v>
      </c>
    </row>
    <row r="38504" spans="1:1">
      <c r="A38504" t="s">
        <v>26421</v>
      </c>
    </row>
    <row r="38505" spans="1:1">
      <c r="A38505" s="1" t="s">
        <v>34839</v>
      </c>
    </row>
    <row r="38506" spans="1:1">
      <c r="A38506" s="1" t="s">
        <v>34840</v>
      </c>
    </row>
    <row r="38507" spans="1:1">
      <c r="A38507" t="s">
        <v>34841</v>
      </c>
    </row>
    <row r="38508" spans="1:1">
      <c r="A38508" t="s">
        <v>34842</v>
      </c>
    </row>
    <row r="38509" spans="1:1">
      <c r="A38509" t="s">
        <v>34843</v>
      </c>
    </row>
    <row r="38510" spans="1:1">
      <c r="A38510" t="s">
        <v>34844</v>
      </c>
    </row>
    <row r="38511" spans="1:1">
      <c r="A38511" t="s">
        <v>26421</v>
      </c>
    </row>
    <row r="38512" spans="1:1">
      <c r="A38512" s="1" t="s">
        <v>34845</v>
      </c>
    </row>
    <row r="38513" spans="1:1">
      <c r="A38513" s="1" t="s">
        <v>34846</v>
      </c>
    </row>
    <row r="38514" spans="1:1">
      <c r="A38514" t="s">
        <v>34847</v>
      </c>
    </row>
    <row r="38515" spans="1:1">
      <c r="A38515" t="s">
        <v>34848</v>
      </c>
    </row>
    <row r="38516" spans="1:1">
      <c r="A38516" t="s">
        <v>34849</v>
      </c>
    </row>
    <row r="38517" spans="1:1">
      <c r="A38517" t="s">
        <v>34850</v>
      </c>
    </row>
    <row r="38518" spans="1:1">
      <c r="A38518" t="s">
        <v>26421</v>
      </c>
    </row>
    <row r="38519" spans="1:1">
      <c r="A38519" s="1" t="s">
        <v>34851</v>
      </c>
    </row>
    <row r="38520" spans="1:1">
      <c r="A38520" s="1" t="s">
        <v>34852</v>
      </c>
    </row>
    <row r="38521" spans="1:1">
      <c r="A38521" t="s">
        <v>34853</v>
      </c>
    </row>
    <row r="38522" spans="1:1">
      <c r="A38522" t="s">
        <v>34854</v>
      </c>
    </row>
    <row r="38523" spans="1:1">
      <c r="A38523" t="s">
        <v>34855</v>
      </c>
    </row>
    <row r="38524" spans="1:1">
      <c r="A38524" t="s">
        <v>34856</v>
      </c>
    </row>
    <row r="38525" spans="1:1">
      <c r="A38525" t="s">
        <v>26421</v>
      </c>
    </row>
    <row r="38526" spans="1:1">
      <c r="A38526" s="1" t="s">
        <v>34857</v>
      </c>
    </row>
    <row r="38527" spans="1:1">
      <c r="A38527" s="1" t="s">
        <v>34858</v>
      </c>
    </row>
    <row r="38528" spans="1:1">
      <c r="A38528" t="s">
        <v>34859</v>
      </c>
    </row>
    <row r="38529" spans="1:1">
      <c r="A38529" t="s">
        <v>34860</v>
      </c>
    </row>
    <row r="38530" spans="1:1">
      <c r="A38530" t="s">
        <v>34861</v>
      </c>
    </row>
    <row r="38531" spans="1:1">
      <c r="A38531" t="s">
        <v>34862</v>
      </c>
    </row>
    <row r="38532" spans="1:1">
      <c r="A38532" t="s">
        <v>26421</v>
      </c>
    </row>
    <row r="38533" spans="1:1">
      <c r="A38533" s="1" t="s">
        <v>34863</v>
      </c>
    </row>
    <row r="38534" spans="1:1">
      <c r="A38534" s="1" t="s">
        <v>34864</v>
      </c>
    </row>
    <row r="38535" spans="1:1">
      <c r="A38535" t="s">
        <v>34865</v>
      </c>
    </row>
    <row r="38536" spans="1:1">
      <c r="A38536" t="s">
        <v>34866</v>
      </c>
    </row>
    <row r="38537" spans="1:1">
      <c r="A38537" t="s">
        <v>34867</v>
      </c>
    </row>
    <row r="38538" spans="1:1">
      <c r="A38538" t="s">
        <v>34868</v>
      </c>
    </row>
    <row r="38539" spans="1:1">
      <c r="A38539" t="s">
        <v>26421</v>
      </c>
    </row>
    <row r="38540" spans="1:1">
      <c r="A38540" s="1" t="s">
        <v>34869</v>
      </c>
    </row>
    <row r="38541" spans="1:1">
      <c r="A38541" s="1" t="s">
        <v>34870</v>
      </c>
    </row>
    <row r="38542" spans="1:1">
      <c r="A38542" t="s">
        <v>34871</v>
      </c>
    </row>
    <row r="38543" spans="1:1">
      <c r="A38543" t="s">
        <v>34872</v>
      </c>
    </row>
    <row r="38544" spans="1:1">
      <c r="A38544" t="s">
        <v>34873</v>
      </c>
    </row>
    <row r="38545" spans="1:1">
      <c r="A38545" t="s">
        <v>34874</v>
      </c>
    </row>
    <row r="38546" spans="1:1">
      <c r="A38546" t="s">
        <v>26421</v>
      </c>
    </row>
    <row r="38547" spans="1:1">
      <c r="A38547" s="1" t="s">
        <v>34875</v>
      </c>
    </row>
    <row r="38548" spans="1:1">
      <c r="A38548" s="1" t="s">
        <v>34876</v>
      </c>
    </row>
    <row r="38549" spans="1:1">
      <c r="A38549" t="s">
        <v>34877</v>
      </c>
    </row>
    <row r="38550" spans="1:1">
      <c r="A38550" t="s">
        <v>34878</v>
      </c>
    </row>
    <row r="38551" spans="1:1">
      <c r="A38551" t="s">
        <v>34879</v>
      </c>
    </row>
    <row r="38552" spans="1:1">
      <c r="A38552" t="s">
        <v>34880</v>
      </c>
    </row>
    <row r="38553" spans="1:1">
      <c r="A38553" t="s">
        <v>26421</v>
      </c>
    </row>
    <row r="38554" spans="1:1">
      <c r="A38554" s="1" t="s">
        <v>34881</v>
      </c>
    </row>
    <row r="38555" spans="1:1">
      <c r="A38555" s="1" t="s">
        <v>34882</v>
      </c>
    </row>
    <row r="38556" spans="1:1">
      <c r="A38556" t="s">
        <v>34883</v>
      </c>
    </row>
    <row r="38557" spans="1:1">
      <c r="A38557" t="s">
        <v>34884</v>
      </c>
    </row>
    <row r="38558" spans="1:1">
      <c r="A38558" t="s">
        <v>34885</v>
      </c>
    </row>
    <row r="38559" spans="1:1">
      <c r="A38559" t="s">
        <v>34886</v>
      </c>
    </row>
    <row r="38560" spans="1:1">
      <c r="A38560" t="s">
        <v>26421</v>
      </c>
    </row>
    <row r="38561" spans="1:1">
      <c r="A38561" s="1" t="s">
        <v>34887</v>
      </c>
    </row>
    <row r="38562" spans="1:1">
      <c r="A38562" s="1" t="s">
        <v>34888</v>
      </c>
    </row>
    <row r="38563" spans="1:1">
      <c r="A38563" t="s">
        <v>34889</v>
      </c>
    </row>
    <row r="38564" spans="1:1">
      <c r="A38564" t="s">
        <v>34890</v>
      </c>
    </row>
    <row r="38565" spans="1:1">
      <c r="A38565" t="s">
        <v>34891</v>
      </c>
    </row>
    <row r="38566" spans="1:1">
      <c r="A38566" t="s">
        <v>34892</v>
      </c>
    </row>
    <row r="38567" spans="1:1">
      <c r="A38567" t="s">
        <v>26421</v>
      </c>
    </row>
    <row r="38568" spans="1:1">
      <c r="A38568" s="1" t="s">
        <v>34893</v>
      </c>
    </row>
    <row r="38569" spans="1:1">
      <c r="A38569" s="1" t="s">
        <v>34894</v>
      </c>
    </row>
    <row r="38570" spans="1:1">
      <c r="A38570" t="s">
        <v>34895</v>
      </c>
    </row>
    <row r="38571" spans="1:1">
      <c r="A38571" t="s">
        <v>34896</v>
      </c>
    </row>
    <row r="38572" spans="1:1">
      <c r="A38572" t="s">
        <v>34897</v>
      </c>
    </row>
    <row r="38573" spans="1:1">
      <c r="A38573" t="s">
        <v>34898</v>
      </c>
    </row>
    <row r="38574" spans="1:1">
      <c r="A38574" t="s">
        <v>26421</v>
      </c>
    </row>
    <row r="38575" spans="1:1">
      <c r="A38575" s="1" t="s">
        <v>34899</v>
      </c>
    </row>
    <row r="38576" spans="1:1">
      <c r="A38576" s="1" t="s">
        <v>34900</v>
      </c>
    </row>
    <row r="38577" spans="1:1">
      <c r="A38577" s="1" t="s">
        <v>34901</v>
      </c>
    </row>
    <row r="38578" spans="1:1">
      <c r="A38578" t="s">
        <v>26420</v>
      </c>
    </row>
    <row r="38579" spans="1:1">
      <c r="A38579" t="s">
        <v>34902</v>
      </c>
    </row>
    <row r="38580" spans="1:1">
      <c r="A38580" t="s">
        <v>34903</v>
      </c>
    </row>
    <row r="38581" spans="1:1">
      <c r="A38581" t="s">
        <v>34904</v>
      </c>
    </row>
    <row r="38582" spans="1:1">
      <c r="A38582" t="s">
        <v>34905</v>
      </c>
    </row>
    <row r="38583" spans="1:1">
      <c r="A38583" t="s">
        <v>34906</v>
      </c>
    </row>
    <row r="38584" spans="1:1">
      <c r="A38584" t="s">
        <v>34907</v>
      </c>
    </row>
    <row r="38585" spans="1:1">
      <c r="A38585" t="s">
        <v>26421</v>
      </c>
    </row>
    <row r="38586" spans="1:1">
      <c r="A38586" s="1" t="s">
        <v>34908</v>
      </c>
    </row>
    <row r="38587" spans="1:1">
      <c r="A38587" t="s">
        <v>34909</v>
      </c>
    </row>
    <row r="38588" spans="1:1">
      <c r="A38588" t="s">
        <v>34910</v>
      </c>
    </row>
    <row r="38589" spans="1:1">
      <c r="A38589" t="s">
        <v>26421</v>
      </c>
    </row>
    <row r="38590" spans="1:1">
      <c r="A38590" s="1" t="s">
        <v>34911</v>
      </c>
    </row>
    <row r="38591" spans="1:1">
      <c r="A38591" t="s">
        <v>26420</v>
      </c>
    </row>
    <row r="38592" spans="1:1">
      <c r="A38592" t="s">
        <v>34912</v>
      </c>
    </row>
    <row r="38593" spans="1:1">
      <c r="A38593" t="s">
        <v>34913</v>
      </c>
    </row>
    <row r="38594" spans="1:1">
      <c r="A38594" t="s">
        <v>34914</v>
      </c>
    </row>
    <row r="38595" spans="1:1">
      <c r="A38595" t="s">
        <v>34915</v>
      </c>
    </row>
    <row r="38596" spans="1:1">
      <c r="A38596" t="s">
        <v>34916</v>
      </c>
    </row>
    <row r="38597" spans="1:1">
      <c r="A38597" t="s">
        <v>34917</v>
      </c>
    </row>
    <row r="38598" spans="1:1">
      <c r="A38598" t="s">
        <v>34918</v>
      </c>
    </row>
    <row r="38599" spans="1:1">
      <c r="A38599" t="s">
        <v>34919</v>
      </c>
    </row>
    <row r="38600" spans="1:1">
      <c r="A38600" t="s">
        <v>34920</v>
      </c>
    </row>
    <row r="38601" spans="1:1">
      <c r="A38601" t="s">
        <v>26421</v>
      </c>
    </row>
    <row r="38602" spans="1:1">
      <c r="A38602" s="1" t="s">
        <v>34921</v>
      </c>
    </row>
    <row r="38603" spans="1:1">
      <c r="A38603" t="s">
        <v>34922</v>
      </c>
    </row>
    <row r="38604" spans="1:1">
      <c r="A38604" t="s">
        <v>34923</v>
      </c>
    </row>
    <row r="38605" spans="1:1">
      <c r="A38605" t="s">
        <v>34924</v>
      </c>
    </row>
    <row r="38606" spans="1:1">
      <c r="A38606" t="s">
        <v>34925</v>
      </c>
    </row>
    <row r="38607" spans="1:1">
      <c r="A38607" t="s">
        <v>26421</v>
      </c>
    </row>
    <row r="38608" spans="1:1">
      <c r="A38608" s="1" t="s">
        <v>34926</v>
      </c>
    </row>
    <row r="38609" spans="1:1">
      <c r="A38609" s="1" t="s">
        <v>34927</v>
      </c>
    </row>
    <row r="38610" spans="1:1">
      <c r="A38610" t="s">
        <v>26420</v>
      </c>
    </row>
    <row r="38611" spans="1:1">
      <c r="A38611" t="s">
        <v>34928</v>
      </c>
    </row>
    <row r="38612" spans="1:1">
      <c r="A38612" t="s">
        <v>34929</v>
      </c>
    </row>
    <row r="38613" spans="1:1">
      <c r="A38613" t="s">
        <v>34930</v>
      </c>
    </row>
    <row r="38614" spans="1:1">
      <c r="A38614" t="s">
        <v>34931</v>
      </c>
    </row>
    <row r="38615" spans="1:1">
      <c r="A38615" t="s">
        <v>34932</v>
      </c>
    </row>
    <row r="38616" spans="1:1">
      <c r="A38616" t="s">
        <v>34933</v>
      </c>
    </row>
    <row r="38617" spans="1:1">
      <c r="A38617" t="s">
        <v>26421</v>
      </c>
    </row>
    <row r="38618" spans="1:1">
      <c r="A38618" s="1" t="s">
        <v>34934</v>
      </c>
    </row>
    <row r="38619" spans="1:1">
      <c r="A38619" t="s">
        <v>34935</v>
      </c>
    </row>
    <row r="38620" spans="1:1">
      <c r="A38620" t="s">
        <v>34936</v>
      </c>
    </row>
    <row r="38621" spans="1:1">
      <c r="A38621" t="s">
        <v>34937</v>
      </c>
    </row>
    <row r="38622" spans="1:1">
      <c r="A38622" t="s">
        <v>34938</v>
      </c>
    </row>
    <row r="38623" spans="1:1">
      <c r="A38623" t="s">
        <v>26421</v>
      </c>
    </row>
    <row r="38624" spans="1:1">
      <c r="A38624" s="1" t="s">
        <v>34939</v>
      </c>
    </row>
    <row r="38625" spans="1:1">
      <c r="A38625" t="s">
        <v>26420</v>
      </c>
    </row>
    <row r="38626" spans="1:1">
      <c r="A38626" t="s">
        <v>34940</v>
      </c>
    </row>
    <row r="38627" spans="1:1">
      <c r="A38627" t="s">
        <v>34941</v>
      </c>
    </row>
    <row r="38628" spans="1:1">
      <c r="A38628" t="s">
        <v>34942</v>
      </c>
    </row>
    <row r="38629" spans="1:1">
      <c r="A38629" t="s">
        <v>34943</v>
      </c>
    </row>
    <row r="38630" spans="1:1">
      <c r="A38630" t="s">
        <v>34944</v>
      </c>
    </row>
    <row r="38631" spans="1:1">
      <c r="A38631" t="s">
        <v>34945</v>
      </c>
    </row>
    <row r="38632" spans="1:1">
      <c r="A38632" t="s">
        <v>34946</v>
      </c>
    </row>
    <row r="38633" spans="1:1">
      <c r="A38633" t="s">
        <v>34947</v>
      </c>
    </row>
    <row r="38634" spans="1:1">
      <c r="A38634" t="s">
        <v>34948</v>
      </c>
    </row>
    <row r="38635" spans="1:1">
      <c r="A38635" t="s">
        <v>26421</v>
      </c>
    </row>
    <row r="38636" spans="1:1">
      <c r="A38636" s="1" t="s">
        <v>34949</v>
      </c>
    </row>
    <row r="38637" spans="1:1">
      <c r="A38637" t="s">
        <v>34950</v>
      </c>
    </row>
    <row r="38638" spans="1:1">
      <c r="A38638" t="s">
        <v>34951</v>
      </c>
    </row>
    <row r="38639" spans="1:1">
      <c r="A38639" t="s">
        <v>34952</v>
      </c>
    </row>
    <row r="38640" spans="1:1">
      <c r="A38640" t="s">
        <v>34953</v>
      </c>
    </row>
    <row r="38641" spans="1:1">
      <c r="A38641" t="s">
        <v>26421</v>
      </c>
    </row>
    <row r="38642" spans="1:1">
      <c r="A38642" s="1" t="s">
        <v>34954</v>
      </c>
    </row>
    <row r="38643" spans="1:1">
      <c r="A38643" s="1" t="s">
        <v>34955</v>
      </c>
    </row>
    <row r="38644" spans="1:1">
      <c r="A38644" t="s">
        <v>34956</v>
      </c>
    </row>
    <row r="38645" spans="1:1">
      <c r="A38645" t="s">
        <v>34957</v>
      </c>
    </row>
    <row r="38646" spans="1:1">
      <c r="A38646" t="s">
        <v>26421</v>
      </c>
    </row>
    <row r="38647" spans="1:1">
      <c r="A38647" s="1" t="s">
        <v>34958</v>
      </c>
    </row>
    <row r="38648" spans="1:1">
      <c r="A38648" t="s">
        <v>34959</v>
      </c>
    </row>
    <row r="38649" spans="1:1">
      <c r="A38649" t="s">
        <v>34960</v>
      </c>
    </row>
    <row r="38650" spans="1:1">
      <c r="A38650" t="s">
        <v>26421</v>
      </c>
    </row>
    <row r="38651" spans="1:1">
      <c r="A38651" s="1" t="s">
        <v>34961</v>
      </c>
    </row>
    <row r="38652" spans="1:1">
      <c r="A38652" t="s">
        <v>34962</v>
      </c>
    </row>
    <row r="38653" spans="1:1">
      <c r="A38653" t="s">
        <v>34963</v>
      </c>
    </row>
    <row r="38654" spans="1:1">
      <c r="A38654" t="s">
        <v>34964</v>
      </c>
    </row>
    <row r="38655" spans="1:1">
      <c r="A38655" t="s">
        <v>26421</v>
      </c>
    </row>
    <row r="38656" spans="1:1">
      <c r="A38656" s="1" t="s">
        <v>34965</v>
      </c>
    </row>
    <row r="38657" spans="1:1">
      <c r="A38657" t="s">
        <v>34966</v>
      </c>
    </row>
    <row r="38658" spans="1:1">
      <c r="A38658" t="s">
        <v>34967</v>
      </c>
    </row>
    <row r="38659" spans="1:1">
      <c r="A38659" t="s">
        <v>26421</v>
      </c>
    </row>
    <row r="38660" spans="1:1">
      <c r="A38660" s="1" t="s">
        <v>34968</v>
      </c>
    </row>
    <row r="38661" spans="1:1">
      <c r="A38661" s="1" t="s">
        <v>34969</v>
      </c>
    </row>
    <row r="38662" spans="1:1">
      <c r="A38662" t="s">
        <v>34970</v>
      </c>
    </row>
    <row r="38663" spans="1:1">
      <c r="A38663" t="s">
        <v>34971</v>
      </c>
    </row>
    <row r="38664" spans="1:1">
      <c r="A38664" t="s">
        <v>26421</v>
      </c>
    </row>
    <row r="38665" spans="1:1">
      <c r="A38665" s="1" t="s">
        <v>34972</v>
      </c>
    </row>
    <row r="38666" spans="1:1">
      <c r="A38666" t="s">
        <v>34973</v>
      </c>
    </row>
    <row r="38667" spans="1:1">
      <c r="A38667" t="s">
        <v>34974</v>
      </c>
    </row>
    <row r="38668" spans="1:1">
      <c r="A38668" t="s">
        <v>26421</v>
      </c>
    </row>
    <row r="38669" spans="1:1">
      <c r="A38669" s="1" t="s">
        <v>34975</v>
      </c>
    </row>
    <row r="38670" spans="1:1">
      <c r="A38670" t="s">
        <v>34976</v>
      </c>
    </row>
    <row r="38671" spans="1:1">
      <c r="A38671" t="s">
        <v>34977</v>
      </c>
    </row>
    <row r="38672" spans="1:1">
      <c r="A38672" t="s">
        <v>34978</v>
      </c>
    </row>
    <row r="38673" spans="1:1">
      <c r="A38673" t="s">
        <v>26421</v>
      </c>
    </row>
    <row r="38674" spans="1:1">
      <c r="A38674" s="1" t="s">
        <v>34979</v>
      </c>
    </row>
    <row r="38675" spans="1:1">
      <c r="A38675" t="s">
        <v>34980</v>
      </c>
    </row>
    <row r="38676" spans="1:1">
      <c r="A38676" t="s">
        <v>34981</v>
      </c>
    </row>
    <row r="38677" spans="1:1">
      <c r="A38677" t="s">
        <v>26421</v>
      </c>
    </row>
    <row r="38678" spans="1:1">
      <c r="A38678" s="1" t="s">
        <v>34982</v>
      </c>
    </row>
    <row r="38679" spans="1:1">
      <c r="A38679" s="1" t="s">
        <v>34983</v>
      </c>
    </row>
    <row r="38680" spans="1:1">
      <c r="A38680" t="s">
        <v>26420</v>
      </c>
    </row>
    <row r="38681" spans="1:1">
      <c r="A38681" t="s">
        <v>34984</v>
      </c>
    </row>
    <row r="38682" spans="1:1">
      <c r="A38682" t="s">
        <v>34985</v>
      </c>
    </row>
    <row r="38683" spans="1:1">
      <c r="A38683" t="s">
        <v>34986</v>
      </c>
    </row>
    <row r="38684" spans="1:1">
      <c r="A38684" t="s">
        <v>34987</v>
      </c>
    </row>
    <row r="38685" spans="1:1">
      <c r="A38685" t="s">
        <v>34988</v>
      </c>
    </row>
    <row r="38686" spans="1:1">
      <c r="A38686" t="s">
        <v>34989</v>
      </c>
    </row>
    <row r="38687" spans="1:1">
      <c r="A38687" t="s">
        <v>34990</v>
      </c>
    </row>
    <row r="38688" spans="1:1">
      <c r="A38688" t="s">
        <v>34991</v>
      </c>
    </row>
    <row r="38689" spans="1:1">
      <c r="A38689" t="s">
        <v>34992</v>
      </c>
    </row>
    <row r="38690" spans="1:1">
      <c r="A38690" t="s">
        <v>26421</v>
      </c>
    </row>
    <row r="38691" spans="1:1">
      <c r="A38691" s="1" t="s">
        <v>34993</v>
      </c>
    </row>
    <row r="38692" spans="1:1">
      <c r="A38692" s="1" t="s">
        <v>34994</v>
      </c>
    </row>
    <row r="38693" spans="1:1">
      <c r="A38693" s="1" t="s">
        <v>34995</v>
      </c>
    </row>
    <row r="38694" spans="1:1">
      <c r="A38694" t="s">
        <v>34996</v>
      </c>
    </row>
    <row r="38695" spans="1:1">
      <c r="A38695" t="s">
        <v>34997</v>
      </c>
    </row>
    <row r="38696" spans="1:1">
      <c r="A38696" t="s">
        <v>34998</v>
      </c>
    </row>
    <row r="38697" spans="1:1">
      <c r="A38697" t="s">
        <v>34999</v>
      </c>
    </row>
    <row r="38698" spans="1:1">
      <c r="A38698" t="s">
        <v>35000</v>
      </c>
    </row>
    <row r="38699" spans="1:1">
      <c r="A38699" t="s">
        <v>35001</v>
      </c>
    </row>
    <row r="38700" spans="1:1">
      <c r="A38700" t="s">
        <v>35002</v>
      </c>
    </row>
    <row r="38701" spans="1:1">
      <c r="A38701" t="s">
        <v>35003</v>
      </c>
    </row>
    <row r="38702" spans="1:1">
      <c r="A38702" t="s">
        <v>35004</v>
      </c>
    </row>
    <row r="38703" spans="1:1">
      <c r="A38703" t="s">
        <v>26420</v>
      </c>
    </row>
    <row r="38704" spans="1:1">
      <c r="A38704" t="s">
        <v>26421</v>
      </c>
    </row>
    <row r="38705" spans="1:1">
      <c r="A38705" s="1" t="s">
        <v>35005</v>
      </c>
    </row>
    <row r="38706" spans="1:1">
      <c r="A38706" s="1" t="s">
        <v>35006</v>
      </c>
    </row>
    <row r="38707" spans="1:1">
      <c r="A38707" s="1" t="s">
        <v>35007</v>
      </c>
    </row>
    <row r="38708" spans="1:1">
      <c r="A38708" t="s">
        <v>35008</v>
      </c>
    </row>
    <row r="38709" spans="1:1">
      <c r="A38709" t="s">
        <v>35009</v>
      </c>
    </row>
    <row r="38710" spans="1:1">
      <c r="A38710" t="s">
        <v>35010</v>
      </c>
    </row>
    <row r="38711" spans="1:1">
      <c r="A38711" t="s">
        <v>26421</v>
      </c>
    </row>
    <row r="38712" spans="1:1">
      <c r="A38712" s="1" t="s">
        <v>35011</v>
      </c>
    </row>
    <row r="38713" spans="1:1">
      <c r="A38713" s="1" t="s">
        <v>35012</v>
      </c>
    </row>
    <row r="38714" spans="1:1">
      <c r="A38714" s="1" t="s">
        <v>35013</v>
      </c>
    </row>
    <row r="38715" spans="1:1">
      <c r="A38715" t="s">
        <v>35014</v>
      </c>
    </row>
    <row r="38716" spans="1:1">
      <c r="A38716" t="s">
        <v>35015</v>
      </c>
    </row>
    <row r="38717" spans="1:1">
      <c r="A38717" t="s">
        <v>35016</v>
      </c>
    </row>
    <row r="38718" spans="1:1">
      <c r="A38718" t="s">
        <v>16598</v>
      </c>
    </row>
    <row r="38719" spans="1:1">
      <c r="A38719" t="s">
        <v>35017</v>
      </c>
    </row>
    <row r="38720" spans="1:1">
      <c r="A38720" t="s">
        <v>35018</v>
      </c>
    </row>
    <row r="38721" spans="1:1">
      <c r="A38721" t="s">
        <v>35019</v>
      </c>
    </row>
    <row r="38722" spans="1:1">
      <c r="A38722" t="s">
        <v>35020</v>
      </c>
    </row>
    <row r="38723" spans="1:1">
      <c r="A38723" t="s">
        <v>35021</v>
      </c>
    </row>
    <row r="38724" spans="1:1">
      <c r="A38724" t="s">
        <v>26420</v>
      </c>
    </row>
    <row r="38725" spans="1:1">
      <c r="A38725" t="s">
        <v>26421</v>
      </c>
    </row>
    <row r="38726" spans="1:1">
      <c r="A38726" s="1" t="s">
        <v>35022</v>
      </c>
    </row>
    <row r="38727" spans="1:1">
      <c r="A38727" s="1" t="s">
        <v>35023</v>
      </c>
    </row>
    <row r="38728" spans="1:1">
      <c r="A38728" t="s">
        <v>35024</v>
      </c>
    </row>
    <row r="38729" spans="1:1">
      <c r="A38729" t="s">
        <v>35025</v>
      </c>
    </row>
    <row r="38730" spans="1:1">
      <c r="A38730" t="s">
        <v>35026</v>
      </c>
    </row>
    <row r="38731" spans="1:1">
      <c r="A38731" t="s">
        <v>26421</v>
      </c>
    </row>
    <row r="38732" spans="1:1">
      <c r="A38732" s="1" t="s">
        <v>35027</v>
      </c>
    </row>
    <row r="38733" spans="1:1">
      <c r="A38733" s="1" t="s">
        <v>35028</v>
      </c>
    </row>
    <row r="38734" spans="1:1">
      <c r="A38734" s="1" t="s">
        <v>35029</v>
      </c>
    </row>
    <row r="38735" spans="1:1">
      <c r="A38735" t="s">
        <v>35030</v>
      </c>
    </row>
    <row r="38736" spans="1:1">
      <c r="A38736" t="s">
        <v>35031</v>
      </c>
    </row>
    <row r="38737" spans="1:1">
      <c r="A38737" t="s">
        <v>35032</v>
      </c>
    </row>
    <row r="38738" spans="1:1">
      <c r="A38738" t="s">
        <v>35033</v>
      </c>
    </row>
    <row r="38739" spans="1:1">
      <c r="A38739" t="s">
        <v>35034</v>
      </c>
    </row>
    <row r="38740" spans="1:1">
      <c r="A38740" t="s">
        <v>35035</v>
      </c>
    </row>
    <row r="38741" spans="1:1">
      <c r="A38741" t="s">
        <v>35036</v>
      </c>
    </row>
    <row r="38742" spans="1:1">
      <c r="A38742" t="s">
        <v>35037</v>
      </c>
    </row>
    <row r="38743" spans="1:1">
      <c r="A38743" t="s">
        <v>35038</v>
      </c>
    </row>
    <row r="38744" spans="1:1">
      <c r="A38744" t="s">
        <v>35039</v>
      </c>
    </row>
    <row r="38745" spans="1:1">
      <c r="A38745" t="s">
        <v>35040</v>
      </c>
    </row>
    <row r="38746" spans="1:1">
      <c r="A38746" t="s">
        <v>35041</v>
      </c>
    </row>
    <row r="38747" spans="1:1">
      <c r="A38747" t="s">
        <v>26420</v>
      </c>
    </row>
    <row r="38748" spans="1:1">
      <c r="A38748" t="s">
        <v>26421</v>
      </c>
    </row>
    <row r="38749" spans="1:1">
      <c r="A38749" s="1" t="s">
        <v>35042</v>
      </c>
    </row>
    <row r="38750" spans="1:1">
      <c r="A38750" s="1" t="s">
        <v>35043</v>
      </c>
    </row>
    <row r="38751" spans="1:1">
      <c r="A38751" t="s">
        <v>35044</v>
      </c>
    </row>
    <row r="38752" spans="1:1">
      <c r="A38752" t="s">
        <v>35045</v>
      </c>
    </row>
    <row r="38753" spans="1:1">
      <c r="A38753" t="s">
        <v>35046</v>
      </c>
    </row>
    <row r="38754" spans="1:1">
      <c r="A38754" t="s">
        <v>35047</v>
      </c>
    </row>
    <row r="38755" spans="1:1">
      <c r="A38755" t="s">
        <v>35048</v>
      </c>
    </row>
    <row r="38756" spans="1:1">
      <c r="A38756" t="s">
        <v>35049</v>
      </c>
    </row>
    <row r="38757" spans="1:1">
      <c r="A38757" t="s">
        <v>35050</v>
      </c>
    </row>
    <row r="38758" spans="1:1">
      <c r="A38758" t="s">
        <v>35051</v>
      </c>
    </row>
    <row r="38759" spans="1:1">
      <c r="A38759" t="s">
        <v>35052</v>
      </c>
    </row>
    <row r="38760" spans="1:1">
      <c r="A38760" t="s">
        <v>26420</v>
      </c>
    </row>
    <row r="38761" spans="1:1">
      <c r="A38761" t="s">
        <v>26421</v>
      </c>
    </row>
    <row r="38762" spans="1:1">
      <c r="A38762" s="1" t="s">
        <v>35053</v>
      </c>
    </row>
    <row r="38763" spans="1:1">
      <c r="A38763" s="1" t="s">
        <v>35054</v>
      </c>
    </row>
    <row r="38764" spans="1:1">
      <c r="A38764" t="s">
        <v>35055</v>
      </c>
    </row>
    <row r="38765" spans="1:1">
      <c r="A38765" t="s">
        <v>35056</v>
      </c>
    </row>
    <row r="38766" spans="1:1">
      <c r="A38766" t="s">
        <v>35057</v>
      </c>
    </row>
    <row r="38767" spans="1:1">
      <c r="A38767" t="s">
        <v>35058</v>
      </c>
    </row>
    <row r="38768" spans="1:1">
      <c r="A38768" t="s">
        <v>35059</v>
      </c>
    </row>
    <row r="38769" spans="1:1">
      <c r="A38769" t="s">
        <v>35060</v>
      </c>
    </row>
    <row r="38770" spans="1:1">
      <c r="A38770" t="s">
        <v>35061</v>
      </c>
    </row>
    <row r="38771" spans="1:1">
      <c r="A38771" t="s">
        <v>35062</v>
      </c>
    </row>
    <row r="38772" spans="1:1">
      <c r="A38772" t="s">
        <v>35063</v>
      </c>
    </row>
    <row r="38773" spans="1:1">
      <c r="A38773" t="s">
        <v>26420</v>
      </c>
    </row>
    <row r="38774" spans="1:1">
      <c r="A38774" t="s">
        <v>26421</v>
      </c>
    </row>
    <row r="38775" spans="1:1">
      <c r="A38775" s="1" t="s">
        <v>35064</v>
      </c>
    </row>
    <row r="38776" spans="1:1">
      <c r="A38776" t="s">
        <v>35065</v>
      </c>
    </row>
    <row r="38777" spans="1:1">
      <c r="A38777" t="s">
        <v>35066</v>
      </c>
    </row>
    <row r="38778" spans="1:1">
      <c r="A38778" t="s">
        <v>35067</v>
      </c>
    </row>
    <row r="38779" spans="1:1">
      <c r="A38779" t="s">
        <v>35068</v>
      </c>
    </row>
    <row r="38780" spans="1:1">
      <c r="A38780" t="s">
        <v>26421</v>
      </c>
    </row>
    <row r="38781" spans="1:1">
      <c r="A38781" s="1" t="s">
        <v>35069</v>
      </c>
    </row>
    <row r="38782" spans="1:1">
      <c r="A38782" s="1" t="s">
        <v>35070</v>
      </c>
    </row>
    <row r="38783" spans="1:1">
      <c r="A38783" s="1" t="s">
        <v>35071</v>
      </c>
    </row>
    <row r="38784" spans="1:1">
      <c r="A38784" t="s">
        <v>35072</v>
      </c>
    </row>
    <row r="38785" spans="1:1">
      <c r="A38785" t="s">
        <v>35073</v>
      </c>
    </row>
    <row r="38786" spans="1:1">
      <c r="A38786" t="s">
        <v>35074</v>
      </c>
    </row>
    <row r="38787" spans="1:1">
      <c r="A38787" t="s">
        <v>26421</v>
      </c>
    </row>
    <row r="38788" spans="1:1">
      <c r="A38788" s="1" t="s">
        <v>35075</v>
      </c>
    </row>
    <row r="38789" spans="1:1">
      <c r="A38789" t="s">
        <v>35076</v>
      </c>
    </row>
    <row r="38790" spans="1:1">
      <c r="A38790" t="s">
        <v>35077</v>
      </c>
    </row>
    <row r="38791" spans="1:1">
      <c r="A38791" t="s">
        <v>35078</v>
      </c>
    </row>
    <row r="38792" spans="1:1">
      <c r="A38792" t="s">
        <v>26421</v>
      </c>
    </row>
    <row r="38793" spans="1:1">
      <c r="A38793" s="1" t="s">
        <v>35079</v>
      </c>
    </row>
    <row r="38794" spans="1:1">
      <c r="A38794" t="s">
        <v>35080</v>
      </c>
    </row>
    <row r="38795" spans="1:1">
      <c r="A38795" t="s">
        <v>35081</v>
      </c>
    </row>
    <row r="38796" spans="1:1">
      <c r="A38796" t="s">
        <v>26421</v>
      </c>
    </row>
    <row r="38797" spans="1:1">
      <c r="A38797" s="1" t="s">
        <v>35082</v>
      </c>
    </row>
    <row r="38798" spans="1:1">
      <c r="A38798" t="s">
        <v>35083</v>
      </c>
    </row>
    <row r="38799" spans="1:1">
      <c r="A38799" t="s">
        <v>35084</v>
      </c>
    </row>
    <row r="38800" spans="1:1">
      <c r="A38800" t="s">
        <v>26421</v>
      </c>
    </row>
    <row r="38801" spans="1:1">
      <c r="A38801" s="1" t="s">
        <v>35085</v>
      </c>
    </row>
    <row r="38802" spans="1:1">
      <c r="A38802" t="s">
        <v>35086</v>
      </c>
    </row>
    <row r="38803" spans="1:1">
      <c r="A38803" t="s">
        <v>35087</v>
      </c>
    </row>
    <row r="38804" spans="1:1">
      <c r="A38804" t="s">
        <v>26421</v>
      </c>
    </row>
    <row r="38805" spans="1:1">
      <c r="A38805" s="1" t="s">
        <v>35088</v>
      </c>
    </row>
    <row r="38806" spans="1:1">
      <c r="A38806" t="s">
        <v>35089</v>
      </c>
    </row>
    <row r="38807" spans="1:1">
      <c r="A38807" t="s">
        <v>35090</v>
      </c>
    </row>
    <row r="38808" spans="1:1">
      <c r="A38808" t="s">
        <v>26421</v>
      </c>
    </row>
    <row r="38809" spans="1:1">
      <c r="A38809" s="1" t="s">
        <v>35091</v>
      </c>
    </row>
    <row r="38810" spans="1:1">
      <c r="A38810" s="1" t="s">
        <v>35092</v>
      </c>
    </row>
    <row r="38811" spans="1:1">
      <c r="A38811" t="s">
        <v>35093</v>
      </c>
    </row>
    <row r="38812" spans="1:1">
      <c r="A38812" t="s">
        <v>35094</v>
      </c>
    </row>
    <row r="38813" spans="1:1">
      <c r="A38813" t="s">
        <v>35095</v>
      </c>
    </row>
    <row r="38814" spans="1:1">
      <c r="A38814" t="s">
        <v>35096</v>
      </c>
    </row>
    <row r="38815" spans="1:1">
      <c r="A38815" t="s">
        <v>26421</v>
      </c>
    </row>
    <row r="38816" spans="1:1">
      <c r="A38816" s="1" t="s">
        <v>35097</v>
      </c>
    </row>
    <row r="38817" spans="1:1">
      <c r="A38817" s="1" t="s">
        <v>35098</v>
      </c>
    </row>
    <row r="38818" spans="1:1">
      <c r="A38818" t="s">
        <v>35099</v>
      </c>
    </row>
    <row r="38819" spans="1:1">
      <c r="A38819" t="s">
        <v>35100</v>
      </c>
    </row>
    <row r="38820" spans="1:1">
      <c r="A38820" t="s">
        <v>35101</v>
      </c>
    </row>
    <row r="38821" spans="1:1">
      <c r="A38821" t="s">
        <v>35102</v>
      </c>
    </row>
    <row r="38822" spans="1:1">
      <c r="A38822" t="s">
        <v>26421</v>
      </c>
    </row>
    <row r="38823" spans="1:1">
      <c r="A38823" s="1" t="s">
        <v>35103</v>
      </c>
    </row>
    <row r="38824" spans="1:1">
      <c r="A38824" t="s">
        <v>35104</v>
      </c>
    </row>
    <row r="38825" spans="1:1">
      <c r="A38825" t="s">
        <v>35105</v>
      </c>
    </row>
    <row r="38826" spans="1:1">
      <c r="A38826" t="s">
        <v>35106</v>
      </c>
    </row>
    <row r="38827" spans="1:1">
      <c r="A38827" t="s">
        <v>35107</v>
      </c>
    </row>
    <row r="38828" spans="1:1">
      <c r="A38828" t="s">
        <v>35108</v>
      </c>
    </row>
    <row r="38829" spans="1:1">
      <c r="A38829" t="s">
        <v>35109</v>
      </c>
    </row>
    <row r="38830" spans="1:1">
      <c r="A38830" t="s">
        <v>26420</v>
      </c>
    </row>
    <row r="38831" spans="1:1">
      <c r="A38831" t="s">
        <v>26421</v>
      </c>
    </row>
    <row r="38832" spans="1:1">
      <c r="A38832" s="1" t="s">
        <v>35110</v>
      </c>
    </row>
    <row r="38833" spans="1:1">
      <c r="A38833" t="s">
        <v>35111</v>
      </c>
    </row>
    <row r="38834" spans="1:1">
      <c r="A38834" t="s">
        <v>35112</v>
      </c>
    </row>
    <row r="38835" spans="1:1">
      <c r="A38835" t="s">
        <v>35113</v>
      </c>
    </row>
    <row r="38836" spans="1:1">
      <c r="A38836" t="s">
        <v>35114</v>
      </c>
    </row>
    <row r="38837" spans="1:1">
      <c r="A38837" t="s">
        <v>26421</v>
      </c>
    </row>
    <row r="38838" spans="1:1">
      <c r="A38838" s="1" t="s">
        <v>35115</v>
      </c>
    </row>
    <row r="38839" spans="1:1">
      <c r="A38839" s="1" t="s">
        <v>35116</v>
      </c>
    </row>
    <row r="38840" spans="1:1">
      <c r="A38840" t="s">
        <v>35117</v>
      </c>
    </row>
    <row r="38841" spans="1:1">
      <c r="A38841" t="s">
        <v>35118</v>
      </c>
    </row>
    <row r="38842" spans="1:1">
      <c r="A38842" t="s">
        <v>35119</v>
      </c>
    </row>
    <row r="38843" spans="1:1">
      <c r="A38843" t="s">
        <v>35120</v>
      </c>
    </row>
    <row r="38844" spans="1:1">
      <c r="A38844" t="s">
        <v>26421</v>
      </c>
    </row>
    <row r="38845" spans="1:1">
      <c r="A38845" s="1" t="s">
        <v>35121</v>
      </c>
    </row>
    <row r="38846" spans="1:1">
      <c r="A38846" t="s">
        <v>26420</v>
      </c>
    </row>
    <row r="38847" spans="1:1">
      <c r="A38847" t="s">
        <v>35122</v>
      </c>
    </row>
    <row r="38848" spans="1:1">
      <c r="A38848" t="s">
        <v>35123</v>
      </c>
    </row>
    <row r="38849" spans="1:1">
      <c r="A38849" t="s">
        <v>35124</v>
      </c>
    </row>
    <row r="38850" spans="1:1">
      <c r="A38850" t="s">
        <v>35125</v>
      </c>
    </row>
    <row r="38851" spans="1:1">
      <c r="A38851" t="s">
        <v>35126</v>
      </c>
    </row>
    <row r="38852" spans="1:1">
      <c r="A38852" t="s">
        <v>35127</v>
      </c>
    </row>
    <row r="38853" spans="1:1">
      <c r="A38853" t="s">
        <v>26421</v>
      </c>
    </row>
    <row r="38854" spans="1:1">
      <c r="A38854" s="1" t="s">
        <v>35128</v>
      </c>
    </row>
    <row r="38855" spans="1:1">
      <c r="A38855" t="s">
        <v>35129</v>
      </c>
    </row>
    <row r="38856" spans="1:1">
      <c r="A38856" t="s">
        <v>35130</v>
      </c>
    </row>
    <row r="38857" spans="1:1">
      <c r="A38857" t="s">
        <v>35131</v>
      </c>
    </row>
    <row r="38858" spans="1:1">
      <c r="A38858" t="s">
        <v>35132</v>
      </c>
    </row>
    <row r="38859" spans="1:1">
      <c r="A38859" t="s">
        <v>26421</v>
      </c>
    </row>
    <row r="38860" spans="1:1">
      <c r="A38860" s="1" t="s">
        <v>35133</v>
      </c>
    </row>
    <row r="38861" spans="1:1">
      <c r="A38861" s="1" t="s">
        <v>35134</v>
      </c>
    </row>
    <row r="38862" spans="1:1">
      <c r="A38862" s="1" t="s">
        <v>35135</v>
      </c>
    </row>
    <row r="38863" spans="1:1">
      <c r="A38863" t="s">
        <v>35136</v>
      </c>
    </row>
    <row r="38864" spans="1:1">
      <c r="A38864" t="s">
        <v>35137</v>
      </c>
    </row>
    <row r="38865" spans="1:1">
      <c r="A38865" t="s">
        <v>35138</v>
      </c>
    </row>
    <row r="38866" spans="1:1">
      <c r="A38866" t="s">
        <v>26421</v>
      </c>
    </row>
    <row r="38867" spans="1:1">
      <c r="A38867" s="1" t="s">
        <v>35139</v>
      </c>
    </row>
    <row r="38868" spans="1:1">
      <c r="A38868" t="s">
        <v>35140</v>
      </c>
    </row>
    <row r="38869" spans="1:1">
      <c r="A38869" t="s">
        <v>35141</v>
      </c>
    </row>
    <row r="38870" spans="1:1">
      <c r="A38870" t="s">
        <v>26421</v>
      </c>
    </row>
    <row r="38871" spans="1:1">
      <c r="A38871" s="1" t="s">
        <v>35142</v>
      </c>
    </row>
    <row r="38872" spans="1:1">
      <c r="A38872" t="s">
        <v>4851</v>
      </c>
    </row>
    <row r="38873" spans="1:1">
      <c r="A38873" t="s">
        <v>35143</v>
      </c>
    </row>
    <row r="38874" spans="1:1">
      <c r="A38874" t="s">
        <v>26421</v>
      </c>
    </row>
    <row r="38875" spans="1:1">
      <c r="A38875" s="1" t="s">
        <v>35144</v>
      </c>
    </row>
    <row r="38876" spans="1:1">
      <c r="A38876" t="s">
        <v>35145</v>
      </c>
    </row>
    <row r="38877" spans="1:1">
      <c r="A38877" t="s">
        <v>35146</v>
      </c>
    </row>
    <row r="38878" spans="1:1">
      <c r="A38878" t="s">
        <v>26421</v>
      </c>
    </row>
    <row r="38879" spans="1:1">
      <c r="A38879" s="1" t="s">
        <v>35147</v>
      </c>
    </row>
    <row r="38880" spans="1:1">
      <c r="A38880" t="s">
        <v>35148</v>
      </c>
    </row>
    <row r="38881" spans="1:1">
      <c r="A38881" t="s">
        <v>35149</v>
      </c>
    </row>
    <row r="38882" spans="1:1">
      <c r="A38882" t="s">
        <v>26421</v>
      </c>
    </row>
    <row r="38883" spans="1:1">
      <c r="A38883" s="1" t="s">
        <v>35150</v>
      </c>
    </row>
    <row r="38884" spans="1:1">
      <c r="A38884" s="1" t="s">
        <v>35151</v>
      </c>
    </row>
    <row r="38885" spans="1:1">
      <c r="A38885" t="s">
        <v>35152</v>
      </c>
    </row>
    <row r="38886" spans="1:1">
      <c r="A38886" t="s">
        <v>35153</v>
      </c>
    </row>
    <row r="38887" spans="1:1">
      <c r="A38887" t="s">
        <v>35154</v>
      </c>
    </row>
    <row r="38888" spans="1:1">
      <c r="A38888" t="s">
        <v>26421</v>
      </c>
    </row>
    <row r="38889" spans="1:1">
      <c r="A38889" s="1" t="s">
        <v>35155</v>
      </c>
    </row>
    <row r="38890" spans="1:1">
      <c r="A38890" t="s">
        <v>35156</v>
      </c>
    </row>
    <row r="38891" spans="1:1">
      <c r="A38891" t="s">
        <v>35157</v>
      </c>
    </row>
    <row r="38892" spans="1:1">
      <c r="A38892" t="s">
        <v>26421</v>
      </c>
    </row>
    <row r="38893" spans="1:1">
      <c r="A38893" s="1" t="s">
        <v>35158</v>
      </c>
    </row>
    <row r="38894" spans="1:1">
      <c r="A38894" t="s">
        <v>35159</v>
      </c>
    </row>
    <row r="38895" spans="1:1">
      <c r="A38895" t="s">
        <v>35160</v>
      </c>
    </row>
    <row r="38896" spans="1:1">
      <c r="A38896" t="s">
        <v>35161</v>
      </c>
    </row>
    <row r="38897" spans="1:1">
      <c r="A38897" t="s">
        <v>26421</v>
      </c>
    </row>
    <row r="38898" spans="1:1">
      <c r="A38898" s="1" t="s">
        <v>35162</v>
      </c>
    </row>
    <row r="38899" spans="1:1">
      <c r="A38899" s="1" t="s">
        <v>35163</v>
      </c>
    </row>
    <row r="38900" spans="1:1">
      <c r="A38900" s="1" t="s">
        <v>35164</v>
      </c>
    </row>
    <row r="38901" spans="1:1">
      <c r="A38901" t="s">
        <v>4860</v>
      </c>
    </row>
    <row r="38902" spans="1:1">
      <c r="A38902" t="s">
        <v>35165</v>
      </c>
    </row>
    <row r="38903" spans="1:1">
      <c r="A38903" t="s">
        <v>4856</v>
      </c>
    </row>
    <row r="38904" spans="1:1">
      <c r="A38904" t="s">
        <v>35166</v>
      </c>
    </row>
    <row r="38905" spans="1:1">
      <c r="A38905" t="s">
        <v>4858</v>
      </c>
    </row>
    <row r="38906" spans="1:1">
      <c r="A38906" t="s">
        <v>35167</v>
      </c>
    </row>
    <row r="38907" spans="1:1">
      <c r="A38907" t="s">
        <v>26420</v>
      </c>
    </row>
    <row r="38908" spans="1:1">
      <c r="A38908" t="s">
        <v>26421</v>
      </c>
    </row>
    <row r="38909" spans="1:1">
      <c r="A38909" s="1" t="s">
        <v>35168</v>
      </c>
    </row>
    <row r="38910" spans="1:1">
      <c r="A38910" s="1" t="s">
        <v>35169</v>
      </c>
    </row>
    <row r="38911" spans="1:1">
      <c r="A38911" t="s">
        <v>35170</v>
      </c>
    </row>
    <row r="38912" spans="1:1">
      <c r="A38912" t="s">
        <v>35171</v>
      </c>
    </row>
    <row r="38913" spans="1:1">
      <c r="A38913" t="s">
        <v>35172</v>
      </c>
    </row>
    <row r="38914" spans="1:1">
      <c r="A38914" t="s">
        <v>35173</v>
      </c>
    </row>
    <row r="38915" spans="1:1">
      <c r="A38915" t="s">
        <v>35174</v>
      </c>
    </row>
    <row r="38916" spans="1:1">
      <c r="A38916" t="s">
        <v>35175</v>
      </c>
    </row>
    <row r="38917" spans="1:1">
      <c r="A38917" t="s">
        <v>35176</v>
      </c>
    </row>
    <row r="38918" spans="1:1">
      <c r="A38918" t="s">
        <v>35177</v>
      </c>
    </row>
    <row r="38919" spans="1:1">
      <c r="A38919" t="s">
        <v>35178</v>
      </c>
    </row>
    <row r="38920" spans="1:1">
      <c r="A38920" t="s">
        <v>26420</v>
      </c>
    </row>
    <row r="38921" spans="1:1">
      <c r="A38921" t="s">
        <v>26421</v>
      </c>
    </row>
    <row r="38922" spans="1:1">
      <c r="A38922" s="1" t="s">
        <v>35179</v>
      </c>
    </row>
    <row r="38923" spans="1:1">
      <c r="A38923" s="1" t="s">
        <v>35180</v>
      </c>
    </row>
    <row r="38924" spans="1:1">
      <c r="A38924" t="s">
        <v>4864</v>
      </c>
    </row>
    <row r="38925" spans="1:1">
      <c r="A38925" t="s">
        <v>35181</v>
      </c>
    </row>
    <row r="38926" spans="1:1">
      <c r="A38926" t="s">
        <v>35182</v>
      </c>
    </row>
    <row r="38927" spans="1:1">
      <c r="A38927" t="s">
        <v>4866</v>
      </c>
    </row>
    <row r="38928" spans="1:1">
      <c r="A38928" t="s">
        <v>35183</v>
      </c>
    </row>
    <row r="38929" spans="1:1">
      <c r="A38929" t="s">
        <v>4868</v>
      </c>
    </row>
    <row r="38930" spans="1:1">
      <c r="A38930" t="s">
        <v>35184</v>
      </c>
    </row>
    <row r="38931" spans="1:1">
      <c r="A38931" t="s">
        <v>26420</v>
      </c>
    </row>
    <row r="38932" spans="1:1">
      <c r="A38932" t="s">
        <v>26421</v>
      </c>
    </row>
    <row r="38933" spans="1:1">
      <c r="A38933" s="1" t="s">
        <v>35185</v>
      </c>
    </row>
    <row r="38934" spans="1:1">
      <c r="A38934" s="1" t="s">
        <v>35186</v>
      </c>
    </row>
    <row r="38935" spans="1:1">
      <c r="A38935" t="s">
        <v>35187</v>
      </c>
    </row>
    <row r="38936" spans="1:1">
      <c r="A38936" t="s">
        <v>35188</v>
      </c>
    </row>
    <row r="38937" spans="1:1">
      <c r="A38937" t="s">
        <v>35189</v>
      </c>
    </row>
    <row r="38938" spans="1:1">
      <c r="A38938" t="s">
        <v>35190</v>
      </c>
    </row>
    <row r="38939" spans="1:1">
      <c r="A38939" t="s">
        <v>35191</v>
      </c>
    </row>
    <row r="38940" spans="1:1">
      <c r="A38940" t="s">
        <v>35192</v>
      </c>
    </row>
    <row r="38941" spans="1:1">
      <c r="A38941" t="s">
        <v>35193</v>
      </c>
    </row>
    <row r="38942" spans="1:1">
      <c r="A38942" t="s">
        <v>35194</v>
      </c>
    </row>
    <row r="38943" spans="1:1">
      <c r="A38943" t="s">
        <v>35195</v>
      </c>
    </row>
    <row r="38944" spans="1:1">
      <c r="A38944" t="s">
        <v>26420</v>
      </c>
    </row>
    <row r="38945" spans="1:1">
      <c r="A38945" t="s">
        <v>26421</v>
      </c>
    </row>
    <row r="38946" spans="1:1">
      <c r="A38946" s="1" t="s">
        <v>35196</v>
      </c>
    </row>
    <row r="38947" spans="1:1">
      <c r="A38947" s="1" t="s">
        <v>35197</v>
      </c>
    </row>
    <row r="38948" spans="1:1">
      <c r="A38948" t="s">
        <v>4872</v>
      </c>
    </row>
    <row r="38949" spans="1:1">
      <c r="A38949" t="s">
        <v>35198</v>
      </c>
    </row>
    <row r="38950" spans="1:1">
      <c r="A38950" t="s">
        <v>26421</v>
      </c>
    </row>
    <row r="38951" spans="1:1">
      <c r="A38951" s="1" t="s">
        <v>35199</v>
      </c>
    </row>
    <row r="38952" spans="1:1">
      <c r="A38952" s="1" t="s">
        <v>35200</v>
      </c>
    </row>
    <row r="38953" spans="1:1">
      <c r="A38953" s="1" t="s">
        <v>35201</v>
      </c>
    </row>
    <row r="38954" spans="1:1">
      <c r="A38954" s="1" t="s">
        <v>35202</v>
      </c>
    </row>
    <row r="38955" spans="1:1">
      <c r="A38955" t="s">
        <v>35203</v>
      </c>
    </row>
    <row r="38956" spans="1:1">
      <c r="A38956" t="s">
        <v>35204</v>
      </c>
    </row>
    <row r="38957" spans="1:1">
      <c r="A38957" t="s">
        <v>35205</v>
      </c>
    </row>
    <row r="38958" spans="1:1">
      <c r="A38958" t="s">
        <v>35206</v>
      </c>
    </row>
    <row r="38959" spans="1:1">
      <c r="A38959" t="s">
        <v>35207</v>
      </c>
    </row>
    <row r="38960" spans="1:1">
      <c r="A38960" t="s">
        <v>35208</v>
      </c>
    </row>
    <row r="38961" spans="1:1">
      <c r="A38961" t="s">
        <v>26420</v>
      </c>
    </row>
    <row r="38962" spans="1:1">
      <c r="A38962" t="s">
        <v>26421</v>
      </c>
    </row>
    <row r="38963" spans="1:1">
      <c r="A38963" s="1" t="s">
        <v>35209</v>
      </c>
    </row>
    <row r="38964" spans="1:1">
      <c r="A38964" t="s">
        <v>35210</v>
      </c>
    </row>
    <row r="38965" spans="1:1">
      <c r="A38965" t="s">
        <v>35211</v>
      </c>
    </row>
    <row r="38966" spans="1:1">
      <c r="A38966" t="s">
        <v>35212</v>
      </c>
    </row>
    <row r="38967" spans="1:1">
      <c r="A38967" t="s">
        <v>35213</v>
      </c>
    </row>
    <row r="38968" spans="1:1">
      <c r="A38968" t="s">
        <v>26421</v>
      </c>
    </row>
    <row r="38969" spans="1:1">
      <c r="A38969" s="1" t="s">
        <v>35214</v>
      </c>
    </row>
    <row r="38970" spans="1:1">
      <c r="A38970" s="1" t="s">
        <v>35215</v>
      </c>
    </row>
    <row r="38971" spans="1:1">
      <c r="A38971" t="s">
        <v>35216</v>
      </c>
    </row>
    <row r="38972" spans="1:1">
      <c r="A38972" t="s">
        <v>35217</v>
      </c>
    </row>
    <row r="38973" spans="1:1">
      <c r="A38973" t="s">
        <v>35218</v>
      </c>
    </row>
    <row r="38974" spans="1:1">
      <c r="A38974" t="s">
        <v>35219</v>
      </c>
    </row>
    <row r="38975" spans="1:1">
      <c r="A38975" t="s">
        <v>35220</v>
      </c>
    </row>
    <row r="38976" spans="1:1">
      <c r="A38976" t="s">
        <v>35221</v>
      </c>
    </row>
    <row r="38977" spans="1:1">
      <c r="A38977" t="s">
        <v>26420</v>
      </c>
    </row>
    <row r="38978" spans="1:1">
      <c r="A38978" t="s">
        <v>26421</v>
      </c>
    </row>
    <row r="38979" spans="1:1">
      <c r="A38979" s="1" t="s">
        <v>35222</v>
      </c>
    </row>
    <row r="38980" spans="1:1">
      <c r="A38980" s="1" t="s">
        <v>35223</v>
      </c>
    </row>
    <row r="38981" spans="1:1">
      <c r="A38981" s="1" t="s">
        <v>35224</v>
      </c>
    </row>
    <row r="38982" spans="1:1">
      <c r="A38982" s="1" t="s">
        <v>35225</v>
      </c>
    </row>
    <row r="38983" spans="1:1">
      <c r="A38983" t="s">
        <v>35226</v>
      </c>
    </row>
    <row r="38984" spans="1:1">
      <c r="A38984" t="s">
        <v>35227</v>
      </c>
    </row>
    <row r="38985" spans="1:1">
      <c r="A38985" t="s">
        <v>35228</v>
      </c>
    </row>
    <row r="38986" spans="1:1">
      <c r="A38986" t="s">
        <v>35229</v>
      </c>
    </row>
    <row r="38987" spans="1:1">
      <c r="A38987" t="s">
        <v>35230</v>
      </c>
    </row>
    <row r="38988" spans="1:1">
      <c r="A38988" t="s">
        <v>35231</v>
      </c>
    </row>
    <row r="38989" spans="1:1">
      <c r="A38989" t="s">
        <v>26420</v>
      </c>
    </row>
    <row r="38990" spans="1:1">
      <c r="A38990" t="s">
        <v>26421</v>
      </c>
    </row>
    <row r="38991" spans="1:1">
      <c r="A38991" s="1" t="s">
        <v>35232</v>
      </c>
    </row>
    <row r="38992" spans="1:1">
      <c r="A38992" s="1" t="s">
        <v>35233</v>
      </c>
    </row>
    <row r="38993" spans="1:1">
      <c r="A38993" s="1" t="s">
        <v>35234</v>
      </c>
    </row>
    <row r="38994" spans="1:1">
      <c r="A38994" t="s">
        <v>35235</v>
      </c>
    </row>
    <row r="38995" spans="1:1">
      <c r="A38995" t="s">
        <v>35236</v>
      </c>
    </row>
    <row r="38996" spans="1:1">
      <c r="A38996" t="s">
        <v>35237</v>
      </c>
    </row>
    <row r="38997" spans="1:1">
      <c r="A38997" t="s">
        <v>35238</v>
      </c>
    </row>
    <row r="38998" spans="1:1">
      <c r="A38998" t="s">
        <v>26421</v>
      </c>
    </row>
    <row r="38999" spans="1:1">
      <c r="A38999" s="1" t="s">
        <v>35239</v>
      </c>
    </row>
    <row r="39000" spans="1:1">
      <c r="A39000" s="1" t="s">
        <v>35240</v>
      </c>
    </row>
    <row r="39001" spans="1:1">
      <c r="A39001" s="1" t="s">
        <v>35241</v>
      </c>
    </row>
    <row r="39002" spans="1:1">
      <c r="A39002" t="s">
        <v>35242</v>
      </c>
    </row>
    <row r="39003" spans="1:1">
      <c r="A39003" t="s">
        <v>35243</v>
      </c>
    </row>
    <row r="39004" spans="1:1">
      <c r="A39004" t="s">
        <v>35244</v>
      </c>
    </row>
    <row r="39005" spans="1:1">
      <c r="A39005" t="s">
        <v>35245</v>
      </c>
    </row>
    <row r="39006" spans="1:1">
      <c r="A39006" t="s">
        <v>35246</v>
      </c>
    </row>
    <row r="39007" spans="1:1">
      <c r="A39007" t="s">
        <v>35247</v>
      </c>
    </row>
    <row r="39008" spans="1:1">
      <c r="A39008" t="s">
        <v>26420</v>
      </c>
    </row>
    <row r="39009" spans="1:1">
      <c r="A39009" t="s">
        <v>26421</v>
      </c>
    </row>
    <row r="39010" spans="1:1">
      <c r="A39010" s="1" t="s">
        <v>35248</v>
      </c>
    </row>
    <row r="39011" spans="1:1">
      <c r="A39011" t="s">
        <v>35249</v>
      </c>
    </row>
    <row r="39012" spans="1:1">
      <c r="A39012" t="s">
        <v>35250</v>
      </c>
    </row>
    <row r="39013" spans="1:1">
      <c r="A39013" t="s">
        <v>35251</v>
      </c>
    </row>
    <row r="39014" spans="1:1">
      <c r="A39014" t="s">
        <v>35252</v>
      </c>
    </row>
    <row r="39015" spans="1:1">
      <c r="A39015" t="s">
        <v>35253</v>
      </c>
    </row>
    <row r="39016" spans="1:1">
      <c r="A39016" t="s">
        <v>35254</v>
      </c>
    </row>
    <row r="39017" spans="1:1">
      <c r="A39017" t="s">
        <v>26420</v>
      </c>
    </row>
    <row r="39018" spans="1:1">
      <c r="A39018" t="s">
        <v>26421</v>
      </c>
    </row>
    <row r="39019" spans="1:1">
      <c r="A39019" s="1" t="s">
        <v>35255</v>
      </c>
    </row>
    <row r="39020" spans="1:1">
      <c r="A39020" s="1" t="s">
        <v>35256</v>
      </c>
    </row>
    <row r="39021" spans="1:1">
      <c r="A39021" t="s">
        <v>35257</v>
      </c>
    </row>
    <row r="39022" spans="1:1">
      <c r="A39022" t="s">
        <v>35258</v>
      </c>
    </row>
    <row r="39023" spans="1:1">
      <c r="A39023" t="s">
        <v>26421</v>
      </c>
    </row>
    <row r="39024" spans="1:1">
      <c r="A39024" s="1" t="s">
        <v>35259</v>
      </c>
    </row>
    <row r="39025" spans="1:1">
      <c r="A39025" t="s">
        <v>35260</v>
      </c>
    </row>
    <row r="39026" spans="1:1">
      <c r="A39026" t="s">
        <v>35261</v>
      </c>
    </row>
    <row r="39027" spans="1:1">
      <c r="A39027" t="s">
        <v>26421</v>
      </c>
    </row>
    <row r="39028" spans="1:1">
      <c r="A39028" s="1" t="s">
        <v>35262</v>
      </c>
    </row>
    <row r="39029" spans="1:1">
      <c r="A39029" s="1" t="s">
        <v>35263</v>
      </c>
    </row>
    <row r="39030" spans="1:1">
      <c r="A39030" s="1" t="s">
        <v>35264</v>
      </c>
    </row>
    <row r="39031" spans="1:1">
      <c r="A39031" t="s">
        <v>35265</v>
      </c>
    </row>
    <row r="39032" spans="1:1">
      <c r="A39032" t="s">
        <v>35266</v>
      </c>
    </row>
    <row r="39033" spans="1:1">
      <c r="A39033" t="s">
        <v>35267</v>
      </c>
    </row>
    <row r="39034" spans="1:1">
      <c r="A39034" t="s">
        <v>35268</v>
      </c>
    </row>
    <row r="39035" spans="1:1">
      <c r="A39035" t="s">
        <v>26421</v>
      </c>
    </row>
    <row r="39036" spans="1:1">
      <c r="A39036" s="1" t="s">
        <v>35269</v>
      </c>
    </row>
    <row r="39037" spans="1:1">
      <c r="A39037" s="1" t="s">
        <v>35270</v>
      </c>
    </row>
    <row r="39038" spans="1:1">
      <c r="A39038" s="1" t="s">
        <v>35271</v>
      </c>
    </row>
    <row r="39039" spans="1:1">
      <c r="A39039" t="s">
        <v>35272</v>
      </c>
    </row>
    <row r="39040" spans="1:1">
      <c r="A39040" t="s">
        <v>35273</v>
      </c>
    </row>
    <row r="39041" spans="1:1">
      <c r="A39041" t="s">
        <v>26421</v>
      </c>
    </row>
    <row r="39042" spans="1:1">
      <c r="A39042" s="1" t="s">
        <v>35274</v>
      </c>
    </row>
    <row r="39043" spans="1:1">
      <c r="A39043" t="s">
        <v>35275</v>
      </c>
    </row>
    <row r="39044" spans="1:1">
      <c r="A39044" t="s">
        <v>35276</v>
      </c>
    </row>
    <row r="39045" spans="1:1">
      <c r="A39045" t="s">
        <v>26421</v>
      </c>
    </row>
    <row r="39046" spans="1:1">
      <c r="A39046" s="1" t="s">
        <v>35277</v>
      </c>
    </row>
    <row r="39047" spans="1:1">
      <c r="A39047" t="s">
        <v>35278</v>
      </c>
    </row>
    <row r="39048" spans="1:1">
      <c r="A39048" t="s">
        <v>35279</v>
      </c>
    </row>
    <row r="39049" spans="1:1">
      <c r="A39049" t="s">
        <v>26421</v>
      </c>
    </row>
    <row r="39050" spans="1:1">
      <c r="A39050" s="1" t="s">
        <v>35280</v>
      </c>
    </row>
    <row r="39051" spans="1:1">
      <c r="A39051" t="s">
        <v>4877</v>
      </c>
    </row>
    <row r="39052" spans="1:1">
      <c r="A39052" t="s">
        <v>35281</v>
      </c>
    </row>
    <row r="39053" spans="1:1">
      <c r="A39053" t="s">
        <v>26421</v>
      </c>
    </row>
    <row r="39054" spans="1:1">
      <c r="A39054" s="1" t="s">
        <v>35282</v>
      </c>
    </row>
    <row r="39055" spans="1:1">
      <c r="A39055" t="s">
        <v>35283</v>
      </c>
    </row>
    <row r="39056" spans="1:1">
      <c r="A39056" t="s">
        <v>35284</v>
      </c>
    </row>
    <row r="39057" spans="1:1">
      <c r="A39057" t="s">
        <v>26421</v>
      </c>
    </row>
    <row r="39058" spans="1:1">
      <c r="A39058" s="1" t="s">
        <v>35285</v>
      </c>
    </row>
    <row r="39059" spans="1:1">
      <c r="A39059" t="s">
        <v>35286</v>
      </c>
    </row>
    <row r="39060" spans="1:1">
      <c r="A39060" t="s">
        <v>35287</v>
      </c>
    </row>
    <row r="39061" spans="1:1">
      <c r="A39061" t="s">
        <v>26421</v>
      </c>
    </row>
    <row r="39062" spans="1:1">
      <c r="A39062" s="1" t="s">
        <v>35288</v>
      </c>
    </row>
    <row r="39063" spans="1:1">
      <c r="A39063" s="1" t="s">
        <v>35289</v>
      </c>
    </row>
    <row r="39064" spans="1:1">
      <c r="A39064" t="s">
        <v>35290</v>
      </c>
    </row>
    <row r="39065" spans="1:1">
      <c r="A39065" t="s">
        <v>35291</v>
      </c>
    </row>
    <row r="39066" spans="1:1">
      <c r="A39066" t="s">
        <v>26421</v>
      </c>
    </row>
    <row r="39067" spans="1:1">
      <c r="A39067" s="1" t="s">
        <v>35292</v>
      </c>
    </row>
    <row r="39068" spans="1:1">
      <c r="A39068" t="s">
        <v>35293</v>
      </c>
    </row>
    <row r="39069" spans="1:1">
      <c r="A39069" t="s">
        <v>35294</v>
      </c>
    </row>
    <row r="39070" spans="1:1">
      <c r="A39070" t="s">
        <v>26421</v>
      </c>
    </row>
    <row r="39071" spans="1:1">
      <c r="A39071" s="1" t="s">
        <v>35295</v>
      </c>
    </row>
    <row r="39072" spans="1:1">
      <c r="A39072" t="s">
        <v>35296</v>
      </c>
    </row>
    <row r="39073" spans="1:1">
      <c r="A39073" t="s">
        <v>35297</v>
      </c>
    </row>
    <row r="39074" spans="1:1">
      <c r="A39074" t="s">
        <v>26421</v>
      </c>
    </row>
    <row r="39075" spans="1:1">
      <c r="A39075" s="1" t="s">
        <v>35298</v>
      </c>
    </row>
    <row r="39076" spans="1:1">
      <c r="A39076" t="s">
        <v>4881</v>
      </c>
    </row>
    <row r="39077" spans="1:1">
      <c r="A39077" t="s">
        <v>35299</v>
      </c>
    </row>
    <row r="39078" spans="1:1">
      <c r="A39078" t="s">
        <v>26421</v>
      </c>
    </row>
    <row r="39079" spans="1:1">
      <c r="A39079" s="1" t="s">
        <v>35300</v>
      </c>
    </row>
    <row r="39080" spans="1:1">
      <c r="A39080" t="s">
        <v>35301</v>
      </c>
    </row>
    <row r="39081" spans="1:1">
      <c r="A39081" t="s">
        <v>35302</v>
      </c>
    </row>
    <row r="39082" spans="1:1">
      <c r="A39082" t="s">
        <v>26421</v>
      </c>
    </row>
    <row r="39083" spans="1:1">
      <c r="A39083" s="1" t="s">
        <v>35303</v>
      </c>
    </row>
    <row r="39084" spans="1:1">
      <c r="A39084" t="s">
        <v>35304</v>
      </c>
    </row>
    <row r="39085" spans="1:1">
      <c r="A39085" t="s">
        <v>35305</v>
      </c>
    </row>
    <row r="39086" spans="1:1">
      <c r="A39086" t="s">
        <v>26421</v>
      </c>
    </row>
    <row r="39087" spans="1:1">
      <c r="A39087" s="1" t="s">
        <v>35306</v>
      </c>
    </row>
    <row r="39088" spans="1:1">
      <c r="A39088" s="1" t="s">
        <v>35307</v>
      </c>
    </row>
    <row r="39089" spans="1:1">
      <c r="A39089" s="1" t="s">
        <v>35308</v>
      </c>
    </row>
    <row r="39090" spans="1:1">
      <c r="A39090" s="1" t="s">
        <v>35309</v>
      </c>
    </row>
    <row r="39091" spans="1:1">
      <c r="A39091" t="s">
        <v>26420</v>
      </c>
    </row>
    <row r="39092" spans="1:1">
      <c r="A39092" t="s">
        <v>35310</v>
      </c>
    </row>
    <row r="39093" spans="1:1">
      <c r="A39093" t="s">
        <v>35311</v>
      </c>
    </row>
    <row r="39094" spans="1:1">
      <c r="A39094" t="s">
        <v>35312</v>
      </c>
    </row>
    <row r="39095" spans="1:1">
      <c r="A39095" t="s">
        <v>35313</v>
      </c>
    </row>
    <row r="39096" spans="1:1">
      <c r="A39096" t="s">
        <v>35314</v>
      </c>
    </row>
    <row r="39097" spans="1:1">
      <c r="A39097" t="s">
        <v>35315</v>
      </c>
    </row>
    <row r="39098" spans="1:1">
      <c r="A39098" t="s">
        <v>26421</v>
      </c>
    </row>
    <row r="39099" spans="1:1">
      <c r="A39099" s="1" t="s">
        <v>35316</v>
      </c>
    </row>
    <row r="39100" spans="1:1">
      <c r="A39100" s="1" t="s">
        <v>35317</v>
      </c>
    </row>
    <row r="39101" spans="1:1">
      <c r="A39101" s="1" t="s">
        <v>35318</v>
      </c>
    </row>
    <row r="39102" spans="1:1">
      <c r="A39102" t="s">
        <v>35319</v>
      </c>
    </row>
    <row r="39103" spans="1:1">
      <c r="A39103" t="s">
        <v>35320</v>
      </c>
    </row>
    <row r="39104" spans="1:1">
      <c r="A39104" t="s">
        <v>35321</v>
      </c>
    </row>
    <row r="39105" spans="1:1">
      <c r="A39105" t="s">
        <v>35322</v>
      </c>
    </row>
    <row r="39106" spans="1:1">
      <c r="A39106" t="s">
        <v>26421</v>
      </c>
    </row>
    <row r="39107" spans="1:1">
      <c r="A39107" s="1" t="s">
        <v>35323</v>
      </c>
    </row>
    <row r="39108" spans="1:1">
      <c r="A39108" s="1" t="s">
        <v>35324</v>
      </c>
    </row>
    <row r="39109" spans="1:1">
      <c r="A39109" t="s">
        <v>35325</v>
      </c>
    </row>
    <row r="39110" spans="1:1">
      <c r="A39110" t="s">
        <v>35326</v>
      </c>
    </row>
    <row r="39111" spans="1:1">
      <c r="A39111" t="s">
        <v>35327</v>
      </c>
    </row>
    <row r="39112" spans="1:1">
      <c r="A39112" t="s">
        <v>35328</v>
      </c>
    </row>
    <row r="39113" spans="1:1">
      <c r="A39113" t="s">
        <v>26421</v>
      </c>
    </row>
    <row r="39114" spans="1:1">
      <c r="A39114" s="1" t="s">
        <v>35329</v>
      </c>
    </row>
    <row r="39115" spans="1:1">
      <c r="A39115" s="1" t="s">
        <v>35330</v>
      </c>
    </row>
    <row r="39116" spans="1:1">
      <c r="A39116" t="s">
        <v>35331</v>
      </c>
    </row>
    <row r="39117" spans="1:1">
      <c r="A39117" t="s">
        <v>35332</v>
      </c>
    </row>
    <row r="39118" spans="1:1">
      <c r="A39118" t="s">
        <v>26421</v>
      </c>
    </row>
    <row r="39119" spans="1:1">
      <c r="A39119" s="1" t="s">
        <v>35333</v>
      </c>
    </row>
    <row r="39120" spans="1:1">
      <c r="A39120" s="1" t="s">
        <v>35334</v>
      </c>
    </row>
    <row r="39121" spans="1:1">
      <c r="A39121" t="s">
        <v>35335</v>
      </c>
    </row>
    <row r="39122" spans="1:1">
      <c r="A39122" t="s">
        <v>35336</v>
      </c>
    </row>
    <row r="39123" spans="1:1">
      <c r="A39123" t="s">
        <v>35337</v>
      </c>
    </row>
    <row r="39124" spans="1:1">
      <c r="A39124" t="s">
        <v>35338</v>
      </c>
    </row>
    <row r="39125" spans="1:1">
      <c r="A39125" t="s">
        <v>26421</v>
      </c>
    </row>
    <row r="39126" spans="1:1">
      <c r="A39126" s="1" t="s">
        <v>35339</v>
      </c>
    </row>
    <row r="39127" spans="1:1">
      <c r="A39127" s="1" t="s">
        <v>35340</v>
      </c>
    </row>
    <row r="39128" spans="1:1">
      <c r="A39128" t="s">
        <v>35341</v>
      </c>
    </row>
    <row r="39129" spans="1:1">
      <c r="A39129" t="s">
        <v>35342</v>
      </c>
    </row>
    <row r="39130" spans="1:1">
      <c r="A39130" t="s">
        <v>35343</v>
      </c>
    </row>
    <row r="39131" spans="1:1">
      <c r="A39131" t="s">
        <v>35344</v>
      </c>
    </row>
    <row r="39132" spans="1:1">
      <c r="A39132" t="s">
        <v>26421</v>
      </c>
    </row>
    <row r="39133" spans="1:1">
      <c r="A39133" s="1" t="s">
        <v>35345</v>
      </c>
    </row>
    <row r="39134" spans="1:1">
      <c r="A39134" s="1" t="s">
        <v>35346</v>
      </c>
    </row>
    <row r="39135" spans="1:1">
      <c r="A39135" s="1" t="s">
        <v>35347</v>
      </c>
    </row>
    <row r="39136" spans="1:1">
      <c r="A39136" t="s">
        <v>35348</v>
      </c>
    </row>
    <row r="39137" spans="1:1">
      <c r="A39137" t="s">
        <v>35349</v>
      </c>
    </row>
    <row r="39138" spans="1:1">
      <c r="A39138" t="s">
        <v>26421</v>
      </c>
    </row>
    <row r="39139" spans="1:1">
      <c r="A39139" s="1" t="s">
        <v>35350</v>
      </c>
    </row>
    <row r="39140" spans="1:1">
      <c r="A39140" t="s">
        <v>35351</v>
      </c>
    </row>
    <row r="39141" spans="1:1">
      <c r="A39141" t="s">
        <v>35352</v>
      </c>
    </row>
    <row r="39142" spans="1:1">
      <c r="A39142" t="s">
        <v>35353</v>
      </c>
    </row>
    <row r="39143" spans="1:1">
      <c r="A39143" t="s">
        <v>35354</v>
      </c>
    </row>
    <row r="39144" spans="1:1">
      <c r="A39144" t="s">
        <v>26421</v>
      </c>
    </row>
    <row r="39145" spans="1:1">
      <c r="A39145" s="1" t="s">
        <v>35355</v>
      </c>
    </row>
    <row r="39146" spans="1:1">
      <c r="A39146" s="1" t="s">
        <v>35356</v>
      </c>
    </row>
    <row r="39147" spans="1:1">
      <c r="A39147" s="1" t="s">
        <v>35357</v>
      </c>
    </row>
    <row r="39148" spans="1:1">
      <c r="A39148" s="1" t="s">
        <v>35358</v>
      </c>
    </row>
    <row r="39149" spans="1:1">
      <c r="A39149" t="s">
        <v>35359</v>
      </c>
    </row>
    <row r="39150" spans="1:1">
      <c r="A39150" t="s">
        <v>35360</v>
      </c>
    </row>
    <row r="39151" spans="1:1">
      <c r="A39151" t="s">
        <v>26421</v>
      </c>
    </row>
    <row r="39152" spans="1:1">
      <c r="A39152" s="1" t="s">
        <v>35361</v>
      </c>
    </row>
    <row r="39153" spans="1:1">
      <c r="A39153" t="s">
        <v>35362</v>
      </c>
    </row>
    <row r="39154" spans="1:1">
      <c r="A39154" t="s">
        <v>35363</v>
      </c>
    </row>
    <row r="39155" spans="1:1">
      <c r="A39155" t="s">
        <v>26421</v>
      </c>
    </row>
    <row r="39156" spans="1:1">
      <c r="A39156" s="1" t="s">
        <v>35364</v>
      </c>
    </row>
    <row r="39157" spans="1:1">
      <c r="A39157" t="s">
        <v>4909</v>
      </c>
    </row>
    <row r="39158" spans="1:1">
      <c r="A39158" t="s">
        <v>35365</v>
      </c>
    </row>
    <row r="39159" spans="1:1">
      <c r="A39159" t="s">
        <v>26421</v>
      </c>
    </row>
    <row r="39160" spans="1:1">
      <c r="A39160" s="1" t="s">
        <v>35366</v>
      </c>
    </row>
    <row r="39161" spans="1:1">
      <c r="A39161" t="s">
        <v>35367</v>
      </c>
    </row>
    <row r="39162" spans="1:1">
      <c r="A39162" t="s">
        <v>35368</v>
      </c>
    </row>
    <row r="39163" spans="1:1">
      <c r="A39163" t="s">
        <v>26421</v>
      </c>
    </row>
    <row r="39164" spans="1:1">
      <c r="A39164" s="1" t="s">
        <v>35369</v>
      </c>
    </row>
    <row r="39165" spans="1:1">
      <c r="A39165" t="s">
        <v>35370</v>
      </c>
    </row>
    <row r="39166" spans="1:1">
      <c r="A39166" t="s">
        <v>35371</v>
      </c>
    </row>
    <row r="39167" spans="1:1">
      <c r="A39167" t="s">
        <v>26421</v>
      </c>
    </row>
    <row r="39168" spans="1:1">
      <c r="A39168" s="1" t="s">
        <v>35372</v>
      </c>
    </row>
    <row r="39169" spans="1:1">
      <c r="A39169" t="s">
        <v>4912</v>
      </c>
    </row>
    <row r="39170" spans="1:1">
      <c r="A39170" t="s">
        <v>35373</v>
      </c>
    </row>
    <row r="39171" spans="1:1">
      <c r="A39171" t="s">
        <v>26421</v>
      </c>
    </row>
    <row r="39172" spans="1:1">
      <c r="A39172" s="1" t="s">
        <v>35374</v>
      </c>
    </row>
    <row r="39173" spans="1:1">
      <c r="A39173" s="1" t="s">
        <v>35375</v>
      </c>
    </row>
    <row r="39174" spans="1:1">
      <c r="A39174" t="s">
        <v>35376</v>
      </c>
    </row>
    <row r="39175" spans="1:1">
      <c r="A39175" t="s">
        <v>35377</v>
      </c>
    </row>
    <row r="39176" spans="1:1">
      <c r="A39176" t="s">
        <v>26421</v>
      </c>
    </row>
    <row r="39177" spans="1:1">
      <c r="A39177" s="1" t="s">
        <v>35378</v>
      </c>
    </row>
    <row r="39178" spans="1:1">
      <c r="A39178" t="s">
        <v>35379</v>
      </c>
    </row>
    <row r="39179" spans="1:1">
      <c r="A39179" t="s">
        <v>35380</v>
      </c>
    </row>
    <row r="39180" spans="1:1">
      <c r="A39180" t="s">
        <v>26421</v>
      </c>
    </row>
    <row r="39181" spans="1:1">
      <c r="A39181" s="1" t="s">
        <v>35381</v>
      </c>
    </row>
    <row r="39182" spans="1:1">
      <c r="A39182" t="s">
        <v>35382</v>
      </c>
    </row>
    <row r="39183" spans="1:1">
      <c r="A39183" t="s">
        <v>35383</v>
      </c>
    </row>
    <row r="39184" spans="1:1">
      <c r="A39184" t="s">
        <v>26421</v>
      </c>
    </row>
    <row r="39185" spans="1:1">
      <c r="A39185" s="1" t="s">
        <v>35384</v>
      </c>
    </row>
    <row r="39186" spans="1:1">
      <c r="A39186" s="1" t="s">
        <v>35385</v>
      </c>
    </row>
    <row r="39187" spans="1:1">
      <c r="A39187" t="s">
        <v>35386</v>
      </c>
    </row>
    <row r="39188" spans="1:1">
      <c r="A39188" t="s">
        <v>35387</v>
      </c>
    </row>
    <row r="39189" spans="1:1">
      <c r="A39189" t="s">
        <v>26421</v>
      </c>
    </row>
    <row r="39190" spans="1:1">
      <c r="A39190" s="1" t="s">
        <v>35388</v>
      </c>
    </row>
    <row r="39191" spans="1:1">
      <c r="A39191" t="s">
        <v>35389</v>
      </c>
    </row>
    <row r="39192" spans="1:1">
      <c r="A39192" t="s">
        <v>35390</v>
      </c>
    </row>
    <row r="39193" spans="1:1">
      <c r="A39193" t="s">
        <v>26421</v>
      </c>
    </row>
    <row r="39194" spans="1:1">
      <c r="A39194" s="1" t="s">
        <v>35391</v>
      </c>
    </row>
    <row r="39195" spans="1:1">
      <c r="A39195" t="s">
        <v>35392</v>
      </c>
    </row>
    <row r="39196" spans="1:1">
      <c r="A39196" t="s">
        <v>35393</v>
      </c>
    </row>
    <row r="39197" spans="1:1">
      <c r="A39197" t="s">
        <v>26421</v>
      </c>
    </row>
    <row r="39198" spans="1:1">
      <c r="A39198" s="1" t="s">
        <v>35394</v>
      </c>
    </row>
    <row r="39199" spans="1:1">
      <c r="A39199" s="1" t="s">
        <v>35395</v>
      </c>
    </row>
    <row r="39200" spans="1:1">
      <c r="A39200" s="1" t="s">
        <v>35396</v>
      </c>
    </row>
    <row r="39201" spans="1:1">
      <c r="A39201" t="s">
        <v>35397</v>
      </c>
    </row>
    <row r="39202" spans="1:1">
      <c r="A39202" t="s">
        <v>35398</v>
      </c>
    </row>
    <row r="39203" spans="1:1">
      <c r="A39203" t="s">
        <v>35399</v>
      </c>
    </row>
    <row r="39204" spans="1:1">
      <c r="A39204" t="s">
        <v>35400</v>
      </c>
    </row>
    <row r="39205" spans="1:1">
      <c r="A39205" t="s">
        <v>35401</v>
      </c>
    </row>
    <row r="39206" spans="1:1">
      <c r="A39206" t="s">
        <v>35402</v>
      </c>
    </row>
    <row r="39207" spans="1:1">
      <c r="A39207" t="s">
        <v>26420</v>
      </c>
    </row>
    <row r="39208" spans="1:1">
      <c r="A39208" t="s">
        <v>26421</v>
      </c>
    </row>
    <row r="39209" spans="1:1">
      <c r="A39209" s="1" t="s">
        <v>35403</v>
      </c>
    </row>
    <row r="39210" spans="1:1">
      <c r="A39210" s="1" t="s">
        <v>35404</v>
      </c>
    </row>
    <row r="39211" spans="1:1">
      <c r="A39211" t="s">
        <v>35405</v>
      </c>
    </row>
    <row r="39212" spans="1:1">
      <c r="A39212" t="s">
        <v>35406</v>
      </c>
    </row>
    <row r="39213" spans="1:1">
      <c r="A39213" t="s">
        <v>35407</v>
      </c>
    </row>
    <row r="39214" spans="1:1">
      <c r="A39214" t="s">
        <v>35408</v>
      </c>
    </row>
    <row r="39215" spans="1:1">
      <c r="A39215" t="s">
        <v>35409</v>
      </c>
    </row>
    <row r="39216" spans="1:1">
      <c r="A39216" t="s">
        <v>35410</v>
      </c>
    </row>
    <row r="39217" spans="1:1">
      <c r="A39217" t="s">
        <v>26420</v>
      </c>
    </row>
    <row r="39218" spans="1:1">
      <c r="A39218" t="s">
        <v>26421</v>
      </c>
    </row>
    <row r="39219" spans="1:1">
      <c r="A39219" s="1" t="s">
        <v>35411</v>
      </c>
    </row>
    <row r="39220" spans="1:1">
      <c r="A39220" s="1" t="s">
        <v>35412</v>
      </c>
    </row>
    <row r="39221" spans="1:1">
      <c r="A39221" t="s">
        <v>35413</v>
      </c>
    </row>
    <row r="39222" spans="1:1">
      <c r="A39222" t="s">
        <v>35414</v>
      </c>
    </row>
    <row r="39223" spans="1:1">
      <c r="A39223" t="s">
        <v>35415</v>
      </c>
    </row>
    <row r="39224" spans="1:1">
      <c r="A39224" t="s">
        <v>35416</v>
      </c>
    </row>
    <row r="39225" spans="1:1">
      <c r="A39225" t="s">
        <v>35417</v>
      </c>
    </row>
    <row r="39226" spans="1:1">
      <c r="A39226" t="s">
        <v>35418</v>
      </c>
    </row>
    <row r="39227" spans="1:1">
      <c r="A39227" t="s">
        <v>26420</v>
      </c>
    </row>
    <row r="39228" spans="1:1">
      <c r="A39228" t="s">
        <v>26421</v>
      </c>
    </row>
    <row r="39229" spans="1:1">
      <c r="A39229" s="1" t="s">
        <v>35419</v>
      </c>
    </row>
    <row r="39230" spans="1:1">
      <c r="A39230" s="1" t="s">
        <v>35420</v>
      </c>
    </row>
    <row r="39231" spans="1:1">
      <c r="A39231" s="1" t="s">
        <v>35421</v>
      </c>
    </row>
    <row r="39232" spans="1:1">
      <c r="A39232" t="s">
        <v>35422</v>
      </c>
    </row>
    <row r="39233" spans="1:1">
      <c r="A39233" t="s">
        <v>35423</v>
      </c>
    </row>
    <row r="39234" spans="1:1">
      <c r="A39234" t="s">
        <v>35424</v>
      </c>
    </row>
    <row r="39235" spans="1:1">
      <c r="A39235" t="s">
        <v>35425</v>
      </c>
    </row>
    <row r="39236" spans="1:1">
      <c r="A39236" t="s">
        <v>35426</v>
      </c>
    </row>
    <row r="39237" spans="1:1">
      <c r="A39237" t="s">
        <v>35427</v>
      </c>
    </row>
    <row r="39238" spans="1:1">
      <c r="A39238" t="s">
        <v>26420</v>
      </c>
    </row>
    <row r="39239" spans="1:1">
      <c r="A39239" t="s">
        <v>26421</v>
      </c>
    </row>
    <row r="39240" spans="1:1">
      <c r="A39240" s="1" t="s">
        <v>35428</v>
      </c>
    </row>
    <row r="39241" spans="1:1">
      <c r="A39241" s="1" t="s">
        <v>35429</v>
      </c>
    </row>
    <row r="39242" spans="1:1">
      <c r="A39242" t="s">
        <v>35430</v>
      </c>
    </row>
    <row r="39243" spans="1:1">
      <c r="A39243" t="s">
        <v>35431</v>
      </c>
    </row>
    <row r="39244" spans="1:1">
      <c r="A39244" t="s">
        <v>35432</v>
      </c>
    </row>
    <row r="39245" spans="1:1">
      <c r="A39245" t="s">
        <v>35433</v>
      </c>
    </row>
    <row r="39246" spans="1:1">
      <c r="A39246" t="s">
        <v>35434</v>
      </c>
    </row>
    <row r="39247" spans="1:1">
      <c r="A39247" t="s">
        <v>35435</v>
      </c>
    </row>
    <row r="39248" spans="1:1">
      <c r="A39248" t="s">
        <v>26420</v>
      </c>
    </row>
    <row r="39249" spans="1:1">
      <c r="A39249" t="s">
        <v>26421</v>
      </c>
    </row>
    <row r="39250" spans="1:1">
      <c r="A39250" s="1" t="s">
        <v>35436</v>
      </c>
    </row>
    <row r="39251" spans="1:1">
      <c r="A39251" s="1" t="s">
        <v>35437</v>
      </c>
    </row>
    <row r="39252" spans="1:1">
      <c r="A39252" t="s">
        <v>35438</v>
      </c>
    </row>
    <row r="39253" spans="1:1">
      <c r="A39253" t="s">
        <v>35439</v>
      </c>
    </row>
    <row r="39254" spans="1:1">
      <c r="A39254" t="s">
        <v>35440</v>
      </c>
    </row>
    <row r="39255" spans="1:1">
      <c r="A39255" t="s">
        <v>35441</v>
      </c>
    </row>
    <row r="39256" spans="1:1">
      <c r="A39256" t="s">
        <v>35442</v>
      </c>
    </row>
    <row r="39257" spans="1:1">
      <c r="A39257" t="s">
        <v>35443</v>
      </c>
    </row>
    <row r="39258" spans="1:1">
      <c r="A39258" t="s">
        <v>26420</v>
      </c>
    </row>
    <row r="39259" spans="1:1">
      <c r="A39259" t="s">
        <v>26421</v>
      </c>
    </row>
    <row r="39260" spans="1:1">
      <c r="A39260" s="1" t="s">
        <v>35444</v>
      </c>
    </row>
    <row r="39261" spans="1:1">
      <c r="A39261" s="1" t="s">
        <v>35445</v>
      </c>
    </row>
    <row r="39262" spans="1:1">
      <c r="A39262" t="s">
        <v>35446</v>
      </c>
    </row>
    <row r="39263" spans="1:1">
      <c r="A39263" t="s">
        <v>35447</v>
      </c>
    </row>
    <row r="39264" spans="1:1">
      <c r="A39264" t="s">
        <v>35448</v>
      </c>
    </row>
    <row r="39265" spans="1:1">
      <c r="A39265" t="s">
        <v>35449</v>
      </c>
    </row>
    <row r="39266" spans="1:1">
      <c r="A39266" t="s">
        <v>35450</v>
      </c>
    </row>
    <row r="39267" spans="1:1">
      <c r="A39267" t="s">
        <v>35451</v>
      </c>
    </row>
    <row r="39268" spans="1:1">
      <c r="A39268" t="s">
        <v>26420</v>
      </c>
    </row>
    <row r="39269" spans="1:1">
      <c r="A39269" t="s">
        <v>26421</v>
      </c>
    </row>
    <row r="39270" spans="1:1">
      <c r="A39270" s="1" t="s">
        <v>35452</v>
      </c>
    </row>
    <row r="39271" spans="1:1">
      <c r="A39271" s="1" t="s">
        <v>35453</v>
      </c>
    </row>
    <row r="39272" spans="1:1">
      <c r="A39272" t="s">
        <v>35454</v>
      </c>
    </row>
    <row r="39273" spans="1:1">
      <c r="A39273" t="s">
        <v>35455</v>
      </c>
    </row>
    <row r="39274" spans="1:1">
      <c r="A39274" t="s">
        <v>35456</v>
      </c>
    </row>
    <row r="39275" spans="1:1">
      <c r="A39275" t="s">
        <v>35457</v>
      </c>
    </row>
    <row r="39276" spans="1:1">
      <c r="A39276" t="s">
        <v>35458</v>
      </c>
    </row>
    <row r="39277" spans="1:1">
      <c r="A39277" t="s">
        <v>35459</v>
      </c>
    </row>
    <row r="39278" spans="1:1">
      <c r="A39278" t="s">
        <v>26420</v>
      </c>
    </row>
    <row r="39279" spans="1:1">
      <c r="A39279" t="s">
        <v>26421</v>
      </c>
    </row>
    <row r="39280" spans="1:1">
      <c r="A39280" s="1" t="s">
        <v>35460</v>
      </c>
    </row>
    <row r="39281" spans="1:1">
      <c r="A39281" s="1" t="s">
        <v>35461</v>
      </c>
    </row>
    <row r="39282" spans="1:1">
      <c r="A39282" s="1" t="s">
        <v>35462</v>
      </c>
    </row>
    <row r="39283" spans="1:1">
      <c r="A39283" t="s">
        <v>35463</v>
      </c>
    </row>
    <row r="39284" spans="1:1">
      <c r="A39284" t="s">
        <v>35464</v>
      </c>
    </row>
    <row r="39285" spans="1:1">
      <c r="A39285" t="s">
        <v>35465</v>
      </c>
    </row>
    <row r="39286" spans="1:1">
      <c r="A39286" t="s">
        <v>35466</v>
      </c>
    </row>
    <row r="39287" spans="1:1">
      <c r="A39287" t="s">
        <v>35467</v>
      </c>
    </row>
    <row r="39288" spans="1:1">
      <c r="A39288" t="s">
        <v>35468</v>
      </c>
    </row>
    <row r="39289" spans="1:1">
      <c r="A39289" t="s">
        <v>26420</v>
      </c>
    </row>
    <row r="39290" spans="1:1">
      <c r="A39290" t="s">
        <v>26421</v>
      </c>
    </row>
    <row r="39291" spans="1:1">
      <c r="A39291" s="1" t="s">
        <v>35469</v>
      </c>
    </row>
    <row r="39292" spans="1:1">
      <c r="A39292" s="1" t="s">
        <v>35470</v>
      </c>
    </row>
    <row r="39293" spans="1:1">
      <c r="A39293" t="s">
        <v>35471</v>
      </c>
    </row>
    <row r="39294" spans="1:1">
      <c r="A39294" t="s">
        <v>35472</v>
      </c>
    </row>
    <row r="39295" spans="1:1">
      <c r="A39295" t="s">
        <v>35473</v>
      </c>
    </row>
    <row r="39296" spans="1:1">
      <c r="A39296" t="s">
        <v>35474</v>
      </c>
    </row>
    <row r="39297" spans="1:1">
      <c r="A39297" t="s">
        <v>35475</v>
      </c>
    </row>
    <row r="39298" spans="1:1">
      <c r="A39298" t="s">
        <v>35476</v>
      </c>
    </row>
    <row r="39299" spans="1:1">
      <c r="A39299" t="s">
        <v>26420</v>
      </c>
    </row>
    <row r="39300" spans="1:1">
      <c r="A39300" t="s">
        <v>26421</v>
      </c>
    </row>
    <row r="39301" spans="1:1">
      <c r="A39301" s="1" t="s">
        <v>35477</v>
      </c>
    </row>
    <row r="39302" spans="1:1">
      <c r="A39302" s="1" t="s">
        <v>35478</v>
      </c>
    </row>
    <row r="39303" spans="1:1">
      <c r="A39303" t="s">
        <v>35479</v>
      </c>
    </row>
    <row r="39304" spans="1:1">
      <c r="A39304" t="s">
        <v>35480</v>
      </c>
    </row>
    <row r="39305" spans="1:1">
      <c r="A39305" t="s">
        <v>35481</v>
      </c>
    </row>
    <row r="39306" spans="1:1">
      <c r="A39306" t="s">
        <v>35482</v>
      </c>
    </row>
    <row r="39307" spans="1:1">
      <c r="A39307" t="s">
        <v>35483</v>
      </c>
    </row>
    <row r="39308" spans="1:1">
      <c r="A39308" t="s">
        <v>35484</v>
      </c>
    </row>
    <row r="39309" spans="1:1">
      <c r="A39309" t="s">
        <v>26420</v>
      </c>
    </row>
    <row r="39310" spans="1:1">
      <c r="A39310" t="s">
        <v>26421</v>
      </c>
    </row>
    <row r="39311" spans="1:1">
      <c r="A39311" s="1" t="s">
        <v>35485</v>
      </c>
    </row>
    <row r="39312" spans="1:1">
      <c r="A39312" s="1" t="s">
        <v>35486</v>
      </c>
    </row>
    <row r="39313" spans="1:1">
      <c r="A39313" s="1" t="s">
        <v>35487</v>
      </c>
    </row>
    <row r="39314" spans="1:1">
      <c r="A39314" t="s">
        <v>35488</v>
      </c>
    </row>
    <row r="39315" spans="1:1">
      <c r="A39315" t="s">
        <v>35489</v>
      </c>
    </row>
    <row r="39316" spans="1:1">
      <c r="A39316" t="s">
        <v>35490</v>
      </c>
    </row>
    <row r="39317" spans="1:1">
      <c r="A39317" t="s">
        <v>26421</v>
      </c>
    </row>
    <row r="39318" spans="1:1">
      <c r="A39318" s="1" t="s">
        <v>35491</v>
      </c>
    </row>
    <row r="39319" spans="1:1">
      <c r="A39319" s="1" t="s">
        <v>35492</v>
      </c>
    </row>
    <row r="39320" spans="1:1">
      <c r="A39320" t="s">
        <v>35493</v>
      </c>
    </row>
    <row r="39321" spans="1:1">
      <c r="A39321" t="s">
        <v>35494</v>
      </c>
    </row>
    <row r="39322" spans="1:1">
      <c r="A39322" t="s">
        <v>35495</v>
      </c>
    </row>
    <row r="39323" spans="1:1">
      <c r="A39323" t="s">
        <v>35496</v>
      </c>
    </row>
    <row r="39324" spans="1:1">
      <c r="A39324" t="s">
        <v>35497</v>
      </c>
    </row>
    <row r="39325" spans="1:1">
      <c r="A39325" t="s">
        <v>35498</v>
      </c>
    </row>
    <row r="39326" spans="1:1">
      <c r="A39326" t="s">
        <v>35499</v>
      </c>
    </row>
    <row r="39327" spans="1:1">
      <c r="A39327" t="s">
        <v>35500</v>
      </c>
    </row>
    <row r="39328" spans="1:1">
      <c r="A39328" t="s">
        <v>35501</v>
      </c>
    </row>
    <row r="39329" spans="1:1">
      <c r="A39329" t="s">
        <v>26420</v>
      </c>
    </row>
    <row r="39330" spans="1:1">
      <c r="A39330" t="s">
        <v>26421</v>
      </c>
    </row>
    <row r="39331" spans="1:1">
      <c r="A39331" s="1" t="s">
        <v>35502</v>
      </c>
    </row>
    <row r="39332" spans="1:1">
      <c r="A39332" s="1" t="s">
        <v>35503</v>
      </c>
    </row>
    <row r="39333" spans="1:1">
      <c r="A39333" t="s">
        <v>35504</v>
      </c>
    </row>
    <row r="39334" spans="1:1">
      <c r="A39334" t="s">
        <v>35505</v>
      </c>
    </row>
    <row r="39335" spans="1:1">
      <c r="A39335" t="s">
        <v>35506</v>
      </c>
    </row>
    <row r="39336" spans="1:1">
      <c r="A39336" t="s">
        <v>26421</v>
      </c>
    </row>
    <row r="39337" spans="1:1">
      <c r="A39337" s="1" t="s">
        <v>35507</v>
      </c>
    </row>
    <row r="39338" spans="1:1">
      <c r="A39338" t="s">
        <v>35508</v>
      </c>
    </row>
    <row r="39339" spans="1:1">
      <c r="A39339" t="s">
        <v>35509</v>
      </c>
    </row>
    <row r="39340" spans="1:1">
      <c r="A39340" t="s">
        <v>35510</v>
      </c>
    </row>
    <row r="39341" spans="1:1">
      <c r="A39341" t="s">
        <v>26421</v>
      </c>
    </row>
    <row r="39342" spans="1:1">
      <c r="A39342" s="1" t="s">
        <v>35511</v>
      </c>
    </row>
    <row r="39343" spans="1:1">
      <c r="A39343" s="1" t="s">
        <v>35512</v>
      </c>
    </row>
    <row r="39344" spans="1:1">
      <c r="A39344" t="s">
        <v>35513</v>
      </c>
    </row>
    <row r="39345" spans="1:1">
      <c r="A39345" t="s">
        <v>35514</v>
      </c>
    </row>
    <row r="39346" spans="1:1">
      <c r="A39346" t="s">
        <v>35515</v>
      </c>
    </row>
    <row r="39347" spans="1:1">
      <c r="A39347" t="s">
        <v>26421</v>
      </c>
    </row>
    <row r="39348" spans="1:1">
      <c r="A39348" s="1" t="s">
        <v>35516</v>
      </c>
    </row>
    <row r="39349" spans="1:1">
      <c r="A39349" s="1" t="s">
        <v>35517</v>
      </c>
    </row>
    <row r="39350" spans="1:1">
      <c r="A39350" t="s">
        <v>35518</v>
      </c>
    </row>
    <row r="39351" spans="1:1">
      <c r="A39351" t="s">
        <v>35519</v>
      </c>
    </row>
    <row r="39352" spans="1:1">
      <c r="A39352" t="s">
        <v>35520</v>
      </c>
    </row>
    <row r="39353" spans="1:1">
      <c r="A39353" t="s">
        <v>35521</v>
      </c>
    </row>
    <row r="39354" spans="1:1">
      <c r="A39354" t="s">
        <v>35522</v>
      </c>
    </row>
    <row r="39355" spans="1:1">
      <c r="A39355" t="s">
        <v>35523</v>
      </c>
    </row>
    <row r="39356" spans="1:1">
      <c r="A39356" t="s">
        <v>35524</v>
      </c>
    </row>
    <row r="39357" spans="1:1">
      <c r="A39357" t="s">
        <v>35525</v>
      </c>
    </row>
    <row r="39358" spans="1:1">
      <c r="A39358" t="s">
        <v>35526</v>
      </c>
    </row>
    <row r="39359" spans="1:1">
      <c r="A39359" t="s">
        <v>26420</v>
      </c>
    </row>
    <row r="39360" spans="1:1">
      <c r="A39360" t="s">
        <v>26421</v>
      </c>
    </row>
    <row r="39361" spans="1:1">
      <c r="A39361" s="1" t="s">
        <v>35527</v>
      </c>
    </row>
    <row r="39362" spans="1:1">
      <c r="A39362" s="1" t="s">
        <v>35528</v>
      </c>
    </row>
    <row r="39363" spans="1:1">
      <c r="A39363" t="s">
        <v>35529</v>
      </c>
    </row>
    <row r="39364" spans="1:1">
      <c r="A39364" t="s">
        <v>35530</v>
      </c>
    </row>
    <row r="39365" spans="1:1">
      <c r="A39365" t="s">
        <v>35531</v>
      </c>
    </row>
    <row r="39366" spans="1:1">
      <c r="A39366" t="s">
        <v>35532</v>
      </c>
    </row>
    <row r="39367" spans="1:1">
      <c r="A39367" t="s">
        <v>35533</v>
      </c>
    </row>
    <row r="39368" spans="1:1">
      <c r="A39368" t="s">
        <v>35534</v>
      </c>
    </row>
    <row r="39369" spans="1:1">
      <c r="A39369" t="s">
        <v>35535</v>
      </c>
    </row>
    <row r="39370" spans="1:1">
      <c r="A39370" t="s">
        <v>35536</v>
      </c>
    </row>
    <row r="39371" spans="1:1">
      <c r="A39371" t="s">
        <v>35537</v>
      </c>
    </row>
    <row r="39372" spans="1:1">
      <c r="A39372" t="s">
        <v>26420</v>
      </c>
    </row>
    <row r="39373" spans="1:1">
      <c r="A39373" t="s">
        <v>26421</v>
      </c>
    </row>
    <row r="39374" spans="1:1">
      <c r="A39374" s="1" t="s">
        <v>35538</v>
      </c>
    </row>
    <row r="39375" spans="1:1">
      <c r="A39375" s="1" t="s">
        <v>35539</v>
      </c>
    </row>
    <row r="39376" spans="1:1">
      <c r="A39376" t="s">
        <v>35540</v>
      </c>
    </row>
    <row r="39377" spans="1:1">
      <c r="A39377" t="s">
        <v>35541</v>
      </c>
    </row>
    <row r="39378" spans="1:1">
      <c r="A39378" t="s">
        <v>35542</v>
      </c>
    </row>
    <row r="39379" spans="1:1">
      <c r="A39379" t="s">
        <v>35543</v>
      </c>
    </row>
    <row r="39380" spans="1:1">
      <c r="A39380" t="s">
        <v>35544</v>
      </c>
    </row>
    <row r="39381" spans="1:1">
      <c r="A39381" t="s">
        <v>35545</v>
      </c>
    </row>
    <row r="39382" spans="1:1">
      <c r="A39382" t="s">
        <v>35546</v>
      </c>
    </row>
    <row r="39383" spans="1:1">
      <c r="A39383" t="s">
        <v>35547</v>
      </c>
    </row>
    <row r="39384" spans="1:1">
      <c r="A39384" t="s">
        <v>35548</v>
      </c>
    </row>
    <row r="39385" spans="1:1">
      <c r="A39385" t="s">
        <v>26420</v>
      </c>
    </row>
    <row r="39386" spans="1:1">
      <c r="A39386" t="s">
        <v>26421</v>
      </c>
    </row>
    <row r="39387" spans="1:1">
      <c r="A39387" s="1" t="s">
        <v>35549</v>
      </c>
    </row>
    <row r="39388" spans="1:1">
      <c r="A39388" s="1" t="s">
        <v>35550</v>
      </c>
    </row>
    <row r="39389" spans="1:1">
      <c r="A39389" t="s">
        <v>35551</v>
      </c>
    </row>
    <row r="39390" spans="1:1">
      <c r="A39390" t="s">
        <v>35552</v>
      </c>
    </row>
    <row r="39391" spans="1:1">
      <c r="A39391" t="s">
        <v>35553</v>
      </c>
    </row>
    <row r="39392" spans="1:1">
      <c r="A39392" t="s">
        <v>35554</v>
      </c>
    </row>
    <row r="39393" spans="1:1">
      <c r="A39393" t="s">
        <v>35555</v>
      </c>
    </row>
    <row r="39394" spans="1:1">
      <c r="A39394" t="s">
        <v>35556</v>
      </c>
    </row>
    <row r="39395" spans="1:1">
      <c r="A39395" t="s">
        <v>35557</v>
      </c>
    </row>
    <row r="39396" spans="1:1">
      <c r="A39396" t="s">
        <v>35558</v>
      </c>
    </row>
    <row r="39397" spans="1:1">
      <c r="A39397" t="s">
        <v>35559</v>
      </c>
    </row>
    <row r="39398" spans="1:1">
      <c r="A39398" t="s">
        <v>26420</v>
      </c>
    </row>
    <row r="39399" spans="1:1">
      <c r="A39399" t="s">
        <v>26421</v>
      </c>
    </row>
    <row r="39400" spans="1:1">
      <c r="A39400" s="1" t="s">
        <v>35560</v>
      </c>
    </row>
    <row r="39401" spans="1:1">
      <c r="A39401" s="1" t="s">
        <v>35561</v>
      </c>
    </row>
    <row r="39402" spans="1:1">
      <c r="A39402" t="s">
        <v>35562</v>
      </c>
    </row>
    <row r="39403" spans="1:1">
      <c r="A39403" t="s">
        <v>35563</v>
      </c>
    </row>
    <row r="39404" spans="1:1">
      <c r="A39404" t="s">
        <v>35564</v>
      </c>
    </row>
    <row r="39405" spans="1:1">
      <c r="A39405" t="s">
        <v>26421</v>
      </c>
    </row>
    <row r="39406" spans="1:1">
      <c r="A39406" s="1" t="s">
        <v>35565</v>
      </c>
    </row>
    <row r="39407" spans="1:1">
      <c r="A39407" s="1" t="s">
        <v>35566</v>
      </c>
    </row>
    <row r="39408" spans="1:1">
      <c r="A39408" t="s">
        <v>35567</v>
      </c>
    </row>
    <row r="39409" spans="1:1">
      <c r="A39409" t="s">
        <v>35568</v>
      </c>
    </row>
    <row r="39410" spans="1:1">
      <c r="A39410" t="s">
        <v>35569</v>
      </c>
    </row>
    <row r="39411" spans="1:1">
      <c r="A39411" t="s">
        <v>35570</v>
      </c>
    </row>
    <row r="39412" spans="1:1">
      <c r="A39412" t="s">
        <v>35571</v>
      </c>
    </row>
    <row r="39413" spans="1:1">
      <c r="A39413" t="s">
        <v>35572</v>
      </c>
    </row>
    <row r="39414" spans="1:1">
      <c r="A39414" t="s">
        <v>26420</v>
      </c>
    </row>
    <row r="39415" spans="1:1">
      <c r="A39415" t="s">
        <v>26421</v>
      </c>
    </row>
    <row r="39416" spans="1:1">
      <c r="A39416" s="1" t="s">
        <v>35573</v>
      </c>
    </row>
    <row r="39417" spans="1:1">
      <c r="A39417" s="1" t="s">
        <v>35574</v>
      </c>
    </row>
    <row r="39418" spans="1:1">
      <c r="A39418" s="1" t="s">
        <v>35575</v>
      </c>
    </row>
    <row r="39419" spans="1:1">
      <c r="A39419" t="s">
        <v>35576</v>
      </c>
    </row>
    <row r="39420" spans="1:1">
      <c r="A39420" t="s">
        <v>35577</v>
      </c>
    </row>
    <row r="39421" spans="1:1">
      <c r="A39421" t="s">
        <v>35578</v>
      </c>
    </row>
    <row r="39422" spans="1:1">
      <c r="A39422" t="s">
        <v>35579</v>
      </c>
    </row>
    <row r="39423" spans="1:1">
      <c r="A39423" t="s">
        <v>35580</v>
      </c>
    </row>
    <row r="39424" spans="1:1">
      <c r="A39424" t="s">
        <v>35581</v>
      </c>
    </row>
    <row r="39425" spans="1:1">
      <c r="A39425" t="s">
        <v>35582</v>
      </c>
    </row>
    <row r="39426" spans="1:1">
      <c r="A39426" t="s">
        <v>35583</v>
      </c>
    </row>
    <row r="39427" spans="1:1">
      <c r="A39427" t="s">
        <v>35584</v>
      </c>
    </row>
    <row r="39428" spans="1:1">
      <c r="A39428" t="s">
        <v>26420</v>
      </c>
    </row>
    <row r="39429" spans="1:1">
      <c r="A39429" t="s">
        <v>26421</v>
      </c>
    </row>
    <row r="39430" spans="1:1">
      <c r="A39430" s="1" t="s">
        <v>35585</v>
      </c>
    </row>
    <row r="39431" spans="1:1">
      <c r="A39431" s="1" t="s">
        <v>35586</v>
      </c>
    </row>
    <row r="39432" spans="1:1">
      <c r="A39432" t="s">
        <v>35587</v>
      </c>
    </row>
    <row r="39433" spans="1:1">
      <c r="A39433" t="s">
        <v>35588</v>
      </c>
    </row>
    <row r="39434" spans="1:1">
      <c r="A39434" t="s">
        <v>35589</v>
      </c>
    </row>
    <row r="39435" spans="1:1">
      <c r="A39435" t="s">
        <v>26421</v>
      </c>
    </row>
    <row r="39436" spans="1:1">
      <c r="A39436" s="1" t="s">
        <v>35590</v>
      </c>
    </row>
    <row r="39437" spans="1:1">
      <c r="A39437" s="1" t="s">
        <v>35591</v>
      </c>
    </row>
    <row r="39438" spans="1:1">
      <c r="A39438" t="s">
        <v>35592</v>
      </c>
    </row>
    <row r="39439" spans="1:1">
      <c r="A39439" t="s">
        <v>35593</v>
      </c>
    </row>
    <row r="39440" spans="1:1">
      <c r="A39440" t="s">
        <v>35594</v>
      </c>
    </row>
    <row r="39441" spans="1:1">
      <c r="A39441" t="s">
        <v>26421</v>
      </c>
    </row>
    <row r="39442" spans="1:1">
      <c r="A39442" s="1" t="s">
        <v>35595</v>
      </c>
    </row>
    <row r="39443" spans="1:1">
      <c r="A39443" s="1" t="s">
        <v>35596</v>
      </c>
    </row>
    <row r="39444" spans="1:1">
      <c r="A39444" t="s">
        <v>35597</v>
      </c>
    </row>
    <row r="39445" spans="1:1">
      <c r="A39445" t="s">
        <v>35598</v>
      </c>
    </row>
    <row r="39446" spans="1:1">
      <c r="A39446" t="s">
        <v>35599</v>
      </c>
    </row>
    <row r="39447" spans="1:1">
      <c r="A39447" t="s">
        <v>35600</v>
      </c>
    </row>
    <row r="39448" spans="1:1">
      <c r="A39448" t="s">
        <v>35601</v>
      </c>
    </row>
    <row r="39449" spans="1:1">
      <c r="A39449" t="s">
        <v>35602</v>
      </c>
    </row>
    <row r="39450" spans="1:1">
      <c r="A39450" t="s">
        <v>35603</v>
      </c>
    </row>
    <row r="39451" spans="1:1">
      <c r="A39451" t="s">
        <v>35604</v>
      </c>
    </row>
    <row r="39452" spans="1:1">
      <c r="A39452" t="s">
        <v>35605</v>
      </c>
    </row>
    <row r="39453" spans="1:1">
      <c r="A39453" t="s">
        <v>26420</v>
      </c>
    </row>
    <row r="39454" spans="1:1">
      <c r="A39454" t="s">
        <v>26421</v>
      </c>
    </row>
    <row r="39455" spans="1:1">
      <c r="A39455" s="1" t="s">
        <v>35606</v>
      </c>
    </row>
    <row r="39456" spans="1:1">
      <c r="A39456" s="1" t="s">
        <v>35607</v>
      </c>
    </row>
    <row r="39457" spans="1:1">
      <c r="A39457" t="s">
        <v>35608</v>
      </c>
    </row>
    <row r="39458" spans="1:1">
      <c r="A39458" t="s">
        <v>35609</v>
      </c>
    </row>
    <row r="39459" spans="1:1">
      <c r="A39459" t="s">
        <v>35610</v>
      </c>
    </row>
    <row r="39460" spans="1:1">
      <c r="A39460" t="s">
        <v>35611</v>
      </c>
    </row>
    <row r="39461" spans="1:1">
      <c r="A39461" t="s">
        <v>35612</v>
      </c>
    </row>
    <row r="39462" spans="1:1">
      <c r="A39462" t="s">
        <v>35613</v>
      </c>
    </row>
    <row r="39463" spans="1:1">
      <c r="A39463" t="s">
        <v>35614</v>
      </c>
    </row>
    <row r="39464" spans="1:1">
      <c r="A39464" t="s">
        <v>35615</v>
      </c>
    </row>
    <row r="39465" spans="1:1">
      <c r="A39465" t="s">
        <v>35616</v>
      </c>
    </row>
    <row r="39466" spans="1:1">
      <c r="A39466" t="s">
        <v>26420</v>
      </c>
    </row>
    <row r="39467" spans="1:1">
      <c r="A39467" t="s">
        <v>26421</v>
      </c>
    </row>
    <row r="39468" spans="1:1">
      <c r="A39468" s="1" t="s">
        <v>35617</v>
      </c>
    </row>
    <row r="39469" spans="1:1">
      <c r="A39469" s="1" t="s">
        <v>35618</v>
      </c>
    </row>
    <row r="39470" spans="1:1">
      <c r="A39470" t="s">
        <v>35619</v>
      </c>
    </row>
    <row r="39471" spans="1:1">
      <c r="A39471" t="s">
        <v>35620</v>
      </c>
    </row>
    <row r="39472" spans="1:1">
      <c r="A39472" t="s">
        <v>35621</v>
      </c>
    </row>
    <row r="39473" spans="1:1">
      <c r="A39473" t="s">
        <v>35622</v>
      </c>
    </row>
    <row r="39474" spans="1:1">
      <c r="A39474" t="s">
        <v>35623</v>
      </c>
    </row>
    <row r="39475" spans="1:1">
      <c r="A39475" t="s">
        <v>35624</v>
      </c>
    </row>
    <row r="39476" spans="1:1">
      <c r="A39476" t="s">
        <v>35625</v>
      </c>
    </row>
    <row r="39477" spans="1:1">
      <c r="A39477" t="s">
        <v>35626</v>
      </c>
    </row>
    <row r="39478" spans="1:1">
      <c r="A39478" t="s">
        <v>35627</v>
      </c>
    </row>
    <row r="39479" spans="1:1">
      <c r="A39479" t="s">
        <v>26420</v>
      </c>
    </row>
    <row r="39480" spans="1:1">
      <c r="A39480" t="s">
        <v>26421</v>
      </c>
    </row>
    <row r="39481" spans="1:1">
      <c r="A39481" s="1" t="s">
        <v>35628</v>
      </c>
    </row>
    <row r="39482" spans="1:1">
      <c r="A39482" s="1" t="s">
        <v>35629</v>
      </c>
    </row>
    <row r="39483" spans="1:1">
      <c r="A39483" s="1" t="s">
        <v>35630</v>
      </c>
    </row>
    <row r="39484" spans="1:1">
      <c r="A39484" t="s">
        <v>35631</v>
      </c>
    </row>
    <row r="39485" spans="1:1">
      <c r="A39485" t="s">
        <v>35632</v>
      </c>
    </row>
    <row r="39486" spans="1:1">
      <c r="A39486" t="s">
        <v>35633</v>
      </c>
    </row>
    <row r="39487" spans="1:1">
      <c r="A39487" t="s">
        <v>35634</v>
      </c>
    </row>
    <row r="39488" spans="1:1">
      <c r="A39488" t="s">
        <v>35635</v>
      </c>
    </row>
    <row r="39489" spans="1:1">
      <c r="A39489" t="s">
        <v>35636</v>
      </c>
    </row>
    <row r="39490" spans="1:1">
      <c r="A39490" t="s">
        <v>26420</v>
      </c>
    </row>
    <row r="39491" spans="1:1">
      <c r="A39491" t="s">
        <v>26421</v>
      </c>
    </row>
    <row r="39492" spans="1:1">
      <c r="A39492" s="1" t="s">
        <v>35637</v>
      </c>
    </row>
    <row r="39493" spans="1:1">
      <c r="A39493" s="1" t="s">
        <v>35638</v>
      </c>
    </row>
    <row r="39494" spans="1:1">
      <c r="A39494" t="s">
        <v>35639</v>
      </c>
    </row>
    <row r="39495" spans="1:1">
      <c r="A39495" t="s">
        <v>35640</v>
      </c>
    </row>
    <row r="39496" spans="1:1">
      <c r="A39496" t="s">
        <v>35641</v>
      </c>
    </row>
    <row r="39497" spans="1:1">
      <c r="A39497" t="s">
        <v>35642</v>
      </c>
    </row>
    <row r="39498" spans="1:1">
      <c r="A39498" t="s">
        <v>35643</v>
      </c>
    </row>
    <row r="39499" spans="1:1">
      <c r="A39499" t="s">
        <v>35644</v>
      </c>
    </row>
    <row r="39500" spans="1:1">
      <c r="A39500" t="s">
        <v>26420</v>
      </c>
    </row>
    <row r="39501" spans="1:1">
      <c r="A39501" t="s">
        <v>26421</v>
      </c>
    </row>
    <row r="39502" spans="1:1">
      <c r="A39502" s="1" t="s">
        <v>35645</v>
      </c>
    </row>
    <row r="39503" spans="1:1">
      <c r="A39503" s="1" t="s">
        <v>35646</v>
      </c>
    </row>
    <row r="39504" spans="1:1">
      <c r="A39504" s="1" t="s">
        <v>35647</v>
      </c>
    </row>
    <row r="39505" spans="1:1">
      <c r="A39505" t="s">
        <v>35648</v>
      </c>
    </row>
    <row r="39506" spans="1:1">
      <c r="A39506" t="s">
        <v>35649</v>
      </c>
    </row>
    <row r="39507" spans="1:1">
      <c r="A39507" t="s">
        <v>35650</v>
      </c>
    </row>
    <row r="39508" spans="1:1">
      <c r="A39508" t="s">
        <v>35651</v>
      </c>
    </row>
    <row r="39509" spans="1:1">
      <c r="A39509" t="s">
        <v>35652</v>
      </c>
    </row>
    <row r="39510" spans="1:1">
      <c r="A39510" t="s">
        <v>35653</v>
      </c>
    </row>
    <row r="39511" spans="1:1">
      <c r="A39511" t="s">
        <v>26420</v>
      </c>
    </row>
    <row r="39512" spans="1:1">
      <c r="A39512" t="s">
        <v>26421</v>
      </c>
    </row>
    <row r="39513" spans="1:1">
      <c r="A39513" s="1" t="s">
        <v>35654</v>
      </c>
    </row>
    <row r="39514" spans="1:1">
      <c r="A39514" s="1" t="s">
        <v>35655</v>
      </c>
    </row>
    <row r="39515" spans="1:1">
      <c r="A39515" s="1" t="s">
        <v>35656</v>
      </c>
    </row>
    <row r="39516" spans="1:1">
      <c r="A39516" t="s">
        <v>35657</v>
      </c>
    </row>
    <row r="39517" spans="1:1">
      <c r="A39517" t="s">
        <v>35658</v>
      </c>
    </row>
    <row r="39518" spans="1:1">
      <c r="A39518" t="s">
        <v>26421</v>
      </c>
    </row>
    <row r="39519" spans="1:1">
      <c r="A39519" s="1" t="s">
        <v>35659</v>
      </c>
    </row>
    <row r="39520" spans="1:1">
      <c r="A39520" t="s">
        <v>35660</v>
      </c>
    </row>
    <row r="39521" spans="1:1">
      <c r="A39521" t="s">
        <v>35661</v>
      </c>
    </row>
    <row r="39522" spans="1:1">
      <c r="A39522" t="s">
        <v>35662</v>
      </c>
    </row>
    <row r="39523" spans="1:1">
      <c r="A39523" t="s">
        <v>26421</v>
      </c>
    </row>
    <row r="39524" spans="1:1">
      <c r="A39524" s="1" t="s">
        <v>35663</v>
      </c>
    </row>
    <row r="39525" spans="1:1">
      <c r="A39525" t="s">
        <v>35664</v>
      </c>
    </row>
    <row r="39526" spans="1:1">
      <c r="A39526" t="s">
        <v>35665</v>
      </c>
    </row>
    <row r="39527" spans="1:1">
      <c r="A39527" t="s">
        <v>35666</v>
      </c>
    </row>
    <row r="39528" spans="1:1">
      <c r="A39528" t="s">
        <v>26421</v>
      </c>
    </row>
    <row r="39529" spans="1:1">
      <c r="A39529" s="1" t="s">
        <v>35667</v>
      </c>
    </row>
    <row r="39530" spans="1:1">
      <c r="A39530" s="1" t="s">
        <v>35668</v>
      </c>
    </row>
    <row r="39531" spans="1:1">
      <c r="A39531" s="1" t="s">
        <v>35669</v>
      </c>
    </row>
    <row r="39532" spans="1:1">
      <c r="A39532" t="s">
        <v>35670</v>
      </c>
    </row>
    <row r="39533" spans="1:1">
      <c r="A39533" t="s">
        <v>35671</v>
      </c>
    </row>
    <row r="39534" spans="1:1">
      <c r="A39534" t="s">
        <v>35672</v>
      </c>
    </row>
    <row r="39535" spans="1:1">
      <c r="A39535" t="s">
        <v>35673</v>
      </c>
    </row>
    <row r="39536" spans="1:1">
      <c r="A39536" t="s">
        <v>35674</v>
      </c>
    </row>
    <row r="39537" spans="1:1">
      <c r="A39537" t="s">
        <v>35675</v>
      </c>
    </row>
    <row r="39538" spans="1:1">
      <c r="A39538" t="s">
        <v>26420</v>
      </c>
    </row>
    <row r="39539" spans="1:1">
      <c r="A39539" t="s">
        <v>26421</v>
      </c>
    </row>
    <row r="39540" spans="1:1">
      <c r="A39540" s="1" t="s">
        <v>35676</v>
      </c>
    </row>
    <row r="39541" spans="1:1">
      <c r="A39541" s="1" t="s">
        <v>35677</v>
      </c>
    </row>
    <row r="39542" spans="1:1">
      <c r="A39542" t="s">
        <v>35678</v>
      </c>
    </row>
    <row r="39543" spans="1:1">
      <c r="A39543" t="s">
        <v>35679</v>
      </c>
    </row>
    <row r="39544" spans="1:1">
      <c r="A39544" t="s">
        <v>35680</v>
      </c>
    </row>
    <row r="39545" spans="1:1">
      <c r="A39545" t="s">
        <v>35681</v>
      </c>
    </row>
    <row r="39546" spans="1:1">
      <c r="A39546" t="s">
        <v>35682</v>
      </c>
    </row>
    <row r="39547" spans="1:1">
      <c r="A39547" t="s">
        <v>35683</v>
      </c>
    </row>
    <row r="39548" spans="1:1">
      <c r="A39548" t="s">
        <v>26420</v>
      </c>
    </row>
    <row r="39549" spans="1:1">
      <c r="A39549" t="s">
        <v>26421</v>
      </c>
    </row>
    <row r="39550" spans="1:1">
      <c r="A39550" s="1" t="s">
        <v>35684</v>
      </c>
    </row>
    <row r="39551" spans="1:1">
      <c r="A39551" s="1" t="s">
        <v>35685</v>
      </c>
    </row>
    <row r="39552" spans="1:1">
      <c r="A39552" t="s">
        <v>35686</v>
      </c>
    </row>
    <row r="39553" spans="1:1">
      <c r="A39553" t="s">
        <v>35687</v>
      </c>
    </row>
    <row r="39554" spans="1:1">
      <c r="A39554" t="s">
        <v>35688</v>
      </c>
    </row>
    <row r="39555" spans="1:1">
      <c r="A39555" t="s">
        <v>35689</v>
      </c>
    </row>
    <row r="39556" spans="1:1">
      <c r="A39556" t="s">
        <v>35690</v>
      </c>
    </row>
    <row r="39557" spans="1:1">
      <c r="A39557" t="s">
        <v>35691</v>
      </c>
    </row>
    <row r="39558" spans="1:1">
      <c r="A39558" t="s">
        <v>26420</v>
      </c>
    </row>
    <row r="39559" spans="1:1">
      <c r="A39559" t="s">
        <v>26421</v>
      </c>
    </row>
    <row r="39560" spans="1:1">
      <c r="A39560" s="1" t="s">
        <v>35692</v>
      </c>
    </row>
    <row r="39561" spans="1:1">
      <c r="A39561" s="1" t="s">
        <v>35693</v>
      </c>
    </row>
    <row r="39562" spans="1:1">
      <c r="A39562" s="1" t="s">
        <v>35694</v>
      </c>
    </row>
    <row r="39563" spans="1:1">
      <c r="A39563" s="1" t="s">
        <v>35695</v>
      </c>
    </row>
    <row r="39564" spans="1:1">
      <c r="A39564" t="s">
        <v>35696</v>
      </c>
    </row>
    <row r="39565" spans="1:1">
      <c r="A39565" t="s">
        <v>35697</v>
      </c>
    </row>
    <row r="39566" spans="1:1">
      <c r="A39566" t="s">
        <v>35698</v>
      </c>
    </row>
    <row r="39567" spans="1:1">
      <c r="A39567" t="s">
        <v>35699</v>
      </c>
    </row>
    <row r="39568" spans="1:1">
      <c r="A39568" t="s">
        <v>26421</v>
      </c>
    </row>
    <row r="39569" spans="1:1">
      <c r="A39569" s="1" t="s">
        <v>35700</v>
      </c>
    </row>
    <row r="39570" spans="1:1">
      <c r="A39570" s="1" t="s">
        <v>35701</v>
      </c>
    </row>
    <row r="39571" spans="1:1">
      <c r="A39571" s="1" t="s">
        <v>35702</v>
      </c>
    </row>
    <row r="39572" spans="1:1">
      <c r="A39572" t="s">
        <v>35703</v>
      </c>
    </row>
    <row r="39573" spans="1:1">
      <c r="A39573" t="s">
        <v>35704</v>
      </c>
    </row>
    <row r="39574" spans="1:1">
      <c r="A39574" t="s">
        <v>26421</v>
      </c>
    </row>
    <row r="39575" spans="1:1">
      <c r="A39575" s="1" t="s">
        <v>35705</v>
      </c>
    </row>
    <row r="39576" spans="1:1">
      <c r="A39576" s="1" t="s">
        <v>35706</v>
      </c>
    </row>
    <row r="39577" spans="1:1">
      <c r="A39577" t="s">
        <v>35707</v>
      </c>
    </row>
    <row r="39578" spans="1:1">
      <c r="A39578" t="s">
        <v>35708</v>
      </c>
    </row>
    <row r="39579" spans="1:1">
      <c r="A39579" t="s">
        <v>35709</v>
      </c>
    </row>
    <row r="39580" spans="1:1">
      <c r="A39580" t="s">
        <v>35710</v>
      </c>
    </row>
    <row r="39581" spans="1:1">
      <c r="A39581" t="s">
        <v>35711</v>
      </c>
    </row>
    <row r="39582" spans="1:1">
      <c r="A39582" t="s">
        <v>35712</v>
      </c>
    </row>
    <row r="39583" spans="1:1">
      <c r="A39583" t="s">
        <v>26420</v>
      </c>
    </row>
    <row r="39584" spans="1:1">
      <c r="A39584" t="s">
        <v>26421</v>
      </c>
    </row>
    <row r="39585" spans="1:1">
      <c r="A39585" s="1" t="s">
        <v>35713</v>
      </c>
    </row>
    <row r="39586" spans="1:1">
      <c r="A39586" s="1" t="s">
        <v>35714</v>
      </c>
    </row>
    <row r="39587" spans="1:1">
      <c r="A39587" t="s">
        <v>35715</v>
      </c>
    </row>
    <row r="39588" spans="1:1">
      <c r="A39588" t="s">
        <v>35716</v>
      </c>
    </row>
    <row r="39589" spans="1:1">
      <c r="A39589" t="s">
        <v>35717</v>
      </c>
    </row>
    <row r="39590" spans="1:1">
      <c r="A39590" t="s">
        <v>35718</v>
      </c>
    </row>
    <row r="39591" spans="1:1">
      <c r="A39591" t="s">
        <v>35719</v>
      </c>
    </row>
    <row r="39592" spans="1:1">
      <c r="A39592" t="s">
        <v>35720</v>
      </c>
    </row>
    <row r="39593" spans="1:1">
      <c r="A39593" t="s">
        <v>26420</v>
      </c>
    </row>
    <row r="39594" spans="1:1">
      <c r="A39594" t="s">
        <v>26421</v>
      </c>
    </row>
    <row r="39595" spans="1:1">
      <c r="A39595" s="1" t="s">
        <v>35721</v>
      </c>
    </row>
    <row r="39596" spans="1:1">
      <c r="A39596" t="s">
        <v>35722</v>
      </c>
    </row>
    <row r="39597" spans="1:1">
      <c r="A39597" t="s">
        <v>35723</v>
      </c>
    </row>
    <row r="39598" spans="1:1">
      <c r="A39598" t="s">
        <v>35724</v>
      </c>
    </row>
    <row r="39599" spans="1:1">
      <c r="A39599" t="s">
        <v>35725</v>
      </c>
    </row>
    <row r="39600" spans="1:1">
      <c r="A39600" t="s">
        <v>35726</v>
      </c>
    </row>
    <row r="39601" spans="1:1">
      <c r="A39601" t="s">
        <v>35727</v>
      </c>
    </row>
    <row r="39602" spans="1:1">
      <c r="A39602" t="s">
        <v>26420</v>
      </c>
    </row>
    <row r="39603" spans="1:1">
      <c r="A39603" t="s">
        <v>26421</v>
      </c>
    </row>
    <row r="39604" spans="1:1">
      <c r="A39604" s="1" t="s">
        <v>35728</v>
      </c>
    </row>
    <row r="39605" spans="1:1">
      <c r="A39605" s="1" t="s">
        <v>35729</v>
      </c>
    </row>
    <row r="39606" spans="1:1">
      <c r="A39606" t="s">
        <v>35730</v>
      </c>
    </row>
    <row r="39607" spans="1:1">
      <c r="A39607" t="s">
        <v>35731</v>
      </c>
    </row>
    <row r="39608" spans="1:1">
      <c r="A39608" t="s">
        <v>26421</v>
      </c>
    </row>
    <row r="39609" spans="1:1">
      <c r="A39609" s="1" t="s">
        <v>35732</v>
      </c>
    </row>
    <row r="39610" spans="1:1">
      <c r="A39610" t="s">
        <v>35733</v>
      </c>
    </row>
    <row r="39611" spans="1:1">
      <c r="A39611" t="s">
        <v>35734</v>
      </c>
    </row>
    <row r="39612" spans="1:1">
      <c r="A39612" t="s">
        <v>26421</v>
      </c>
    </row>
    <row r="39613" spans="1:1">
      <c r="A39613" s="1" t="s">
        <v>35735</v>
      </c>
    </row>
    <row r="39614" spans="1:1">
      <c r="A39614" t="s">
        <v>35736</v>
      </c>
    </row>
    <row r="39615" spans="1:1">
      <c r="A39615" t="s">
        <v>35737</v>
      </c>
    </row>
    <row r="39616" spans="1:1">
      <c r="A39616" t="s">
        <v>26421</v>
      </c>
    </row>
    <row r="39617" spans="1:1">
      <c r="A39617" s="1" t="s">
        <v>35738</v>
      </c>
    </row>
    <row r="39618" spans="1:1">
      <c r="A39618" t="s">
        <v>35739</v>
      </c>
    </row>
    <row r="39619" spans="1:1">
      <c r="A39619" t="s">
        <v>35740</v>
      </c>
    </row>
    <row r="39620" spans="1:1">
      <c r="A39620" t="s">
        <v>26421</v>
      </c>
    </row>
    <row r="39621" spans="1:1">
      <c r="A39621" s="1" t="s">
        <v>35741</v>
      </c>
    </row>
    <row r="39622" spans="1:1">
      <c r="A39622" t="s">
        <v>35742</v>
      </c>
    </row>
    <row r="39623" spans="1:1">
      <c r="A39623" t="s">
        <v>35743</v>
      </c>
    </row>
    <row r="39624" spans="1:1">
      <c r="A39624" t="s">
        <v>26421</v>
      </c>
    </row>
    <row r="39625" spans="1:1">
      <c r="A39625" s="1" t="s">
        <v>35744</v>
      </c>
    </row>
    <row r="39626" spans="1:1">
      <c r="A39626" t="s">
        <v>4886</v>
      </c>
    </row>
    <row r="39627" spans="1:1">
      <c r="A39627" t="s">
        <v>35745</v>
      </c>
    </row>
    <row r="39628" spans="1:1">
      <c r="A39628" t="s">
        <v>26421</v>
      </c>
    </row>
    <row r="39629" spans="1:1">
      <c r="A39629" s="1" t="s">
        <v>35746</v>
      </c>
    </row>
    <row r="39630" spans="1:1">
      <c r="A39630" t="s">
        <v>35747</v>
      </c>
    </row>
    <row r="39631" spans="1:1">
      <c r="A39631" t="s">
        <v>35748</v>
      </c>
    </row>
    <row r="39632" spans="1:1">
      <c r="A39632" t="s">
        <v>26421</v>
      </c>
    </row>
    <row r="39633" spans="1:1">
      <c r="A39633" s="1" t="s">
        <v>35749</v>
      </c>
    </row>
    <row r="39634" spans="1:1">
      <c r="A39634" t="s">
        <v>35750</v>
      </c>
    </row>
    <row r="39635" spans="1:1">
      <c r="A39635" t="s">
        <v>35751</v>
      </c>
    </row>
    <row r="39636" spans="1:1">
      <c r="A39636" t="s">
        <v>26421</v>
      </c>
    </row>
    <row r="39637" spans="1:1">
      <c r="A39637" s="1" t="s">
        <v>35752</v>
      </c>
    </row>
    <row r="39638" spans="1:1">
      <c r="A39638" t="s">
        <v>35753</v>
      </c>
    </row>
    <row r="39639" spans="1:1">
      <c r="A39639" t="s">
        <v>35754</v>
      </c>
    </row>
    <row r="39640" spans="1:1">
      <c r="A39640" t="s">
        <v>26421</v>
      </c>
    </row>
    <row r="39641" spans="1:1">
      <c r="A39641" s="1" t="s">
        <v>35755</v>
      </c>
    </row>
    <row r="39642" spans="1:1">
      <c r="A39642" t="s">
        <v>35756</v>
      </c>
    </row>
    <row r="39643" spans="1:1">
      <c r="A39643" t="s">
        <v>35757</v>
      </c>
    </row>
    <row r="39644" spans="1:1">
      <c r="A39644" t="s">
        <v>26421</v>
      </c>
    </row>
    <row r="39645" spans="1:1">
      <c r="A39645" s="1" t="s">
        <v>35758</v>
      </c>
    </row>
    <row r="39646" spans="1:1">
      <c r="A39646" t="s">
        <v>35759</v>
      </c>
    </row>
    <row r="39647" spans="1:1">
      <c r="A39647" t="s">
        <v>35760</v>
      </c>
    </row>
    <row r="39648" spans="1:1">
      <c r="A39648" t="s">
        <v>26421</v>
      </c>
    </row>
    <row r="39649" spans="1:1">
      <c r="A39649" s="1" t="s">
        <v>35761</v>
      </c>
    </row>
    <row r="39650" spans="1:1">
      <c r="A39650" t="s">
        <v>35762</v>
      </c>
    </row>
    <row r="39651" spans="1:1">
      <c r="A39651" t="s">
        <v>35763</v>
      </c>
    </row>
    <row r="39652" spans="1:1">
      <c r="A39652" t="s">
        <v>26421</v>
      </c>
    </row>
    <row r="39653" spans="1:1">
      <c r="A39653" s="1" t="s">
        <v>35764</v>
      </c>
    </row>
    <row r="39654" spans="1:1">
      <c r="A39654" t="s">
        <v>35765</v>
      </c>
    </row>
    <row r="39655" spans="1:1">
      <c r="A39655" t="s">
        <v>35766</v>
      </c>
    </row>
    <row r="39656" spans="1:1">
      <c r="A39656" t="s">
        <v>26421</v>
      </c>
    </row>
    <row r="39657" spans="1:1">
      <c r="A39657" s="1" t="s">
        <v>35767</v>
      </c>
    </row>
    <row r="39658" spans="1:1">
      <c r="A39658" t="s">
        <v>35768</v>
      </c>
    </row>
    <row r="39659" spans="1:1">
      <c r="A39659" t="s">
        <v>35769</v>
      </c>
    </row>
    <row r="39660" spans="1:1">
      <c r="A39660" t="s">
        <v>26421</v>
      </c>
    </row>
    <row r="39661" spans="1:1">
      <c r="A39661" s="1" t="s">
        <v>35770</v>
      </c>
    </row>
    <row r="39662" spans="1:1">
      <c r="A39662" t="s">
        <v>35771</v>
      </c>
    </row>
    <row r="39663" spans="1:1">
      <c r="A39663" t="s">
        <v>35772</v>
      </c>
    </row>
    <row r="39664" spans="1:1">
      <c r="A39664" t="s">
        <v>26421</v>
      </c>
    </row>
    <row r="39665" spans="1:1">
      <c r="A39665" s="1" t="s">
        <v>35773</v>
      </c>
    </row>
    <row r="39666" spans="1:1">
      <c r="A39666" t="s">
        <v>4889</v>
      </c>
    </row>
    <row r="39667" spans="1:1">
      <c r="A39667" t="s">
        <v>35774</v>
      </c>
    </row>
    <row r="39668" spans="1:1">
      <c r="A39668" t="s">
        <v>26421</v>
      </c>
    </row>
    <row r="39669" spans="1:1">
      <c r="A39669" s="1" t="s">
        <v>35775</v>
      </c>
    </row>
    <row r="39670" spans="1:1">
      <c r="A39670" t="s">
        <v>4892</v>
      </c>
    </row>
    <row r="39671" spans="1:1">
      <c r="A39671" t="s">
        <v>35776</v>
      </c>
    </row>
    <row r="39672" spans="1:1">
      <c r="A39672" t="s">
        <v>26421</v>
      </c>
    </row>
    <row r="39673" spans="1:1">
      <c r="A39673" s="1" t="s">
        <v>35777</v>
      </c>
    </row>
    <row r="39674" spans="1:1">
      <c r="A39674" t="s">
        <v>4895</v>
      </c>
    </row>
    <row r="39675" spans="1:1">
      <c r="A39675" t="s">
        <v>35778</v>
      </c>
    </row>
    <row r="39676" spans="1:1">
      <c r="A39676" t="s">
        <v>26421</v>
      </c>
    </row>
    <row r="39677" spans="1:1">
      <c r="A39677" s="1" t="s">
        <v>35779</v>
      </c>
    </row>
    <row r="39678" spans="1:1">
      <c r="A39678" t="s">
        <v>4898</v>
      </c>
    </row>
    <row r="39679" spans="1:1">
      <c r="A39679" t="s">
        <v>35780</v>
      </c>
    </row>
    <row r="39680" spans="1:1">
      <c r="A39680" t="s">
        <v>26421</v>
      </c>
    </row>
    <row r="39681" spans="1:1">
      <c r="A39681" s="1" t="s">
        <v>35781</v>
      </c>
    </row>
    <row r="39682" spans="1:1">
      <c r="A39682" t="s">
        <v>4904</v>
      </c>
    </row>
    <row r="39683" spans="1:1">
      <c r="A39683" t="s">
        <v>35782</v>
      </c>
    </row>
    <row r="39684" spans="1:1">
      <c r="A39684" t="s">
        <v>26421</v>
      </c>
    </row>
    <row r="39685" spans="1:1">
      <c r="A39685" s="1" t="s">
        <v>35783</v>
      </c>
    </row>
    <row r="39686" spans="1:1">
      <c r="A39686" t="s">
        <v>35784</v>
      </c>
    </row>
    <row r="39687" spans="1:1">
      <c r="A39687" t="s">
        <v>35785</v>
      </c>
    </row>
    <row r="39688" spans="1:1">
      <c r="A39688" t="s">
        <v>26421</v>
      </c>
    </row>
    <row r="39689" spans="1:1">
      <c r="A39689" s="1" t="s">
        <v>35786</v>
      </c>
    </row>
    <row r="39690" spans="1:1">
      <c r="A39690" t="s">
        <v>35787</v>
      </c>
    </row>
    <row r="39691" spans="1:1">
      <c r="A39691" t="s">
        <v>35788</v>
      </c>
    </row>
    <row r="39692" spans="1:1">
      <c r="A39692" t="s">
        <v>26421</v>
      </c>
    </row>
    <row r="39693" spans="1:1">
      <c r="A39693" s="1" t="s">
        <v>35789</v>
      </c>
    </row>
    <row r="39694" spans="1:1">
      <c r="A39694" t="s">
        <v>35790</v>
      </c>
    </row>
    <row r="39695" spans="1:1">
      <c r="A39695" t="s">
        <v>35791</v>
      </c>
    </row>
    <row r="39696" spans="1:1">
      <c r="A39696" t="s">
        <v>26421</v>
      </c>
    </row>
    <row r="39697" spans="1:1">
      <c r="A39697" s="1" t="s">
        <v>35792</v>
      </c>
    </row>
    <row r="39698" spans="1:1">
      <c r="A39698" s="1" t="s">
        <v>35793</v>
      </c>
    </row>
    <row r="39699" spans="1:1">
      <c r="A39699" t="s">
        <v>35794</v>
      </c>
    </row>
    <row r="39700" spans="1:1">
      <c r="A39700" t="s">
        <v>35795</v>
      </c>
    </row>
    <row r="39701" spans="1:1">
      <c r="A39701" t="s">
        <v>35796</v>
      </c>
    </row>
    <row r="39702" spans="1:1">
      <c r="A39702" t="s">
        <v>35797</v>
      </c>
    </row>
    <row r="39703" spans="1:1">
      <c r="A39703" t="s">
        <v>35798</v>
      </c>
    </row>
    <row r="39704" spans="1:1">
      <c r="A39704" t="s">
        <v>35799</v>
      </c>
    </row>
    <row r="39705" spans="1:1">
      <c r="A39705" t="s">
        <v>26420</v>
      </c>
    </row>
    <row r="39706" spans="1:1">
      <c r="A39706" t="s">
        <v>26421</v>
      </c>
    </row>
    <row r="39707" spans="1:1">
      <c r="A39707" s="1" t="s">
        <v>35800</v>
      </c>
    </row>
    <row r="39708" spans="1:1">
      <c r="A39708" s="1" t="s">
        <v>35801</v>
      </c>
    </row>
    <row r="39709" spans="1:1">
      <c r="A39709" s="1" t="s">
        <v>35802</v>
      </c>
    </row>
    <row r="39710" spans="1:1">
      <c r="A39710" t="s">
        <v>35803</v>
      </c>
    </row>
    <row r="39711" spans="1:1">
      <c r="A39711" t="s">
        <v>35804</v>
      </c>
    </row>
    <row r="39712" spans="1:1">
      <c r="A39712" t="s">
        <v>35805</v>
      </c>
    </row>
    <row r="39713" spans="1:1">
      <c r="A39713" t="s">
        <v>35806</v>
      </c>
    </row>
    <row r="39714" spans="1:1">
      <c r="A39714" t="s">
        <v>35807</v>
      </c>
    </row>
    <row r="39715" spans="1:1">
      <c r="A39715" t="s">
        <v>35808</v>
      </c>
    </row>
    <row r="39716" spans="1:1">
      <c r="A39716" t="s">
        <v>26420</v>
      </c>
    </row>
    <row r="39717" spans="1:1">
      <c r="A39717" t="s">
        <v>26421</v>
      </c>
    </row>
    <row r="39718" spans="1:1">
      <c r="A39718" s="1" t="s">
        <v>35809</v>
      </c>
    </row>
    <row r="39719" spans="1:1">
      <c r="A39719" t="s">
        <v>4924</v>
      </c>
    </row>
    <row r="39720" spans="1:1">
      <c r="A39720" t="s">
        <v>35810</v>
      </c>
    </row>
    <row r="39721" spans="1:1">
      <c r="A39721" t="s">
        <v>4922</v>
      </c>
    </row>
    <row r="39722" spans="1:1">
      <c r="A39722" t="s">
        <v>35811</v>
      </c>
    </row>
    <row r="39723" spans="1:1">
      <c r="A39723" t="s">
        <v>26421</v>
      </c>
    </row>
    <row r="39724" spans="1:1">
      <c r="A39724" s="1" t="s">
        <v>35812</v>
      </c>
    </row>
    <row r="39725" spans="1:1">
      <c r="A39725" t="s">
        <v>35813</v>
      </c>
    </row>
    <row r="39726" spans="1:1">
      <c r="A39726" t="s">
        <v>35814</v>
      </c>
    </row>
    <row r="39727" spans="1:1">
      <c r="A39727" t="s">
        <v>35815</v>
      </c>
    </row>
    <row r="39728" spans="1:1">
      <c r="A39728" t="s">
        <v>35816</v>
      </c>
    </row>
    <row r="39729" spans="1:1">
      <c r="A39729" t="s">
        <v>35817</v>
      </c>
    </row>
    <row r="39730" spans="1:1">
      <c r="A39730" t="s">
        <v>35818</v>
      </c>
    </row>
    <row r="39731" spans="1:1">
      <c r="A39731" t="s">
        <v>26420</v>
      </c>
    </row>
    <row r="39732" spans="1:1">
      <c r="A39732" t="s">
        <v>26421</v>
      </c>
    </row>
    <row r="39733" spans="1:1">
      <c r="A39733" s="1" t="s">
        <v>35819</v>
      </c>
    </row>
    <row r="39734" spans="1:1">
      <c r="A39734" t="s">
        <v>35820</v>
      </c>
    </row>
    <row r="39735" spans="1:1">
      <c r="A39735" t="s">
        <v>35821</v>
      </c>
    </row>
    <row r="39736" spans="1:1">
      <c r="A39736" t="s">
        <v>35822</v>
      </c>
    </row>
    <row r="39737" spans="1:1">
      <c r="A39737" t="s">
        <v>35823</v>
      </c>
    </row>
    <row r="39738" spans="1:1">
      <c r="A39738" t="s">
        <v>35824</v>
      </c>
    </row>
    <row r="39739" spans="1:1">
      <c r="A39739" t="s">
        <v>35825</v>
      </c>
    </row>
    <row r="39740" spans="1:1">
      <c r="A39740" t="s">
        <v>26420</v>
      </c>
    </row>
    <row r="39741" spans="1:1">
      <c r="A39741" t="s">
        <v>26421</v>
      </c>
    </row>
    <row r="39742" spans="1:1">
      <c r="A39742" s="1" t="s">
        <v>35826</v>
      </c>
    </row>
    <row r="39743" spans="1:1">
      <c r="A39743" s="1" t="s">
        <v>35827</v>
      </c>
    </row>
    <row r="39744" spans="1:1">
      <c r="A39744" s="1" t="s">
        <v>35828</v>
      </c>
    </row>
    <row r="39745" spans="1:1">
      <c r="A39745" t="s">
        <v>35829</v>
      </c>
    </row>
    <row r="39746" spans="1:1">
      <c r="A39746" t="s">
        <v>35830</v>
      </c>
    </row>
    <row r="39747" spans="1:1">
      <c r="A39747" t="s">
        <v>35831</v>
      </c>
    </row>
    <row r="39748" spans="1:1">
      <c r="A39748" t="s">
        <v>35832</v>
      </c>
    </row>
    <row r="39749" spans="1:1">
      <c r="A39749" t="s">
        <v>35833</v>
      </c>
    </row>
    <row r="39750" spans="1:1">
      <c r="A39750" t="s">
        <v>35834</v>
      </c>
    </row>
    <row r="39751" spans="1:1">
      <c r="A39751" t="s">
        <v>26420</v>
      </c>
    </row>
    <row r="39752" spans="1:1">
      <c r="A39752" t="s">
        <v>26421</v>
      </c>
    </row>
    <row r="39753" spans="1:1">
      <c r="A39753" s="1" t="s">
        <v>35835</v>
      </c>
    </row>
    <row r="39754" spans="1:1">
      <c r="A39754" s="1" t="s">
        <v>35836</v>
      </c>
    </row>
    <row r="39755" spans="1:1">
      <c r="A39755" s="1" t="s">
        <v>35837</v>
      </c>
    </row>
    <row r="39756" spans="1:1">
      <c r="A39756" t="s">
        <v>35838</v>
      </c>
    </row>
    <row r="39757" spans="1:1">
      <c r="A39757" t="s">
        <v>35839</v>
      </c>
    </row>
    <row r="39758" spans="1:1">
      <c r="A39758" t="s">
        <v>35840</v>
      </c>
    </row>
    <row r="39759" spans="1:1">
      <c r="A39759" t="s">
        <v>35841</v>
      </c>
    </row>
    <row r="39760" spans="1:1">
      <c r="A39760" t="s">
        <v>35842</v>
      </c>
    </row>
    <row r="39761" spans="1:1">
      <c r="A39761" t="s">
        <v>35843</v>
      </c>
    </row>
    <row r="39762" spans="1:1">
      <c r="A39762" t="s">
        <v>26420</v>
      </c>
    </row>
    <row r="39763" spans="1:1">
      <c r="A39763" t="s">
        <v>26421</v>
      </c>
    </row>
    <row r="39764" spans="1:1">
      <c r="A39764" s="1" t="s">
        <v>35844</v>
      </c>
    </row>
    <row r="39765" spans="1:1">
      <c r="A39765" s="1" t="s">
        <v>35845</v>
      </c>
    </row>
    <row r="39766" spans="1:1">
      <c r="A39766" t="s">
        <v>35846</v>
      </c>
    </row>
    <row r="39767" spans="1:1">
      <c r="A39767" t="s">
        <v>35847</v>
      </c>
    </row>
    <row r="39768" spans="1:1">
      <c r="A39768" t="s">
        <v>26421</v>
      </c>
    </row>
    <row r="39769" spans="1:1">
      <c r="A39769" s="1" t="s">
        <v>35848</v>
      </c>
    </row>
    <row r="39770" spans="1:1">
      <c r="A39770" s="1" t="s">
        <v>35849</v>
      </c>
    </row>
    <row r="39771" spans="1:1">
      <c r="A39771" t="s">
        <v>35850</v>
      </c>
    </row>
    <row r="39772" spans="1:1">
      <c r="A39772" t="s">
        <v>35851</v>
      </c>
    </row>
    <row r="39773" spans="1:1">
      <c r="A39773" t="s">
        <v>35852</v>
      </c>
    </row>
    <row r="39774" spans="1:1">
      <c r="A39774" t="s">
        <v>35853</v>
      </c>
    </row>
    <row r="39775" spans="1:1">
      <c r="A39775" t="s">
        <v>35854</v>
      </c>
    </row>
    <row r="39776" spans="1:1">
      <c r="A39776" t="s">
        <v>35855</v>
      </c>
    </row>
    <row r="39777" spans="1:1">
      <c r="A39777" t="s">
        <v>26420</v>
      </c>
    </row>
    <row r="39778" spans="1:1">
      <c r="A39778" t="s">
        <v>26421</v>
      </c>
    </row>
    <row r="39779" spans="1:1">
      <c r="A39779" s="1" t="s">
        <v>35856</v>
      </c>
    </row>
    <row r="39780" spans="1:1">
      <c r="A39780" s="1" t="s">
        <v>35857</v>
      </c>
    </row>
    <row r="39781" spans="1:1">
      <c r="A39781" s="1" t="s">
        <v>35858</v>
      </c>
    </row>
    <row r="39782" spans="1:1">
      <c r="A39782" t="s">
        <v>35859</v>
      </c>
    </row>
    <row r="39783" spans="1:1">
      <c r="A39783" t="s">
        <v>35860</v>
      </c>
    </row>
    <row r="39784" spans="1:1">
      <c r="A39784" t="s">
        <v>35861</v>
      </c>
    </row>
    <row r="39785" spans="1:1">
      <c r="A39785" t="s">
        <v>35862</v>
      </c>
    </row>
    <row r="39786" spans="1:1">
      <c r="A39786" t="s">
        <v>35863</v>
      </c>
    </row>
    <row r="39787" spans="1:1">
      <c r="A39787" t="s">
        <v>35864</v>
      </c>
    </row>
    <row r="39788" spans="1:1">
      <c r="A39788" t="s">
        <v>26420</v>
      </c>
    </row>
    <row r="39789" spans="1:1">
      <c r="A39789" t="s">
        <v>26421</v>
      </c>
    </row>
    <row r="39790" spans="1:1">
      <c r="A39790" s="1" t="s">
        <v>35865</v>
      </c>
    </row>
    <row r="39791" spans="1:1">
      <c r="A39791" s="1" t="s">
        <v>35866</v>
      </c>
    </row>
    <row r="39792" spans="1:1">
      <c r="A39792" s="1" t="s">
        <v>35867</v>
      </c>
    </row>
    <row r="39793" spans="1:1">
      <c r="A39793" t="s">
        <v>35868</v>
      </c>
    </row>
    <row r="39794" spans="1:1">
      <c r="A39794" t="s">
        <v>35869</v>
      </c>
    </row>
    <row r="39795" spans="1:1">
      <c r="A39795" t="s">
        <v>26421</v>
      </c>
    </row>
    <row r="39796" spans="1:1">
      <c r="A39796" s="1" t="s">
        <v>35870</v>
      </c>
    </row>
    <row r="39797" spans="1:1">
      <c r="A39797" t="s">
        <v>35871</v>
      </c>
    </row>
    <row r="39798" spans="1:1">
      <c r="A39798" t="s">
        <v>35872</v>
      </c>
    </row>
    <row r="39799" spans="1:1">
      <c r="A39799" t="s">
        <v>35873</v>
      </c>
    </row>
    <row r="39800" spans="1:1">
      <c r="A39800" t="s">
        <v>35874</v>
      </c>
    </row>
    <row r="39801" spans="1:1">
      <c r="A39801" t="s">
        <v>35875</v>
      </c>
    </row>
    <row r="39802" spans="1:1">
      <c r="A39802" t="s">
        <v>35876</v>
      </c>
    </row>
    <row r="39803" spans="1:1">
      <c r="A39803" t="s">
        <v>26420</v>
      </c>
    </row>
    <row r="39804" spans="1:1">
      <c r="A39804" t="s">
        <v>26421</v>
      </c>
    </row>
    <row r="39805" spans="1:1">
      <c r="A39805" s="1" t="s">
        <v>35877</v>
      </c>
    </row>
    <row r="39806" spans="1:1">
      <c r="A39806" s="1" t="s">
        <v>35878</v>
      </c>
    </row>
    <row r="39807" spans="1:1">
      <c r="A39807" s="1" t="s">
        <v>35879</v>
      </c>
    </row>
    <row r="39808" spans="1:1">
      <c r="A39808" t="s">
        <v>26420</v>
      </c>
    </row>
    <row r="39809" spans="1:1">
      <c r="A39809" t="s">
        <v>35880</v>
      </c>
    </row>
    <row r="39810" spans="1:1">
      <c r="A39810" t="s">
        <v>35881</v>
      </c>
    </row>
    <row r="39811" spans="1:1">
      <c r="A39811" t="s">
        <v>35882</v>
      </c>
    </row>
    <row r="39812" spans="1:1">
      <c r="A39812" t="s">
        <v>35883</v>
      </c>
    </row>
    <row r="39813" spans="1:1">
      <c r="A39813" t="s">
        <v>35884</v>
      </c>
    </row>
    <row r="39814" spans="1:1">
      <c r="A39814" t="s">
        <v>35885</v>
      </c>
    </row>
    <row r="39815" spans="1:1">
      <c r="A39815" t="s">
        <v>26421</v>
      </c>
    </row>
    <row r="39816" spans="1:1">
      <c r="A39816" s="1" t="s">
        <v>35886</v>
      </c>
    </row>
    <row r="39817" spans="1:1">
      <c r="A39817" s="1" t="s">
        <v>35887</v>
      </c>
    </row>
    <row r="39818" spans="1:1">
      <c r="A39818" s="1" t="s">
        <v>35888</v>
      </c>
    </row>
    <row r="39819" spans="1:1">
      <c r="A39819" t="s">
        <v>35889</v>
      </c>
    </row>
    <row r="39820" spans="1:1">
      <c r="A39820" t="s">
        <v>35890</v>
      </c>
    </row>
    <row r="39821" spans="1:1">
      <c r="A39821" t="s">
        <v>35891</v>
      </c>
    </row>
    <row r="39822" spans="1:1">
      <c r="A39822" t="s">
        <v>35892</v>
      </c>
    </row>
    <row r="39823" spans="1:1">
      <c r="A39823" t="s">
        <v>26421</v>
      </c>
    </row>
    <row r="39824" spans="1:1">
      <c r="A39824" s="1" t="s">
        <v>35893</v>
      </c>
    </row>
    <row r="39825" spans="1:1">
      <c r="A39825" t="s">
        <v>26420</v>
      </c>
    </row>
    <row r="39826" spans="1:1">
      <c r="A39826" t="s">
        <v>35894</v>
      </c>
    </row>
    <row r="39827" spans="1:1">
      <c r="A39827" t="s">
        <v>35895</v>
      </c>
    </row>
    <row r="39828" spans="1:1">
      <c r="A39828" t="s">
        <v>35896</v>
      </c>
    </row>
    <row r="39829" spans="1:1">
      <c r="A39829" t="s">
        <v>35897</v>
      </c>
    </row>
    <row r="39830" spans="1:1">
      <c r="A39830" t="s">
        <v>35898</v>
      </c>
    </row>
    <row r="39831" spans="1:1">
      <c r="A39831" t="s">
        <v>35899</v>
      </c>
    </row>
    <row r="39832" spans="1:1">
      <c r="A39832" t="s">
        <v>26421</v>
      </c>
    </row>
    <row r="39833" spans="1:1">
      <c r="A39833" s="1" t="s">
        <v>35900</v>
      </c>
    </row>
    <row r="39834" spans="1:1">
      <c r="A39834" t="s">
        <v>26420</v>
      </c>
    </row>
    <row r="39835" spans="1:1">
      <c r="A39835" t="s">
        <v>35901</v>
      </c>
    </row>
    <row r="39836" spans="1:1">
      <c r="A39836" t="s">
        <v>35902</v>
      </c>
    </row>
    <row r="39837" spans="1:1">
      <c r="A39837" t="s">
        <v>35903</v>
      </c>
    </row>
    <row r="39838" spans="1:1">
      <c r="A39838" t="s">
        <v>35904</v>
      </c>
    </row>
    <row r="39839" spans="1:1">
      <c r="A39839" t="s">
        <v>35905</v>
      </c>
    </row>
    <row r="39840" spans="1:1">
      <c r="A39840" t="s">
        <v>35906</v>
      </c>
    </row>
    <row r="39841" spans="1:1">
      <c r="A39841" t="s">
        <v>26421</v>
      </c>
    </row>
    <row r="39842" spans="1:1">
      <c r="A39842" s="1" t="s">
        <v>35907</v>
      </c>
    </row>
    <row r="39843" spans="1:1">
      <c r="A39843" s="1" t="s">
        <v>35908</v>
      </c>
    </row>
    <row r="39844" spans="1:1">
      <c r="A39844" t="s">
        <v>35909</v>
      </c>
    </row>
    <row r="39845" spans="1:1">
      <c r="A39845" t="s">
        <v>35910</v>
      </c>
    </row>
    <row r="39846" spans="1:1">
      <c r="A39846" t="s">
        <v>26421</v>
      </c>
    </row>
    <row r="39847" spans="1:1">
      <c r="A39847" s="1" t="s">
        <v>35911</v>
      </c>
    </row>
    <row r="39848" spans="1:1">
      <c r="A39848" t="s">
        <v>35912</v>
      </c>
    </row>
    <row r="39849" spans="1:1">
      <c r="A39849" t="s">
        <v>35913</v>
      </c>
    </row>
    <row r="39850" spans="1:1">
      <c r="A39850" t="s">
        <v>26421</v>
      </c>
    </row>
    <row r="39851" spans="1:1">
      <c r="A39851" s="1" t="s">
        <v>35914</v>
      </c>
    </row>
    <row r="39852" spans="1:1">
      <c r="A39852" t="s">
        <v>35915</v>
      </c>
    </row>
    <row r="39853" spans="1:1">
      <c r="A39853" t="s">
        <v>35916</v>
      </c>
    </row>
    <row r="39854" spans="1:1">
      <c r="A39854" t="s">
        <v>26421</v>
      </c>
    </row>
    <row r="39855" spans="1:1">
      <c r="A39855" s="1" t="s">
        <v>35917</v>
      </c>
    </row>
    <row r="39856" spans="1:1">
      <c r="A39856" s="1" t="s">
        <v>35918</v>
      </c>
    </row>
    <row r="39857" spans="1:1">
      <c r="A39857" t="s">
        <v>35919</v>
      </c>
    </row>
    <row r="39858" spans="1:1">
      <c r="A39858" t="s">
        <v>35920</v>
      </c>
    </row>
    <row r="39859" spans="1:1">
      <c r="A39859" t="s">
        <v>35921</v>
      </c>
    </row>
    <row r="39860" spans="1:1">
      <c r="A39860" t="s">
        <v>35922</v>
      </c>
    </row>
    <row r="39861" spans="1:1">
      <c r="A39861" t="s">
        <v>26421</v>
      </c>
    </row>
    <row r="39862" spans="1:1">
      <c r="A39862" s="1" t="s">
        <v>35923</v>
      </c>
    </row>
    <row r="39863" spans="1:1">
      <c r="A39863" t="s">
        <v>26420</v>
      </c>
    </row>
    <row r="39864" spans="1:1">
      <c r="A39864" t="s">
        <v>35924</v>
      </c>
    </row>
    <row r="39865" spans="1:1">
      <c r="A39865" t="s">
        <v>35925</v>
      </c>
    </row>
    <row r="39866" spans="1:1">
      <c r="A39866" t="s">
        <v>35926</v>
      </c>
    </row>
    <row r="39867" spans="1:1">
      <c r="A39867" t="s">
        <v>35927</v>
      </c>
    </row>
    <row r="39868" spans="1:1">
      <c r="A39868" t="s">
        <v>35928</v>
      </c>
    </row>
    <row r="39869" spans="1:1">
      <c r="A39869" t="s">
        <v>35929</v>
      </c>
    </row>
    <row r="39870" spans="1:1">
      <c r="A39870" t="s">
        <v>26421</v>
      </c>
    </row>
    <row r="39871" spans="1:1">
      <c r="A39871" s="1" t="s">
        <v>35930</v>
      </c>
    </row>
    <row r="39872" spans="1:1">
      <c r="A39872" s="1" t="s">
        <v>35931</v>
      </c>
    </row>
    <row r="39873" spans="1:1">
      <c r="A39873" t="s">
        <v>35932</v>
      </c>
    </row>
    <row r="39874" spans="1:1">
      <c r="A39874" t="s">
        <v>35933</v>
      </c>
    </row>
    <row r="39875" spans="1:1">
      <c r="A39875" t="s">
        <v>35934</v>
      </c>
    </row>
    <row r="39876" spans="1:1">
      <c r="A39876" t="s">
        <v>35935</v>
      </c>
    </row>
    <row r="39877" spans="1:1">
      <c r="A39877" t="s">
        <v>26421</v>
      </c>
    </row>
    <row r="39878" spans="1:1">
      <c r="A39878" s="1" t="s">
        <v>35936</v>
      </c>
    </row>
    <row r="39879" spans="1:1">
      <c r="A39879" t="s">
        <v>26420</v>
      </c>
    </row>
    <row r="39880" spans="1:1">
      <c r="A39880" t="s">
        <v>35937</v>
      </c>
    </row>
    <row r="39881" spans="1:1">
      <c r="A39881" t="s">
        <v>35938</v>
      </c>
    </row>
    <row r="39882" spans="1:1">
      <c r="A39882" t="s">
        <v>35939</v>
      </c>
    </row>
    <row r="39883" spans="1:1">
      <c r="A39883" t="s">
        <v>35940</v>
      </c>
    </row>
    <row r="39884" spans="1:1">
      <c r="A39884" t="s">
        <v>35941</v>
      </c>
    </row>
    <row r="39885" spans="1:1">
      <c r="A39885" t="s">
        <v>35942</v>
      </c>
    </row>
    <row r="39886" spans="1:1">
      <c r="A39886" t="s">
        <v>26421</v>
      </c>
    </row>
    <row r="39887" spans="1:1">
      <c r="A39887" s="1" t="s">
        <v>35943</v>
      </c>
    </row>
    <row r="39888" spans="1:1">
      <c r="A39888" t="s">
        <v>26420</v>
      </c>
    </row>
    <row r="39889" spans="1:1">
      <c r="A39889" t="s">
        <v>35944</v>
      </c>
    </row>
    <row r="39890" spans="1:1">
      <c r="A39890" t="s">
        <v>35945</v>
      </c>
    </row>
    <row r="39891" spans="1:1">
      <c r="A39891" t="s">
        <v>35946</v>
      </c>
    </row>
    <row r="39892" spans="1:1">
      <c r="A39892" t="s">
        <v>35947</v>
      </c>
    </row>
    <row r="39893" spans="1:1">
      <c r="A39893" t="s">
        <v>35948</v>
      </c>
    </row>
    <row r="39894" spans="1:1">
      <c r="A39894" t="s">
        <v>35949</v>
      </c>
    </row>
    <row r="39895" spans="1:1">
      <c r="A39895" t="s">
        <v>26421</v>
      </c>
    </row>
    <row r="39896" spans="1:1">
      <c r="A39896" s="1" t="s">
        <v>35950</v>
      </c>
    </row>
    <row r="39897" spans="1:1">
      <c r="A39897" s="1" t="s">
        <v>35951</v>
      </c>
    </row>
    <row r="39898" spans="1:1">
      <c r="A39898" t="s">
        <v>35952</v>
      </c>
    </row>
    <row r="39899" spans="1:1">
      <c r="A39899" t="s">
        <v>35953</v>
      </c>
    </row>
    <row r="39900" spans="1:1">
      <c r="A39900" t="s">
        <v>35954</v>
      </c>
    </row>
    <row r="39901" spans="1:1">
      <c r="A39901" t="s">
        <v>35955</v>
      </c>
    </row>
    <row r="39902" spans="1:1">
      <c r="A39902" t="s">
        <v>26421</v>
      </c>
    </row>
    <row r="39903" spans="1:1">
      <c r="A39903" s="1" t="s">
        <v>35956</v>
      </c>
    </row>
    <row r="39904" spans="1:1">
      <c r="A39904" t="s">
        <v>26420</v>
      </c>
    </row>
    <row r="39905" spans="1:1">
      <c r="A39905" t="s">
        <v>35957</v>
      </c>
    </row>
    <row r="39906" spans="1:1">
      <c r="A39906" t="s">
        <v>35958</v>
      </c>
    </row>
    <row r="39907" spans="1:1">
      <c r="A39907" t="s">
        <v>35959</v>
      </c>
    </row>
    <row r="39908" spans="1:1">
      <c r="A39908" t="s">
        <v>35960</v>
      </c>
    </row>
    <row r="39909" spans="1:1">
      <c r="A39909" t="s">
        <v>35961</v>
      </c>
    </row>
    <row r="39910" spans="1:1">
      <c r="A39910" t="s">
        <v>35962</v>
      </c>
    </row>
    <row r="39911" spans="1:1">
      <c r="A39911" t="s">
        <v>26421</v>
      </c>
    </row>
    <row r="39912" spans="1:1">
      <c r="A39912" s="1" t="s">
        <v>35963</v>
      </c>
    </row>
    <row r="39913" spans="1:1">
      <c r="A39913" t="s">
        <v>26420</v>
      </c>
    </row>
    <row r="39914" spans="1:1">
      <c r="A39914" t="s">
        <v>35964</v>
      </c>
    </row>
    <row r="39915" spans="1:1">
      <c r="A39915" t="s">
        <v>35965</v>
      </c>
    </row>
    <row r="39916" spans="1:1">
      <c r="A39916" t="s">
        <v>35966</v>
      </c>
    </row>
    <row r="39917" spans="1:1">
      <c r="A39917" t="s">
        <v>35967</v>
      </c>
    </row>
    <row r="39918" spans="1:1">
      <c r="A39918" t="s">
        <v>35968</v>
      </c>
    </row>
    <row r="39919" spans="1:1">
      <c r="A39919" t="s">
        <v>35969</v>
      </c>
    </row>
    <row r="39920" spans="1:1">
      <c r="A39920" t="s">
        <v>26421</v>
      </c>
    </row>
    <row r="39921" spans="1:1">
      <c r="A39921" s="1" t="s">
        <v>35970</v>
      </c>
    </row>
    <row r="39922" spans="1:1">
      <c r="A39922" s="1" t="s">
        <v>35971</v>
      </c>
    </row>
    <row r="39923" spans="1:1">
      <c r="A39923" t="s">
        <v>35972</v>
      </c>
    </row>
    <row r="39924" spans="1:1">
      <c r="A39924" t="s">
        <v>35973</v>
      </c>
    </row>
    <row r="39925" spans="1:1">
      <c r="A39925" t="s">
        <v>26421</v>
      </c>
    </row>
    <row r="39926" spans="1:1">
      <c r="A39926" s="1" t="s">
        <v>35974</v>
      </c>
    </row>
    <row r="39927" spans="1:1">
      <c r="A39927" t="s">
        <v>35975</v>
      </c>
    </row>
    <row r="39928" spans="1:1">
      <c r="A39928" t="s">
        <v>35976</v>
      </c>
    </row>
    <row r="39929" spans="1:1">
      <c r="A39929" t="s">
        <v>26421</v>
      </c>
    </row>
    <row r="39930" spans="1:1">
      <c r="A39930" s="1" t="s">
        <v>35977</v>
      </c>
    </row>
    <row r="39931" spans="1:1">
      <c r="A39931" t="s">
        <v>35978</v>
      </c>
    </row>
    <row r="39932" spans="1:1">
      <c r="A39932" t="s">
        <v>35979</v>
      </c>
    </row>
    <row r="39933" spans="1:1">
      <c r="A39933" t="s">
        <v>26421</v>
      </c>
    </row>
    <row r="39934" spans="1:1">
      <c r="A39934" s="1" t="s">
        <v>35980</v>
      </c>
    </row>
    <row r="39935" spans="1:1">
      <c r="A39935" s="1" t="s">
        <v>35981</v>
      </c>
    </row>
    <row r="39936" spans="1:1">
      <c r="A39936" t="s">
        <v>35982</v>
      </c>
    </row>
    <row r="39937" spans="1:1">
      <c r="A39937" t="s">
        <v>35983</v>
      </c>
    </row>
    <row r="39938" spans="1:1">
      <c r="A39938" t="s">
        <v>35984</v>
      </c>
    </row>
    <row r="39939" spans="1:1">
      <c r="A39939" t="s">
        <v>35985</v>
      </c>
    </row>
    <row r="39940" spans="1:1">
      <c r="A39940" t="s">
        <v>26421</v>
      </c>
    </row>
    <row r="39941" spans="1:1">
      <c r="A39941" s="1" t="s">
        <v>35986</v>
      </c>
    </row>
    <row r="39942" spans="1:1">
      <c r="A39942" t="s">
        <v>26420</v>
      </c>
    </row>
    <row r="39943" spans="1:1">
      <c r="A39943" t="s">
        <v>35987</v>
      </c>
    </row>
    <row r="39944" spans="1:1">
      <c r="A39944" t="s">
        <v>35988</v>
      </c>
    </row>
    <row r="39945" spans="1:1">
      <c r="A39945" t="s">
        <v>35989</v>
      </c>
    </row>
    <row r="39946" spans="1:1">
      <c r="A39946" t="s">
        <v>35990</v>
      </c>
    </row>
    <row r="39947" spans="1:1">
      <c r="A39947" t="s">
        <v>35991</v>
      </c>
    </row>
    <row r="39948" spans="1:1">
      <c r="A39948" t="s">
        <v>35992</v>
      </c>
    </row>
    <row r="39949" spans="1:1">
      <c r="A39949" t="s">
        <v>26421</v>
      </c>
    </row>
    <row r="39950" spans="1:1">
      <c r="A39950" s="1" t="s">
        <v>35993</v>
      </c>
    </row>
    <row r="39951" spans="1:1">
      <c r="A39951" t="s">
        <v>26420</v>
      </c>
    </row>
    <row r="39952" spans="1:1">
      <c r="A39952" t="s">
        <v>35994</v>
      </c>
    </row>
    <row r="39953" spans="1:1">
      <c r="A39953" t="s">
        <v>35995</v>
      </c>
    </row>
    <row r="39954" spans="1:1">
      <c r="A39954" t="s">
        <v>35996</v>
      </c>
    </row>
    <row r="39955" spans="1:1">
      <c r="A39955" t="s">
        <v>35997</v>
      </c>
    </row>
    <row r="39956" spans="1:1">
      <c r="A39956" t="s">
        <v>35998</v>
      </c>
    </row>
    <row r="39957" spans="1:1">
      <c r="A39957" t="s">
        <v>35999</v>
      </c>
    </row>
    <row r="39958" spans="1:1">
      <c r="A39958" t="s">
        <v>26421</v>
      </c>
    </row>
    <row r="39959" spans="1:1">
      <c r="A39959" s="1" t="s">
        <v>36000</v>
      </c>
    </row>
    <row r="39960" spans="1:1">
      <c r="A39960" s="1" t="s">
        <v>36001</v>
      </c>
    </row>
    <row r="39961" spans="1:1">
      <c r="A39961" s="1" t="s">
        <v>36002</v>
      </c>
    </row>
    <row r="39962" spans="1:1">
      <c r="A39962" s="1" t="s">
        <v>36003</v>
      </c>
    </row>
    <row r="39963" spans="1:1">
      <c r="A39963" t="s">
        <v>26420</v>
      </c>
    </row>
    <row r="39964" spans="1:1">
      <c r="A39964" t="s">
        <v>36004</v>
      </c>
    </row>
    <row r="39965" spans="1:1">
      <c r="A39965" t="s">
        <v>36005</v>
      </c>
    </row>
    <row r="39966" spans="1:1">
      <c r="A39966" t="s">
        <v>36006</v>
      </c>
    </row>
    <row r="39967" spans="1:1">
      <c r="A39967" t="s">
        <v>36007</v>
      </c>
    </row>
    <row r="39968" spans="1:1">
      <c r="A39968" t="s">
        <v>36008</v>
      </c>
    </row>
    <row r="39969" spans="1:1">
      <c r="A39969" t="s">
        <v>36009</v>
      </c>
    </row>
    <row r="39970" spans="1:1">
      <c r="A39970" t="s">
        <v>26421</v>
      </c>
    </row>
    <row r="39971" spans="1:1">
      <c r="A39971" s="1" t="s">
        <v>36010</v>
      </c>
    </row>
    <row r="39972" spans="1:1">
      <c r="A39972" s="1" t="s">
        <v>36011</v>
      </c>
    </row>
    <row r="39973" spans="1:1">
      <c r="A39973" t="s">
        <v>4979</v>
      </c>
    </row>
    <row r="39974" spans="1:1">
      <c r="A39974" t="s">
        <v>36012</v>
      </c>
    </row>
    <row r="39975" spans="1:1">
      <c r="A39975" t="s">
        <v>26421</v>
      </c>
    </row>
    <row r="39976" spans="1:1">
      <c r="A39976" s="1" t="s">
        <v>36013</v>
      </c>
    </row>
    <row r="39977" spans="1:1">
      <c r="A39977" t="s">
        <v>4982</v>
      </c>
    </row>
    <row r="39978" spans="1:1">
      <c r="A39978" t="s">
        <v>36014</v>
      </c>
    </row>
    <row r="39979" spans="1:1">
      <c r="A39979" t="s">
        <v>26421</v>
      </c>
    </row>
    <row r="39980" spans="1:1">
      <c r="A39980" s="1" t="s">
        <v>36015</v>
      </c>
    </row>
    <row r="39981" spans="1:1">
      <c r="A39981" t="s">
        <v>36016</v>
      </c>
    </row>
    <row r="39982" spans="1:1">
      <c r="A39982" t="s">
        <v>36017</v>
      </c>
    </row>
    <row r="39983" spans="1:1">
      <c r="A39983" t="s">
        <v>26421</v>
      </c>
    </row>
    <row r="39984" spans="1:1">
      <c r="A39984" s="1" t="s">
        <v>36018</v>
      </c>
    </row>
    <row r="39985" spans="1:1">
      <c r="A39985" s="1" t="s">
        <v>36019</v>
      </c>
    </row>
    <row r="39986" spans="1:1">
      <c r="A39986" t="s">
        <v>36020</v>
      </c>
    </row>
    <row r="39987" spans="1:1">
      <c r="A39987" t="s">
        <v>36021</v>
      </c>
    </row>
    <row r="39988" spans="1:1">
      <c r="A39988" t="s">
        <v>26421</v>
      </c>
    </row>
    <row r="39989" spans="1:1">
      <c r="A39989" s="1" t="s">
        <v>36022</v>
      </c>
    </row>
    <row r="39990" spans="1:1">
      <c r="A39990" s="1" t="s">
        <v>36023</v>
      </c>
    </row>
    <row r="39991" spans="1:1">
      <c r="A39991" t="s">
        <v>26420</v>
      </c>
    </row>
    <row r="39992" spans="1:1">
      <c r="A39992" t="s">
        <v>36024</v>
      </c>
    </row>
    <row r="39993" spans="1:1">
      <c r="A39993" t="s">
        <v>36025</v>
      </c>
    </row>
    <row r="39994" spans="1:1">
      <c r="A39994" t="s">
        <v>36026</v>
      </c>
    </row>
    <row r="39995" spans="1:1">
      <c r="A39995" t="s">
        <v>36027</v>
      </c>
    </row>
    <row r="39996" spans="1:1">
      <c r="A39996" t="s">
        <v>36028</v>
      </c>
    </row>
    <row r="39997" spans="1:1">
      <c r="A39997" t="s">
        <v>36029</v>
      </c>
    </row>
    <row r="39998" spans="1:1">
      <c r="A39998" t="s">
        <v>26421</v>
      </c>
    </row>
    <row r="39999" spans="1:1">
      <c r="A39999" s="1" t="s">
        <v>36030</v>
      </c>
    </row>
    <row r="40000" spans="1:1">
      <c r="A40000" s="1" t="s">
        <v>36031</v>
      </c>
    </row>
    <row r="40001" spans="1:1">
      <c r="A40001" s="1" t="s">
        <v>36032</v>
      </c>
    </row>
    <row r="40002" spans="1:1">
      <c r="A40002" t="s">
        <v>26420</v>
      </c>
    </row>
    <row r="40003" spans="1:1">
      <c r="A40003" t="s">
        <v>36033</v>
      </c>
    </row>
    <row r="40004" spans="1:1">
      <c r="A40004" t="s">
        <v>36034</v>
      </c>
    </row>
    <row r="40005" spans="1:1">
      <c r="A40005" t="s">
        <v>36035</v>
      </c>
    </row>
    <row r="40006" spans="1:1">
      <c r="A40006" t="s">
        <v>36036</v>
      </c>
    </row>
    <row r="40007" spans="1:1">
      <c r="A40007" t="s">
        <v>36037</v>
      </c>
    </row>
    <row r="40008" spans="1:1">
      <c r="A40008" t="s">
        <v>36038</v>
      </c>
    </row>
    <row r="40009" spans="1:1">
      <c r="A40009" t="s">
        <v>26421</v>
      </c>
    </row>
    <row r="40010" spans="1:1">
      <c r="A40010" s="1" t="s">
        <v>36039</v>
      </c>
    </row>
    <row r="40011" spans="1:1">
      <c r="A40011" s="1" t="s">
        <v>36040</v>
      </c>
    </row>
    <row r="40012" spans="1:1">
      <c r="A40012" t="s">
        <v>26420</v>
      </c>
    </row>
    <row r="40013" spans="1:1">
      <c r="A40013" t="s">
        <v>36041</v>
      </c>
    </row>
    <row r="40014" spans="1:1">
      <c r="A40014" t="s">
        <v>36042</v>
      </c>
    </row>
    <row r="40015" spans="1:1">
      <c r="A40015" t="s">
        <v>36043</v>
      </c>
    </row>
    <row r="40016" spans="1:1">
      <c r="A40016" t="s">
        <v>36044</v>
      </c>
    </row>
    <row r="40017" spans="1:1">
      <c r="A40017" t="s">
        <v>36045</v>
      </c>
    </row>
    <row r="40018" spans="1:1">
      <c r="A40018" t="s">
        <v>36046</v>
      </c>
    </row>
    <row r="40019" spans="1:1">
      <c r="A40019" t="s">
        <v>26421</v>
      </c>
    </row>
    <row r="40020" spans="1:1">
      <c r="A40020" s="1" t="s">
        <v>36047</v>
      </c>
    </row>
    <row r="40021" spans="1:1">
      <c r="A40021" s="1" t="s">
        <v>36048</v>
      </c>
    </row>
    <row r="40022" spans="1:1">
      <c r="A40022" t="s">
        <v>26420</v>
      </c>
    </row>
    <row r="40023" spans="1:1">
      <c r="A40023" t="s">
        <v>36049</v>
      </c>
    </row>
    <row r="40024" spans="1:1">
      <c r="A40024" t="s">
        <v>36050</v>
      </c>
    </row>
    <row r="40025" spans="1:1">
      <c r="A40025" t="s">
        <v>36051</v>
      </c>
    </row>
    <row r="40026" spans="1:1">
      <c r="A40026" t="s">
        <v>36052</v>
      </c>
    </row>
    <row r="40027" spans="1:1">
      <c r="A40027" t="s">
        <v>36053</v>
      </c>
    </row>
    <row r="40028" spans="1:1">
      <c r="A40028" t="s">
        <v>36054</v>
      </c>
    </row>
    <row r="40029" spans="1:1">
      <c r="A40029" t="s">
        <v>26421</v>
      </c>
    </row>
    <row r="40030" spans="1:1">
      <c r="A40030" s="1" t="s">
        <v>36055</v>
      </c>
    </row>
    <row r="40031" spans="1:1">
      <c r="A40031" s="1" t="s">
        <v>36056</v>
      </c>
    </row>
    <row r="40032" spans="1:1">
      <c r="A40032" t="s">
        <v>26420</v>
      </c>
    </row>
    <row r="40033" spans="1:1">
      <c r="A40033" t="s">
        <v>36057</v>
      </c>
    </row>
    <row r="40034" spans="1:1">
      <c r="A40034" t="s">
        <v>36058</v>
      </c>
    </row>
    <row r="40035" spans="1:1">
      <c r="A40035" t="s">
        <v>36059</v>
      </c>
    </row>
    <row r="40036" spans="1:1">
      <c r="A40036" t="s">
        <v>36060</v>
      </c>
    </row>
    <row r="40037" spans="1:1">
      <c r="A40037" t="s">
        <v>36061</v>
      </c>
    </row>
    <row r="40038" spans="1:1">
      <c r="A40038" t="s">
        <v>36062</v>
      </c>
    </row>
    <row r="40039" spans="1:1">
      <c r="A40039" t="s">
        <v>26421</v>
      </c>
    </row>
    <row r="40040" spans="1:1">
      <c r="A40040" s="1" t="s">
        <v>36063</v>
      </c>
    </row>
    <row r="40041" spans="1:1">
      <c r="A40041" s="1" t="s">
        <v>36064</v>
      </c>
    </row>
    <row r="40042" spans="1:1">
      <c r="A40042" t="s">
        <v>36065</v>
      </c>
    </row>
    <row r="40043" spans="1:1">
      <c r="A40043" t="s">
        <v>36066</v>
      </c>
    </row>
    <row r="40044" spans="1:1">
      <c r="A40044" t="s">
        <v>26421</v>
      </c>
    </row>
    <row r="40045" spans="1:1">
      <c r="A40045" s="1" t="s">
        <v>36067</v>
      </c>
    </row>
    <row r="40046" spans="1:1">
      <c r="A40046" t="s">
        <v>4987</v>
      </c>
    </row>
    <row r="40047" spans="1:1">
      <c r="A40047" t="s">
        <v>36068</v>
      </c>
    </row>
    <row r="40048" spans="1:1">
      <c r="A40048" t="s">
        <v>26421</v>
      </c>
    </row>
    <row r="40049" spans="1:1">
      <c r="A40049" s="1" t="s">
        <v>36069</v>
      </c>
    </row>
    <row r="40050" spans="1:1">
      <c r="A40050" t="s">
        <v>36070</v>
      </c>
    </row>
    <row r="40051" spans="1:1">
      <c r="A40051" t="s">
        <v>36071</v>
      </c>
    </row>
    <row r="40052" spans="1:1">
      <c r="A40052" t="s">
        <v>26421</v>
      </c>
    </row>
    <row r="40053" spans="1:1">
      <c r="A40053" s="1" t="s">
        <v>36072</v>
      </c>
    </row>
    <row r="40054" spans="1:1">
      <c r="A40054" t="s">
        <v>4990</v>
      </c>
    </row>
    <row r="40055" spans="1:1">
      <c r="A40055" t="s">
        <v>36073</v>
      </c>
    </row>
    <row r="40056" spans="1:1">
      <c r="A40056" t="s">
        <v>26421</v>
      </c>
    </row>
    <row r="40057" spans="1:1">
      <c r="A40057" s="1" t="s">
        <v>36074</v>
      </c>
    </row>
    <row r="40058" spans="1:1">
      <c r="A40058" s="1" t="s">
        <v>36075</v>
      </c>
    </row>
    <row r="40059" spans="1:1">
      <c r="A40059" t="s">
        <v>36076</v>
      </c>
    </row>
    <row r="40060" spans="1:1">
      <c r="A40060" t="s">
        <v>36077</v>
      </c>
    </row>
    <row r="40061" spans="1:1">
      <c r="A40061" t="s">
        <v>26421</v>
      </c>
    </row>
    <row r="40062" spans="1:1">
      <c r="A40062" s="1" t="s">
        <v>36078</v>
      </c>
    </row>
    <row r="40063" spans="1:1">
      <c r="A40063" t="s">
        <v>36079</v>
      </c>
    </row>
    <row r="40064" spans="1:1">
      <c r="A40064" t="s">
        <v>36080</v>
      </c>
    </row>
    <row r="40065" spans="1:1">
      <c r="A40065" t="s">
        <v>26421</v>
      </c>
    </row>
    <row r="40066" spans="1:1">
      <c r="A40066" s="1" t="s">
        <v>36081</v>
      </c>
    </row>
    <row r="40067" spans="1:1">
      <c r="A40067" s="1" t="s">
        <v>36082</v>
      </c>
    </row>
    <row r="40068" spans="1:1">
      <c r="A40068" t="s">
        <v>26420</v>
      </c>
    </row>
    <row r="40069" spans="1:1">
      <c r="A40069" t="s">
        <v>36083</v>
      </c>
    </row>
    <row r="40070" spans="1:1">
      <c r="A40070" t="s">
        <v>36084</v>
      </c>
    </row>
    <row r="40071" spans="1:1">
      <c r="A40071" t="s">
        <v>36085</v>
      </c>
    </row>
    <row r="40072" spans="1:1">
      <c r="A40072" t="s">
        <v>36086</v>
      </c>
    </row>
    <row r="40073" spans="1:1">
      <c r="A40073" t="s">
        <v>36087</v>
      </c>
    </row>
    <row r="40074" spans="1:1">
      <c r="A40074" t="s">
        <v>36088</v>
      </c>
    </row>
    <row r="40075" spans="1:1">
      <c r="A40075" t="s">
        <v>26421</v>
      </c>
    </row>
    <row r="40076" spans="1:1">
      <c r="A40076" s="1" t="s">
        <v>36089</v>
      </c>
    </row>
    <row r="40077" spans="1:1">
      <c r="A40077" s="1" t="s">
        <v>36090</v>
      </c>
    </row>
    <row r="40078" spans="1:1">
      <c r="A40078" t="s">
        <v>26420</v>
      </c>
    </row>
    <row r="40079" spans="1:1">
      <c r="A40079" t="s">
        <v>36091</v>
      </c>
    </row>
    <row r="40080" spans="1:1">
      <c r="A40080" t="s">
        <v>36092</v>
      </c>
    </row>
    <row r="40081" spans="1:1">
      <c r="A40081" t="s">
        <v>36093</v>
      </c>
    </row>
    <row r="40082" spans="1:1">
      <c r="A40082" t="s">
        <v>36094</v>
      </c>
    </row>
    <row r="40083" spans="1:1">
      <c r="A40083" t="s">
        <v>36095</v>
      </c>
    </row>
    <row r="40084" spans="1:1">
      <c r="A40084" t="s">
        <v>36096</v>
      </c>
    </row>
    <row r="40085" spans="1:1">
      <c r="A40085" t="s">
        <v>26421</v>
      </c>
    </row>
    <row r="40086" spans="1:1">
      <c r="A40086" s="1" t="s">
        <v>36097</v>
      </c>
    </row>
    <row r="40087" spans="1:1">
      <c r="A40087" s="1" t="s">
        <v>36098</v>
      </c>
    </row>
    <row r="40088" spans="1:1">
      <c r="A40088" t="s">
        <v>26420</v>
      </c>
    </row>
    <row r="40089" spans="1:1">
      <c r="A40089" t="s">
        <v>36099</v>
      </c>
    </row>
    <row r="40090" spans="1:1">
      <c r="A40090" t="s">
        <v>36100</v>
      </c>
    </row>
    <row r="40091" spans="1:1">
      <c r="A40091" t="s">
        <v>36101</v>
      </c>
    </row>
    <row r="40092" spans="1:1">
      <c r="A40092" t="s">
        <v>36102</v>
      </c>
    </row>
    <row r="40093" spans="1:1">
      <c r="A40093" t="s">
        <v>36103</v>
      </c>
    </row>
    <row r="40094" spans="1:1">
      <c r="A40094" t="s">
        <v>36104</v>
      </c>
    </row>
    <row r="40095" spans="1:1">
      <c r="A40095" t="s">
        <v>26421</v>
      </c>
    </row>
    <row r="40096" spans="1:1">
      <c r="A40096" s="1" t="s">
        <v>36105</v>
      </c>
    </row>
    <row r="40097" spans="1:1">
      <c r="A40097" s="1" t="s">
        <v>36106</v>
      </c>
    </row>
    <row r="40098" spans="1:1">
      <c r="A40098" t="s">
        <v>36107</v>
      </c>
    </row>
    <row r="40099" spans="1:1">
      <c r="A40099" t="s">
        <v>36108</v>
      </c>
    </row>
    <row r="40100" spans="1:1">
      <c r="A40100" t="s">
        <v>26421</v>
      </c>
    </row>
    <row r="40101" spans="1:1">
      <c r="A40101" s="1" t="s">
        <v>36109</v>
      </c>
    </row>
    <row r="40102" spans="1:1">
      <c r="A40102" t="s">
        <v>36110</v>
      </c>
    </row>
    <row r="40103" spans="1:1">
      <c r="A40103" t="s">
        <v>36111</v>
      </c>
    </row>
    <row r="40104" spans="1:1">
      <c r="A40104" t="s">
        <v>26421</v>
      </c>
    </row>
    <row r="40105" spans="1:1">
      <c r="A40105" s="1" t="s">
        <v>36112</v>
      </c>
    </row>
    <row r="40106" spans="1:1">
      <c r="A40106" s="1" t="s">
        <v>36113</v>
      </c>
    </row>
    <row r="40107" spans="1:1">
      <c r="A40107" t="s">
        <v>26420</v>
      </c>
    </row>
    <row r="40108" spans="1:1">
      <c r="A40108" t="s">
        <v>36114</v>
      </c>
    </row>
    <row r="40109" spans="1:1">
      <c r="A40109" t="s">
        <v>36115</v>
      </c>
    </row>
    <row r="40110" spans="1:1">
      <c r="A40110" t="s">
        <v>36116</v>
      </c>
    </row>
    <row r="40111" spans="1:1">
      <c r="A40111" t="s">
        <v>36117</v>
      </c>
    </row>
    <row r="40112" spans="1:1">
      <c r="A40112" t="s">
        <v>36118</v>
      </c>
    </row>
    <row r="40113" spans="1:1">
      <c r="A40113" t="s">
        <v>36119</v>
      </c>
    </row>
    <row r="40114" spans="1:1">
      <c r="A40114" t="s">
        <v>26421</v>
      </c>
    </row>
    <row r="40115" spans="1:1">
      <c r="A40115" s="1" t="s">
        <v>36120</v>
      </c>
    </row>
    <row r="40116" spans="1:1">
      <c r="A40116" s="1" t="s">
        <v>36121</v>
      </c>
    </row>
    <row r="40117" spans="1:1">
      <c r="A40117" t="s">
        <v>26420</v>
      </c>
    </row>
    <row r="40118" spans="1:1">
      <c r="A40118" t="s">
        <v>36122</v>
      </c>
    </row>
    <row r="40119" spans="1:1">
      <c r="A40119" t="s">
        <v>36123</v>
      </c>
    </row>
    <row r="40120" spans="1:1">
      <c r="A40120" t="s">
        <v>36124</v>
      </c>
    </row>
    <row r="40121" spans="1:1">
      <c r="A40121" t="s">
        <v>36125</v>
      </c>
    </row>
    <row r="40122" spans="1:1">
      <c r="A40122" t="s">
        <v>36126</v>
      </c>
    </row>
    <row r="40123" spans="1:1">
      <c r="A40123" t="s">
        <v>36127</v>
      </c>
    </row>
    <row r="40124" spans="1:1">
      <c r="A40124" t="s">
        <v>26421</v>
      </c>
    </row>
    <row r="40125" spans="1:1">
      <c r="A40125" s="1" t="s">
        <v>36128</v>
      </c>
    </row>
    <row r="40126" spans="1:1">
      <c r="A40126" s="1" t="s">
        <v>36129</v>
      </c>
    </row>
    <row r="40127" spans="1:1">
      <c r="A40127" t="s">
        <v>26420</v>
      </c>
    </row>
    <row r="40128" spans="1:1">
      <c r="A40128" t="s">
        <v>36130</v>
      </c>
    </row>
    <row r="40129" spans="1:1">
      <c r="A40129" t="s">
        <v>36131</v>
      </c>
    </row>
    <row r="40130" spans="1:1">
      <c r="A40130" t="s">
        <v>36132</v>
      </c>
    </row>
    <row r="40131" spans="1:1">
      <c r="A40131" t="s">
        <v>36133</v>
      </c>
    </row>
    <row r="40132" spans="1:1">
      <c r="A40132" t="s">
        <v>36134</v>
      </c>
    </row>
    <row r="40133" spans="1:1">
      <c r="A40133" t="s">
        <v>36135</v>
      </c>
    </row>
    <row r="40134" spans="1:1">
      <c r="A40134" t="s">
        <v>26421</v>
      </c>
    </row>
    <row r="40135" spans="1:1">
      <c r="A40135" s="1" t="s">
        <v>36136</v>
      </c>
    </row>
    <row r="40136" spans="1:1">
      <c r="A40136" s="1" t="s">
        <v>36137</v>
      </c>
    </row>
    <row r="40137" spans="1:1">
      <c r="A40137" t="s">
        <v>26420</v>
      </c>
    </row>
    <row r="40138" spans="1:1">
      <c r="A40138" t="s">
        <v>36138</v>
      </c>
    </row>
    <row r="40139" spans="1:1">
      <c r="A40139" t="s">
        <v>36139</v>
      </c>
    </row>
    <row r="40140" spans="1:1">
      <c r="A40140" t="s">
        <v>36140</v>
      </c>
    </row>
    <row r="40141" spans="1:1">
      <c r="A40141" t="s">
        <v>36141</v>
      </c>
    </row>
    <row r="40142" spans="1:1">
      <c r="A40142" t="s">
        <v>36142</v>
      </c>
    </row>
    <row r="40143" spans="1:1">
      <c r="A40143" t="s">
        <v>36143</v>
      </c>
    </row>
    <row r="40144" spans="1:1">
      <c r="A40144" t="s">
        <v>26421</v>
      </c>
    </row>
    <row r="40145" spans="1:1">
      <c r="A40145" s="1" t="s">
        <v>36144</v>
      </c>
    </row>
    <row r="40146" spans="1:1">
      <c r="A40146" s="1" t="s">
        <v>36145</v>
      </c>
    </row>
    <row r="40147" spans="1:1">
      <c r="A40147" t="s">
        <v>36146</v>
      </c>
    </row>
    <row r="40148" spans="1:1">
      <c r="A40148" t="s">
        <v>36147</v>
      </c>
    </row>
    <row r="40149" spans="1:1">
      <c r="A40149" t="s">
        <v>26421</v>
      </c>
    </row>
    <row r="40150" spans="1:1">
      <c r="A40150" s="1" t="s">
        <v>36148</v>
      </c>
    </row>
    <row r="40151" spans="1:1">
      <c r="A40151" t="s">
        <v>36149</v>
      </c>
    </row>
    <row r="40152" spans="1:1">
      <c r="A40152" t="s">
        <v>36150</v>
      </c>
    </row>
    <row r="40153" spans="1:1">
      <c r="A40153" t="s">
        <v>26421</v>
      </c>
    </row>
    <row r="40154" spans="1:1">
      <c r="A40154" s="1" t="s">
        <v>36151</v>
      </c>
    </row>
    <row r="40155" spans="1:1">
      <c r="A40155" t="s">
        <v>4974</v>
      </c>
    </row>
    <row r="40156" spans="1:1">
      <c r="A40156" t="s">
        <v>36152</v>
      </c>
    </row>
    <row r="40157" spans="1:1">
      <c r="A40157" t="s">
        <v>26421</v>
      </c>
    </row>
    <row r="40158" spans="1:1">
      <c r="A40158" s="1" t="s">
        <v>36153</v>
      </c>
    </row>
    <row r="40159" spans="1:1">
      <c r="A40159" s="1" t="s">
        <v>36154</v>
      </c>
    </row>
    <row r="40160" spans="1:1">
      <c r="A40160" t="s">
        <v>26420</v>
      </c>
    </row>
    <row r="40161" spans="1:1">
      <c r="A40161" t="s">
        <v>36155</v>
      </c>
    </row>
    <row r="40162" spans="1:1">
      <c r="A40162" t="s">
        <v>36156</v>
      </c>
    </row>
    <row r="40163" spans="1:1">
      <c r="A40163" t="s">
        <v>36157</v>
      </c>
    </row>
    <row r="40164" spans="1:1">
      <c r="A40164" t="s">
        <v>36158</v>
      </c>
    </row>
    <row r="40165" spans="1:1">
      <c r="A40165" t="s">
        <v>36159</v>
      </c>
    </row>
    <row r="40166" spans="1:1">
      <c r="A40166" t="s">
        <v>36160</v>
      </c>
    </row>
    <row r="40167" spans="1:1">
      <c r="A40167" t="s">
        <v>26421</v>
      </c>
    </row>
    <row r="40168" spans="1:1">
      <c r="A40168" s="1" t="s">
        <v>36161</v>
      </c>
    </row>
    <row r="40169" spans="1:1">
      <c r="A40169" s="1" t="s">
        <v>36162</v>
      </c>
    </row>
    <row r="40170" spans="1:1">
      <c r="A40170" t="s">
        <v>36163</v>
      </c>
    </row>
    <row r="40171" spans="1:1">
      <c r="A40171" t="s">
        <v>36164</v>
      </c>
    </row>
    <row r="40172" spans="1:1">
      <c r="A40172" t="s">
        <v>26421</v>
      </c>
    </row>
    <row r="40173" spans="1:1">
      <c r="A40173" s="1" t="s">
        <v>36165</v>
      </c>
    </row>
    <row r="40174" spans="1:1">
      <c r="A40174" s="1" t="s">
        <v>36166</v>
      </c>
    </row>
    <row r="40175" spans="1:1">
      <c r="A40175" t="s">
        <v>26420</v>
      </c>
    </row>
    <row r="40176" spans="1:1">
      <c r="A40176" t="s">
        <v>36167</v>
      </c>
    </row>
    <row r="40177" spans="1:1">
      <c r="A40177" t="s">
        <v>36168</v>
      </c>
    </row>
    <row r="40178" spans="1:1">
      <c r="A40178" t="s">
        <v>36169</v>
      </c>
    </row>
    <row r="40179" spans="1:1">
      <c r="A40179" t="s">
        <v>36170</v>
      </c>
    </row>
    <row r="40180" spans="1:1">
      <c r="A40180" t="s">
        <v>36171</v>
      </c>
    </row>
    <row r="40181" spans="1:1">
      <c r="A40181" t="s">
        <v>36172</v>
      </c>
    </row>
    <row r="40182" spans="1:1">
      <c r="A40182" t="s">
        <v>26421</v>
      </c>
    </row>
    <row r="40183" spans="1:1">
      <c r="A40183" s="1" t="s">
        <v>36173</v>
      </c>
    </row>
    <row r="40184" spans="1:1">
      <c r="A40184" s="1" t="s">
        <v>36174</v>
      </c>
    </row>
    <row r="40185" spans="1:1">
      <c r="A40185" s="1" t="s">
        <v>36175</v>
      </c>
    </row>
    <row r="40186" spans="1:1">
      <c r="A40186" s="1" t="s">
        <v>36176</v>
      </c>
    </row>
    <row r="40187" spans="1:1">
      <c r="A40187" s="1" t="s">
        <v>36177</v>
      </c>
    </row>
    <row r="40188" spans="1:1">
      <c r="A40188" t="s">
        <v>36178</v>
      </c>
    </row>
    <row r="40189" spans="1:1">
      <c r="A40189" t="s">
        <v>36179</v>
      </c>
    </row>
    <row r="40190" spans="1:1">
      <c r="A40190" t="s">
        <v>36180</v>
      </c>
    </row>
    <row r="40191" spans="1:1">
      <c r="A40191" t="s">
        <v>36181</v>
      </c>
    </row>
    <row r="40192" spans="1:1">
      <c r="A40192" t="s">
        <v>36182</v>
      </c>
    </row>
    <row r="40193" spans="1:1">
      <c r="A40193" t="s">
        <v>36183</v>
      </c>
    </row>
    <row r="40194" spans="1:1">
      <c r="A40194" t="s">
        <v>26420</v>
      </c>
    </row>
    <row r="40195" spans="1:1">
      <c r="A40195" t="s">
        <v>26421</v>
      </c>
    </row>
    <row r="40196" spans="1:1">
      <c r="A40196" s="1" t="s">
        <v>36184</v>
      </c>
    </row>
    <row r="40197" spans="1:1">
      <c r="A40197" t="s">
        <v>36185</v>
      </c>
    </row>
    <row r="40198" spans="1:1">
      <c r="A40198" t="s">
        <v>36186</v>
      </c>
    </row>
    <row r="40199" spans="1:1">
      <c r="A40199" t="s">
        <v>36187</v>
      </c>
    </row>
    <row r="40200" spans="1:1">
      <c r="A40200" t="s">
        <v>36188</v>
      </c>
    </row>
    <row r="40201" spans="1:1">
      <c r="A40201" t="s">
        <v>36189</v>
      </c>
    </row>
    <row r="40202" spans="1:1">
      <c r="A40202" t="s">
        <v>36190</v>
      </c>
    </row>
    <row r="40203" spans="1:1">
      <c r="A40203" t="s">
        <v>26420</v>
      </c>
    </row>
    <row r="40204" spans="1:1">
      <c r="A40204" t="s">
        <v>26421</v>
      </c>
    </row>
    <row r="40205" spans="1:1">
      <c r="A40205" s="1" t="s">
        <v>36191</v>
      </c>
    </row>
    <row r="40206" spans="1:1">
      <c r="A40206" s="1" t="s">
        <v>36192</v>
      </c>
    </row>
    <row r="40207" spans="1:1">
      <c r="A40207" t="s">
        <v>4999</v>
      </c>
    </row>
    <row r="40208" spans="1:1">
      <c r="A40208" t="s">
        <v>36193</v>
      </c>
    </row>
    <row r="40209" spans="1:1">
      <c r="A40209" t="s">
        <v>4997</v>
      </c>
    </row>
    <row r="40210" spans="1:1">
      <c r="A40210" t="s">
        <v>36194</v>
      </c>
    </row>
    <row r="40211" spans="1:1">
      <c r="A40211" t="s">
        <v>4995</v>
      </c>
    </row>
    <row r="40212" spans="1:1">
      <c r="A40212" t="s">
        <v>36195</v>
      </c>
    </row>
    <row r="40213" spans="1:1">
      <c r="A40213" t="s">
        <v>26420</v>
      </c>
    </row>
    <row r="40214" spans="1:1">
      <c r="A40214" t="s">
        <v>26421</v>
      </c>
    </row>
    <row r="40215" spans="1:1">
      <c r="A40215" s="1" t="s">
        <v>36196</v>
      </c>
    </row>
    <row r="40216" spans="1:1">
      <c r="A40216" s="1" t="s">
        <v>36197</v>
      </c>
    </row>
    <row r="40217" spans="1:1">
      <c r="A40217" s="1" t="s">
        <v>36198</v>
      </c>
    </row>
    <row r="40218" spans="1:1">
      <c r="A40218" t="s">
        <v>36199</v>
      </c>
    </row>
    <row r="40219" spans="1:1">
      <c r="A40219" t="s">
        <v>36200</v>
      </c>
    </row>
    <row r="40220" spans="1:1">
      <c r="A40220" t="s">
        <v>36201</v>
      </c>
    </row>
    <row r="40221" spans="1:1">
      <c r="A40221" t="s">
        <v>36202</v>
      </c>
    </row>
    <row r="40222" spans="1:1">
      <c r="A40222" t="s">
        <v>36203</v>
      </c>
    </row>
    <row r="40223" spans="1:1">
      <c r="A40223" t="s">
        <v>36204</v>
      </c>
    </row>
    <row r="40224" spans="1:1">
      <c r="A40224" t="s">
        <v>26420</v>
      </c>
    </row>
    <row r="40225" spans="1:1">
      <c r="A40225" t="s">
        <v>26421</v>
      </c>
    </row>
    <row r="40226" spans="1:1">
      <c r="A40226" s="1" t="s">
        <v>36205</v>
      </c>
    </row>
    <row r="40227" spans="1:1">
      <c r="A40227" s="1" t="s">
        <v>36206</v>
      </c>
    </row>
    <row r="40228" spans="1:1">
      <c r="A40228" s="1" t="s">
        <v>36207</v>
      </c>
    </row>
    <row r="40229" spans="1:1">
      <c r="A40229" t="s">
        <v>36208</v>
      </c>
    </row>
    <row r="40230" spans="1:1">
      <c r="A40230" t="s">
        <v>36209</v>
      </c>
    </row>
    <row r="40231" spans="1:1">
      <c r="A40231" t="s">
        <v>36210</v>
      </c>
    </row>
    <row r="40232" spans="1:1">
      <c r="A40232" t="s">
        <v>36211</v>
      </c>
    </row>
    <row r="40233" spans="1:1">
      <c r="A40233" t="s">
        <v>36212</v>
      </c>
    </row>
    <row r="40234" spans="1:1">
      <c r="A40234" t="s">
        <v>36213</v>
      </c>
    </row>
    <row r="40235" spans="1:1">
      <c r="A40235" t="s">
        <v>26420</v>
      </c>
    </row>
    <row r="40236" spans="1:1">
      <c r="A40236" t="s">
        <v>26421</v>
      </c>
    </row>
    <row r="40237" spans="1:1">
      <c r="A40237" s="1" t="s">
        <v>36214</v>
      </c>
    </row>
    <row r="40238" spans="1:1">
      <c r="A40238" s="1" t="s">
        <v>36215</v>
      </c>
    </row>
    <row r="40239" spans="1:1">
      <c r="A40239" s="1" t="s">
        <v>36216</v>
      </c>
    </row>
    <row r="40240" spans="1:1">
      <c r="A40240" t="s">
        <v>36217</v>
      </c>
    </row>
    <row r="40241" spans="1:1">
      <c r="A40241" t="s">
        <v>36218</v>
      </c>
    </row>
    <row r="40242" spans="1:1">
      <c r="A40242" t="s">
        <v>36219</v>
      </c>
    </row>
    <row r="40243" spans="1:1">
      <c r="A40243" t="s">
        <v>36220</v>
      </c>
    </row>
    <row r="40244" spans="1:1">
      <c r="A40244" t="s">
        <v>36221</v>
      </c>
    </row>
    <row r="40245" spans="1:1">
      <c r="A40245" t="s">
        <v>36222</v>
      </c>
    </row>
    <row r="40246" spans="1:1">
      <c r="A40246" t="s">
        <v>26420</v>
      </c>
    </row>
    <row r="40247" spans="1:1">
      <c r="A40247" t="s">
        <v>26421</v>
      </c>
    </row>
    <row r="40248" spans="1:1">
      <c r="A40248" s="1" t="s">
        <v>36223</v>
      </c>
    </row>
    <row r="40249" spans="1:1">
      <c r="A40249" s="1" t="s">
        <v>36224</v>
      </c>
    </row>
    <row r="40250" spans="1:1">
      <c r="A40250" t="s">
        <v>36225</v>
      </c>
    </row>
    <row r="40251" spans="1:1">
      <c r="A40251" t="s">
        <v>36226</v>
      </c>
    </row>
    <row r="40252" spans="1:1">
      <c r="A40252" t="s">
        <v>36227</v>
      </c>
    </row>
    <row r="40253" spans="1:1">
      <c r="A40253" t="s">
        <v>36228</v>
      </c>
    </row>
    <row r="40254" spans="1:1">
      <c r="A40254" t="s">
        <v>36229</v>
      </c>
    </row>
    <row r="40255" spans="1:1">
      <c r="A40255" t="s">
        <v>36230</v>
      </c>
    </row>
    <row r="40256" spans="1:1">
      <c r="A40256" t="s">
        <v>26420</v>
      </c>
    </row>
    <row r="40257" spans="1:1">
      <c r="A40257" t="s">
        <v>26421</v>
      </c>
    </row>
    <row r="40258" spans="1:1">
      <c r="A40258" s="1" t="s">
        <v>36231</v>
      </c>
    </row>
    <row r="40259" spans="1:1">
      <c r="A40259" s="1" t="s">
        <v>36232</v>
      </c>
    </row>
    <row r="40260" spans="1:1">
      <c r="A40260" s="1" t="s">
        <v>36233</v>
      </c>
    </row>
    <row r="40261" spans="1:1">
      <c r="A40261" t="s">
        <v>36234</v>
      </c>
    </row>
    <row r="40262" spans="1:1">
      <c r="A40262" t="s">
        <v>36235</v>
      </c>
    </row>
    <row r="40263" spans="1:1">
      <c r="A40263" t="s">
        <v>36236</v>
      </c>
    </row>
    <row r="40264" spans="1:1">
      <c r="A40264" t="s">
        <v>36237</v>
      </c>
    </row>
    <row r="40265" spans="1:1">
      <c r="A40265" t="s">
        <v>36238</v>
      </c>
    </row>
    <row r="40266" spans="1:1">
      <c r="A40266" t="s">
        <v>36239</v>
      </c>
    </row>
    <row r="40267" spans="1:1">
      <c r="A40267" t="s">
        <v>26420</v>
      </c>
    </row>
    <row r="40268" spans="1:1">
      <c r="A40268" t="s">
        <v>26421</v>
      </c>
    </row>
    <row r="40269" spans="1:1">
      <c r="A40269" s="1" t="s">
        <v>36240</v>
      </c>
    </row>
    <row r="40270" spans="1:1">
      <c r="A40270" s="1" t="s">
        <v>36241</v>
      </c>
    </row>
    <row r="40271" spans="1:1">
      <c r="A40271" t="s">
        <v>5006</v>
      </c>
    </row>
    <row r="40272" spans="1:1">
      <c r="A40272" t="s">
        <v>36242</v>
      </c>
    </row>
    <row r="40273" spans="1:1">
      <c r="A40273" t="s">
        <v>5008</v>
      </c>
    </row>
    <row r="40274" spans="1:1">
      <c r="A40274" t="s">
        <v>36243</v>
      </c>
    </row>
    <row r="40275" spans="1:1">
      <c r="A40275" t="s">
        <v>5004</v>
      </c>
    </row>
    <row r="40276" spans="1:1">
      <c r="A40276" t="s">
        <v>36244</v>
      </c>
    </row>
    <row r="40277" spans="1:1">
      <c r="A40277" t="s">
        <v>26420</v>
      </c>
    </row>
    <row r="40278" spans="1:1">
      <c r="A40278" t="s">
        <v>26421</v>
      </c>
    </row>
    <row r="40279" spans="1:1">
      <c r="A40279" s="1" t="s">
        <v>36245</v>
      </c>
    </row>
    <row r="40280" spans="1:1">
      <c r="A40280" s="1" t="s">
        <v>36246</v>
      </c>
    </row>
    <row r="40281" spans="1:1">
      <c r="A40281" s="1" t="s">
        <v>36247</v>
      </c>
    </row>
    <row r="40282" spans="1:1">
      <c r="A40282" t="s">
        <v>36248</v>
      </c>
    </row>
    <row r="40283" spans="1:1">
      <c r="A40283" t="s">
        <v>36249</v>
      </c>
    </row>
    <row r="40284" spans="1:1">
      <c r="A40284" t="s">
        <v>36250</v>
      </c>
    </row>
    <row r="40285" spans="1:1">
      <c r="A40285" t="s">
        <v>36251</v>
      </c>
    </row>
    <row r="40286" spans="1:1">
      <c r="A40286" t="s">
        <v>36252</v>
      </c>
    </row>
    <row r="40287" spans="1:1">
      <c r="A40287" t="s">
        <v>36253</v>
      </c>
    </row>
    <row r="40288" spans="1:1">
      <c r="A40288" t="s">
        <v>26420</v>
      </c>
    </row>
    <row r="40289" spans="1:1">
      <c r="A40289" t="s">
        <v>26421</v>
      </c>
    </row>
    <row r="40290" spans="1:1">
      <c r="A40290" s="1" t="s">
        <v>36254</v>
      </c>
    </row>
    <row r="40291" spans="1:1">
      <c r="A40291" s="1" t="s">
        <v>36255</v>
      </c>
    </row>
    <row r="40292" spans="1:1">
      <c r="A40292" s="1" t="s">
        <v>36256</v>
      </c>
    </row>
    <row r="40293" spans="1:1">
      <c r="A40293" s="1" t="s">
        <v>36257</v>
      </c>
    </row>
    <row r="40294" spans="1:1">
      <c r="A40294" t="s">
        <v>36258</v>
      </c>
    </row>
    <row r="40295" spans="1:1">
      <c r="A40295" t="s">
        <v>36259</v>
      </c>
    </row>
    <row r="40296" spans="1:1">
      <c r="A40296" t="s">
        <v>36260</v>
      </c>
    </row>
    <row r="40297" spans="1:1">
      <c r="A40297" t="s">
        <v>36261</v>
      </c>
    </row>
    <row r="40298" spans="1:1">
      <c r="A40298" t="s">
        <v>36262</v>
      </c>
    </row>
    <row r="40299" spans="1:1">
      <c r="A40299" t="s">
        <v>36263</v>
      </c>
    </row>
    <row r="40300" spans="1:1">
      <c r="A40300" t="s">
        <v>26420</v>
      </c>
    </row>
    <row r="40301" spans="1:1">
      <c r="A40301" t="s">
        <v>26421</v>
      </c>
    </row>
    <row r="40302" spans="1:1">
      <c r="A40302" s="1" t="s">
        <v>36264</v>
      </c>
    </row>
    <row r="40303" spans="1:1">
      <c r="A40303" t="s">
        <v>5023</v>
      </c>
    </row>
    <row r="40304" spans="1:1">
      <c r="A40304" t="s">
        <v>36265</v>
      </c>
    </row>
    <row r="40305" spans="1:1">
      <c r="A40305" t="s">
        <v>5025</v>
      </c>
    </row>
    <row r="40306" spans="1:1">
      <c r="A40306" t="s">
        <v>36266</v>
      </c>
    </row>
    <row r="40307" spans="1:1">
      <c r="A40307" t="s">
        <v>5021</v>
      </c>
    </row>
    <row r="40308" spans="1:1">
      <c r="A40308" t="s">
        <v>36267</v>
      </c>
    </row>
    <row r="40309" spans="1:1">
      <c r="A40309" t="s">
        <v>26420</v>
      </c>
    </row>
    <row r="40310" spans="1:1">
      <c r="A40310" t="s">
        <v>26421</v>
      </c>
    </row>
    <row r="40311" spans="1:1">
      <c r="A40311" s="1" t="s">
        <v>36268</v>
      </c>
    </row>
    <row r="40312" spans="1:1">
      <c r="A40312" s="1" t="s">
        <v>36269</v>
      </c>
    </row>
    <row r="40313" spans="1:1">
      <c r="A40313" s="1" t="s">
        <v>36270</v>
      </c>
    </row>
    <row r="40314" spans="1:1">
      <c r="A40314" s="1" t="s">
        <v>36271</v>
      </c>
    </row>
    <row r="40315" spans="1:1">
      <c r="A40315" t="s">
        <v>36272</v>
      </c>
    </row>
    <row r="40316" spans="1:1">
      <c r="A40316" t="s">
        <v>36273</v>
      </c>
    </row>
    <row r="40317" spans="1:1">
      <c r="A40317" t="s">
        <v>36274</v>
      </c>
    </row>
    <row r="40318" spans="1:1">
      <c r="A40318" t="s">
        <v>36275</v>
      </c>
    </row>
    <row r="40319" spans="1:1">
      <c r="A40319" t="s">
        <v>36276</v>
      </c>
    </row>
    <row r="40320" spans="1:1">
      <c r="A40320" t="s">
        <v>36277</v>
      </c>
    </row>
    <row r="40321" spans="1:1">
      <c r="A40321" t="s">
        <v>26420</v>
      </c>
    </row>
    <row r="40322" spans="1:1">
      <c r="A40322" t="s">
        <v>26421</v>
      </c>
    </row>
    <row r="40323" spans="1:1">
      <c r="A40323" s="1" t="s">
        <v>36278</v>
      </c>
    </row>
    <row r="40324" spans="1:1">
      <c r="A40324" t="s">
        <v>5030</v>
      </c>
    </row>
    <row r="40325" spans="1:1">
      <c r="A40325" t="s">
        <v>36279</v>
      </c>
    </row>
    <row r="40326" spans="1:1">
      <c r="A40326" t="s">
        <v>5032</v>
      </c>
    </row>
    <row r="40327" spans="1:1">
      <c r="A40327" t="s">
        <v>36280</v>
      </c>
    </row>
    <row r="40328" spans="1:1">
      <c r="A40328" t="s">
        <v>26421</v>
      </c>
    </row>
    <row r="40329" spans="1:1">
      <c r="A40329" s="1" t="s">
        <v>36281</v>
      </c>
    </row>
    <row r="40330" spans="1:1">
      <c r="A40330" t="s">
        <v>36282</v>
      </c>
    </row>
    <row r="40331" spans="1:1">
      <c r="A40331" t="s">
        <v>36283</v>
      </c>
    </row>
    <row r="40332" spans="1:1">
      <c r="A40332" t="s">
        <v>36284</v>
      </c>
    </row>
    <row r="40333" spans="1:1">
      <c r="A40333" t="s">
        <v>36285</v>
      </c>
    </row>
    <row r="40334" spans="1:1">
      <c r="A40334" t="s">
        <v>36286</v>
      </c>
    </row>
    <row r="40335" spans="1:1">
      <c r="A40335" t="s">
        <v>36287</v>
      </c>
    </row>
    <row r="40336" spans="1:1">
      <c r="A40336" t="s">
        <v>26420</v>
      </c>
    </row>
    <row r="40337" spans="1:1">
      <c r="A40337" t="s">
        <v>26421</v>
      </c>
    </row>
    <row r="40338" spans="1:1">
      <c r="A40338" s="1" t="s">
        <v>36288</v>
      </c>
    </row>
    <row r="40339" spans="1:1">
      <c r="A40339" s="1" t="s">
        <v>36289</v>
      </c>
    </row>
    <row r="40340" spans="1:1">
      <c r="A40340" t="s">
        <v>5038</v>
      </c>
    </row>
    <row r="40341" spans="1:1">
      <c r="A40341" t="s">
        <v>36290</v>
      </c>
    </row>
    <row r="40342" spans="1:1">
      <c r="A40342" t="s">
        <v>26421</v>
      </c>
    </row>
    <row r="40343" spans="1:1">
      <c r="A40343" s="1" t="s">
        <v>36291</v>
      </c>
    </row>
    <row r="40344" spans="1:1">
      <c r="A40344" t="s">
        <v>36292</v>
      </c>
    </row>
    <row r="40345" spans="1:1">
      <c r="A40345" t="s">
        <v>36293</v>
      </c>
    </row>
    <row r="40346" spans="1:1">
      <c r="A40346" t="s">
        <v>26421</v>
      </c>
    </row>
    <row r="40347" spans="1:1">
      <c r="A40347" s="1" t="s">
        <v>36294</v>
      </c>
    </row>
    <row r="40348" spans="1:1">
      <c r="A40348" s="1" t="s">
        <v>36295</v>
      </c>
    </row>
    <row r="40349" spans="1:1">
      <c r="A40349" t="s">
        <v>36296</v>
      </c>
    </row>
    <row r="40350" spans="1:1">
      <c r="A40350" t="s">
        <v>36297</v>
      </c>
    </row>
    <row r="40351" spans="1:1">
      <c r="A40351" t="s">
        <v>26421</v>
      </c>
    </row>
    <row r="40352" spans="1:1">
      <c r="A40352" s="1" t="s">
        <v>36298</v>
      </c>
    </row>
    <row r="40353" spans="1:1">
      <c r="A40353" s="1" t="s">
        <v>36299</v>
      </c>
    </row>
    <row r="40354" spans="1:1">
      <c r="A40354" t="s">
        <v>36300</v>
      </c>
    </row>
    <row r="40355" spans="1:1">
      <c r="A40355" t="s">
        <v>36301</v>
      </c>
    </row>
    <row r="40356" spans="1:1">
      <c r="A40356" t="s">
        <v>26421</v>
      </c>
    </row>
    <row r="40357" spans="1:1">
      <c r="A40357" s="1" t="s">
        <v>36302</v>
      </c>
    </row>
    <row r="40358" spans="1:1">
      <c r="A40358" s="1" t="s">
        <v>36303</v>
      </c>
    </row>
    <row r="40359" spans="1:1">
      <c r="A40359" t="s">
        <v>26420</v>
      </c>
    </row>
    <row r="40360" spans="1:1">
      <c r="A40360" t="s">
        <v>36304</v>
      </c>
    </row>
    <row r="40361" spans="1:1">
      <c r="A40361" t="s">
        <v>36305</v>
      </c>
    </row>
    <row r="40362" spans="1:1">
      <c r="A40362" t="s">
        <v>36306</v>
      </c>
    </row>
    <row r="40363" spans="1:1">
      <c r="A40363" t="s">
        <v>36307</v>
      </c>
    </row>
    <row r="40364" spans="1:1">
      <c r="A40364" t="s">
        <v>36308</v>
      </c>
    </row>
    <row r="40365" spans="1:1">
      <c r="A40365" t="s">
        <v>36309</v>
      </c>
    </row>
    <row r="40366" spans="1:1">
      <c r="A40366" t="s">
        <v>26421</v>
      </c>
    </row>
    <row r="40367" spans="1:1">
      <c r="A40367" s="1" t="s">
        <v>36310</v>
      </c>
    </row>
    <row r="40368" spans="1:1">
      <c r="A40368" s="1" t="s">
        <v>36311</v>
      </c>
    </row>
    <row r="40369" spans="1:1">
      <c r="A40369" s="1" t="s">
        <v>36312</v>
      </c>
    </row>
    <row r="40370" spans="1:1">
      <c r="A40370" t="s">
        <v>36313</v>
      </c>
    </row>
    <row r="40371" spans="1:1">
      <c r="A40371" t="s">
        <v>36314</v>
      </c>
    </row>
    <row r="40372" spans="1:1">
      <c r="A40372" t="s">
        <v>36315</v>
      </c>
    </row>
    <row r="40373" spans="1:1">
      <c r="A40373" t="s">
        <v>36316</v>
      </c>
    </row>
    <row r="40374" spans="1:1">
      <c r="A40374" t="s">
        <v>36317</v>
      </c>
    </row>
    <row r="40375" spans="1:1">
      <c r="A40375" t="s">
        <v>36318</v>
      </c>
    </row>
    <row r="40376" spans="1:1">
      <c r="A40376" t="s">
        <v>26420</v>
      </c>
    </row>
    <row r="40377" spans="1:1">
      <c r="A40377" t="s">
        <v>26421</v>
      </c>
    </row>
    <row r="40378" spans="1:1">
      <c r="A40378" s="1" t="s">
        <v>36319</v>
      </c>
    </row>
    <row r="40379" spans="1:1">
      <c r="A40379" s="1" t="s">
        <v>36320</v>
      </c>
    </row>
    <row r="40380" spans="1:1">
      <c r="A40380" s="1" t="s">
        <v>36321</v>
      </c>
    </row>
    <row r="40381" spans="1:1">
      <c r="A40381" t="s">
        <v>36322</v>
      </c>
    </row>
    <row r="40382" spans="1:1">
      <c r="A40382" t="s">
        <v>36323</v>
      </c>
    </row>
    <row r="40383" spans="1:1">
      <c r="A40383" t="s">
        <v>26421</v>
      </c>
    </row>
    <row r="40384" spans="1:1">
      <c r="A40384" s="1" t="s">
        <v>36324</v>
      </c>
    </row>
    <row r="40385" spans="1:1">
      <c r="A40385" t="s">
        <v>36325</v>
      </c>
    </row>
    <row r="40386" spans="1:1">
      <c r="A40386" t="s">
        <v>36326</v>
      </c>
    </row>
    <row r="40387" spans="1:1">
      <c r="A40387" t="s">
        <v>26421</v>
      </c>
    </row>
    <row r="40388" spans="1:1">
      <c r="A40388" s="1" t="s">
        <v>36327</v>
      </c>
    </row>
    <row r="40389" spans="1:1">
      <c r="A40389" t="s">
        <v>36328</v>
      </c>
    </row>
    <row r="40390" spans="1:1">
      <c r="A40390" t="s">
        <v>36329</v>
      </c>
    </row>
    <row r="40391" spans="1:1">
      <c r="A40391" t="s">
        <v>36330</v>
      </c>
    </row>
    <row r="40392" spans="1:1">
      <c r="A40392" t="s">
        <v>36331</v>
      </c>
    </row>
    <row r="40393" spans="1:1">
      <c r="A40393" t="s">
        <v>36332</v>
      </c>
    </row>
    <row r="40394" spans="1:1">
      <c r="A40394" t="s">
        <v>36333</v>
      </c>
    </row>
    <row r="40395" spans="1:1">
      <c r="A40395" t="s">
        <v>26420</v>
      </c>
    </row>
    <row r="40396" spans="1:1">
      <c r="A40396" t="s">
        <v>26421</v>
      </c>
    </row>
    <row r="40397" spans="1:1">
      <c r="A40397" s="1" t="s">
        <v>36334</v>
      </c>
    </row>
    <row r="40398" spans="1:1">
      <c r="A40398" s="1" t="s">
        <v>36335</v>
      </c>
    </row>
    <row r="40399" spans="1:1">
      <c r="A40399" s="1" t="s">
        <v>36336</v>
      </c>
    </row>
    <row r="40400" spans="1:1">
      <c r="A40400" t="s">
        <v>36337</v>
      </c>
    </row>
    <row r="40401" spans="1:1">
      <c r="A40401" t="s">
        <v>36338</v>
      </c>
    </row>
    <row r="40402" spans="1:1">
      <c r="A40402" t="s">
        <v>26421</v>
      </c>
    </row>
    <row r="40403" spans="1:1">
      <c r="A40403" s="1" t="s">
        <v>36339</v>
      </c>
    </row>
    <row r="40404" spans="1:1">
      <c r="A40404" s="1" t="s">
        <v>36340</v>
      </c>
    </row>
    <row r="40405" spans="1:1">
      <c r="A40405" t="s">
        <v>36341</v>
      </c>
    </row>
    <row r="40406" spans="1:1">
      <c r="A40406" t="s">
        <v>36342</v>
      </c>
    </row>
    <row r="40407" spans="1:1">
      <c r="A40407" t="s">
        <v>26421</v>
      </c>
    </row>
    <row r="40408" spans="1:1">
      <c r="A40408" s="1" t="s">
        <v>36343</v>
      </c>
    </row>
    <row r="40409" spans="1:1">
      <c r="A40409" s="1" t="s">
        <v>36344</v>
      </c>
    </row>
    <row r="40410" spans="1:1">
      <c r="A40410" t="s">
        <v>36345</v>
      </c>
    </row>
    <row r="40411" spans="1:1">
      <c r="A40411" t="s">
        <v>36346</v>
      </c>
    </row>
    <row r="40412" spans="1:1">
      <c r="A40412" t="s">
        <v>26421</v>
      </c>
    </row>
    <row r="40413" spans="1:1">
      <c r="A40413" s="1" t="s">
        <v>36347</v>
      </c>
    </row>
    <row r="40414" spans="1:1">
      <c r="A40414" t="s">
        <v>36348</v>
      </c>
    </row>
    <row r="40415" spans="1:1">
      <c r="A40415" t="s">
        <v>36349</v>
      </c>
    </row>
    <row r="40416" spans="1:1">
      <c r="A40416" t="s">
        <v>26421</v>
      </c>
    </row>
    <row r="40417" spans="1:1">
      <c r="A40417" s="1" t="s">
        <v>36350</v>
      </c>
    </row>
    <row r="40418" spans="1:1">
      <c r="A40418" t="s">
        <v>36351</v>
      </c>
    </row>
    <row r="40419" spans="1:1">
      <c r="A40419" t="s">
        <v>36352</v>
      </c>
    </row>
    <row r="40420" spans="1:1">
      <c r="A40420" t="s">
        <v>26421</v>
      </c>
    </row>
    <row r="40421" spans="1:1">
      <c r="A40421" s="1" t="s">
        <v>36353</v>
      </c>
    </row>
    <row r="40422" spans="1:1">
      <c r="A40422" t="s">
        <v>36354</v>
      </c>
    </row>
    <row r="40423" spans="1:1">
      <c r="A40423" t="s">
        <v>36355</v>
      </c>
    </row>
    <row r="40424" spans="1:1">
      <c r="A40424" t="s">
        <v>26421</v>
      </c>
    </row>
    <row r="40425" spans="1:1">
      <c r="A40425" s="1" t="s">
        <v>36356</v>
      </c>
    </row>
    <row r="40426" spans="1:1">
      <c r="A40426" s="1" t="s">
        <v>36357</v>
      </c>
    </row>
    <row r="40427" spans="1:1">
      <c r="A40427" s="1" t="s">
        <v>36358</v>
      </c>
    </row>
    <row r="40428" spans="1:1">
      <c r="A40428" t="s">
        <v>36359</v>
      </c>
    </row>
    <row r="40429" spans="1:1">
      <c r="A40429" t="s">
        <v>36360</v>
      </c>
    </row>
    <row r="40430" spans="1:1">
      <c r="A40430" t="s">
        <v>26421</v>
      </c>
    </row>
    <row r="40431" spans="1:1">
      <c r="A40431" s="1" t="s">
        <v>36361</v>
      </c>
    </row>
    <row r="40432" spans="1:1">
      <c r="A40432" t="s">
        <v>36362</v>
      </c>
    </row>
    <row r="40433" spans="1:1">
      <c r="A40433" t="s">
        <v>36363</v>
      </c>
    </row>
    <row r="40434" spans="1:1">
      <c r="A40434" t="s">
        <v>26421</v>
      </c>
    </row>
    <row r="40435" spans="1:1">
      <c r="A40435" s="1" t="s">
        <v>36364</v>
      </c>
    </row>
    <row r="40436" spans="1:1">
      <c r="A40436" t="s">
        <v>36365</v>
      </c>
    </row>
    <row r="40437" spans="1:1">
      <c r="A40437" t="s">
        <v>36366</v>
      </c>
    </row>
    <row r="40438" spans="1:1">
      <c r="A40438" t="s">
        <v>26421</v>
      </c>
    </row>
    <row r="40439" spans="1:1">
      <c r="A40439" s="1" t="s">
        <v>36367</v>
      </c>
    </row>
    <row r="40440" spans="1:1">
      <c r="A40440" t="s">
        <v>36368</v>
      </c>
    </row>
    <row r="40441" spans="1:1">
      <c r="A40441" t="s">
        <v>36369</v>
      </c>
    </row>
    <row r="40442" spans="1:1">
      <c r="A40442" t="s">
        <v>26421</v>
      </c>
    </row>
    <row r="40443" spans="1:1">
      <c r="A40443" s="1" t="s">
        <v>36370</v>
      </c>
    </row>
    <row r="40444" spans="1:1">
      <c r="A40444" s="1" t="s">
        <v>36371</v>
      </c>
    </row>
    <row r="40445" spans="1:1">
      <c r="A40445" t="s">
        <v>26420</v>
      </c>
    </row>
    <row r="40446" spans="1:1">
      <c r="A40446" t="s">
        <v>36372</v>
      </c>
    </row>
    <row r="40447" spans="1:1">
      <c r="A40447" t="s">
        <v>36373</v>
      </c>
    </row>
    <row r="40448" spans="1:1">
      <c r="A40448" t="s">
        <v>36374</v>
      </c>
    </row>
    <row r="40449" spans="1:1">
      <c r="A40449" t="s">
        <v>36375</v>
      </c>
    </row>
    <row r="40450" spans="1:1">
      <c r="A40450" t="s">
        <v>36376</v>
      </c>
    </row>
    <row r="40451" spans="1:1">
      <c r="A40451" t="s">
        <v>36377</v>
      </c>
    </row>
    <row r="40452" spans="1:1">
      <c r="A40452" t="s">
        <v>26421</v>
      </c>
    </row>
    <row r="40453" spans="1:1">
      <c r="A40453" s="1" t="s">
        <v>36378</v>
      </c>
    </row>
    <row r="40454" spans="1:1">
      <c r="A40454" t="s">
        <v>36379</v>
      </c>
    </row>
    <row r="40455" spans="1:1">
      <c r="A40455" t="s">
        <v>36380</v>
      </c>
    </row>
    <row r="40456" spans="1:1">
      <c r="A40456" t="s">
        <v>26421</v>
      </c>
    </row>
    <row r="40457" spans="1:1">
      <c r="A40457" s="1" t="s">
        <v>36381</v>
      </c>
    </row>
    <row r="40458" spans="1:1">
      <c r="A40458" t="s">
        <v>26420</v>
      </c>
    </row>
    <row r="40459" spans="1:1">
      <c r="A40459" t="s">
        <v>36382</v>
      </c>
    </row>
    <row r="40460" spans="1:1">
      <c r="A40460" t="s">
        <v>36383</v>
      </c>
    </row>
    <row r="40461" spans="1:1">
      <c r="A40461" t="s">
        <v>36384</v>
      </c>
    </row>
    <row r="40462" spans="1:1">
      <c r="A40462" t="s">
        <v>36385</v>
      </c>
    </row>
    <row r="40463" spans="1:1">
      <c r="A40463" t="s">
        <v>36386</v>
      </c>
    </row>
    <row r="40464" spans="1:1">
      <c r="A40464" t="s">
        <v>36387</v>
      </c>
    </row>
    <row r="40465" spans="1:1">
      <c r="A40465" t="s">
        <v>26421</v>
      </c>
    </row>
    <row r="40466" spans="1:1">
      <c r="A40466" s="1" t="s">
        <v>36388</v>
      </c>
    </row>
    <row r="40467" spans="1:1">
      <c r="A40467" t="s">
        <v>36389</v>
      </c>
    </row>
    <row r="40468" spans="1:1">
      <c r="A40468" t="s">
        <v>36390</v>
      </c>
    </row>
    <row r="40469" spans="1:1">
      <c r="A40469" t="s">
        <v>26421</v>
      </c>
    </row>
    <row r="40470" spans="1:1">
      <c r="A40470" s="1" t="s">
        <v>36391</v>
      </c>
    </row>
    <row r="40471" spans="1:1">
      <c r="A40471" s="1" t="s">
        <v>36392</v>
      </c>
    </row>
    <row r="40472" spans="1:1">
      <c r="A40472" t="s">
        <v>26420</v>
      </c>
    </row>
    <row r="40473" spans="1:1">
      <c r="A40473" t="s">
        <v>36393</v>
      </c>
    </row>
    <row r="40474" spans="1:1">
      <c r="A40474" t="s">
        <v>36394</v>
      </c>
    </row>
    <row r="40475" spans="1:1">
      <c r="A40475" t="s">
        <v>36395</v>
      </c>
    </row>
    <row r="40476" spans="1:1">
      <c r="A40476" t="s">
        <v>36396</v>
      </c>
    </row>
    <row r="40477" spans="1:1">
      <c r="A40477" t="s">
        <v>36397</v>
      </c>
    </row>
    <row r="40478" spans="1:1">
      <c r="A40478" t="s">
        <v>36398</v>
      </c>
    </row>
    <row r="40479" spans="1:1">
      <c r="A40479" t="s">
        <v>26421</v>
      </c>
    </row>
    <row r="40480" spans="1:1">
      <c r="A40480" s="1" t="s">
        <v>36399</v>
      </c>
    </row>
    <row r="40481" spans="1:1">
      <c r="A40481" t="s">
        <v>26420</v>
      </c>
    </row>
    <row r="40482" spans="1:1">
      <c r="A40482" t="s">
        <v>36400</v>
      </c>
    </row>
    <row r="40483" spans="1:1">
      <c r="A40483" t="s">
        <v>36401</v>
      </c>
    </row>
    <row r="40484" spans="1:1">
      <c r="A40484" t="s">
        <v>36402</v>
      </c>
    </row>
    <row r="40485" spans="1:1">
      <c r="A40485" t="s">
        <v>36403</v>
      </c>
    </row>
    <row r="40486" spans="1:1">
      <c r="A40486" t="s">
        <v>36404</v>
      </c>
    </row>
    <row r="40487" spans="1:1">
      <c r="A40487" t="s">
        <v>36405</v>
      </c>
    </row>
    <row r="40488" spans="1:1">
      <c r="A40488" t="s">
        <v>26421</v>
      </c>
    </row>
    <row r="40489" spans="1:1">
      <c r="A40489" s="1" t="s">
        <v>36406</v>
      </c>
    </row>
    <row r="40490" spans="1:1">
      <c r="A40490" t="s">
        <v>36407</v>
      </c>
    </row>
    <row r="40491" spans="1:1">
      <c r="A40491" t="s">
        <v>36408</v>
      </c>
    </row>
    <row r="40492" spans="1:1">
      <c r="A40492" t="s">
        <v>26421</v>
      </c>
    </row>
    <row r="40493" spans="1:1">
      <c r="A40493" s="1" t="s">
        <v>36409</v>
      </c>
    </row>
    <row r="40494" spans="1:1">
      <c r="A40494" s="1" t="s">
        <v>36410</v>
      </c>
    </row>
    <row r="40495" spans="1:1">
      <c r="A40495" s="1" t="s">
        <v>36411</v>
      </c>
    </row>
    <row r="40496" spans="1:1">
      <c r="A40496" t="s">
        <v>36412</v>
      </c>
    </row>
    <row r="40497" spans="1:1">
      <c r="A40497" t="s">
        <v>36413</v>
      </c>
    </row>
    <row r="40498" spans="1:1">
      <c r="A40498" t="s">
        <v>36414</v>
      </c>
    </row>
    <row r="40499" spans="1:1">
      <c r="A40499" t="s">
        <v>36415</v>
      </c>
    </row>
    <row r="40500" spans="1:1">
      <c r="A40500" t="s">
        <v>26421</v>
      </c>
    </row>
    <row r="40501" spans="1:1">
      <c r="A40501" s="1" t="s">
        <v>36416</v>
      </c>
    </row>
    <row r="40502" spans="1:1">
      <c r="A40502" s="1" t="s">
        <v>36417</v>
      </c>
    </row>
    <row r="40503" spans="1:1">
      <c r="A40503" s="1" t="s">
        <v>36418</v>
      </c>
    </row>
    <row r="40504" spans="1:1">
      <c r="A40504" t="s">
        <v>36419</v>
      </c>
    </row>
    <row r="40505" spans="1:1">
      <c r="A40505" t="s">
        <v>36420</v>
      </c>
    </row>
    <row r="40506" spans="1:1">
      <c r="A40506" t="s">
        <v>36421</v>
      </c>
    </row>
    <row r="40507" spans="1:1">
      <c r="A40507" t="s">
        <v>36422</v>
      </c>
    </row>
    <row r="40508" spans="1:1">
      <c r="A40508" t="s">
        <v>36423</v>
      </c>
    </row>
    <row r="40509" spans="1:1">
      <c r="A40509" t="s">
        <v>36424</v>
      </c>
    </row>
    <row r="40510" spans="1:1">
      <c r="A40510" t="s">
        <v>26420</v>
      </c>
    </row>
    <row r="40511" spans="1:1">
      <c r="A40511" t="s">
        <v>26421</v>
      </c>
    </row>
    <row r="40512" spans="1:1">
      <c r="A40512" s="1" t="s">
        <v>36425</v>
      </c>
    </row>
    <row r="40513" spans="1:1">
      <c r="A40513" t="s">
        <v>36426</v>
      </c>
    </row>
    <row r="40514" spans="1:1">
      <c r="A40514" t="s">
        <v>36427</v>
      </c>
    </row>
    <row r="40515" spans="1:1">
      <c r="A40515" t="s">
        <v>36428</v>
      </c>
    </row>
    <row r="40516" spans="1:1">
      <c r="A40516" t="s">
        <v>36429</v>
      </c>
    </row>
    <row r="40517" spans="1:1">
      <c r="A40517" t="s">
        <v>26421</v>
      </c>
    </row>
    <row r="40518" spans="1:1">
      <c r="A40518" s="1" t="s">
        <v>36430</v>
      </c>
    </row>
    <row r="40519" spans="1:1">
      <c r="A40519" s="1" t="s">
        <v>36431</v>
      </c>
    </row>
    <row r="40520" spans="1:1">
      <c r="A40520" s="1" t="s">
        <v>36432</v>
      </c>
    </row>
    <row r="40521" spans="1:1">
      <c r="A40521" t="s">
        <v>36433</v>
      </c>
    </row>
    <row r="40522" spans="1:1">
      <c r="A40522" t="s">
        <v>36434</v>
      </c>
    </row>
    <row r="40523" spans="1:1">
      <c r="A40523" t="s">
        <v>36435</v>
      </c>
    </row>
    <row r="40524" spans="1:1">
      <c r="A40524" t="s">
        <v>26421</v>
      </c>
    </row>
    <row r="40525" spans="1:1">
      <c r="A40525" s="1" t="s">
        <v>36436</v>
      </c>
    </row>
    <row r="40526" spans="1:1">
      <c r="A40526" t="s">
        <v>36437</v>
      </c>
    </row>
    <row r="40527" spans="1:1">
      <c r="A40527" t="s">
        <v>36438</v>
      </c>
    </row>
    <row r="40528" spans="1:1">
      <c r="A40528" t="s">
        <v>26421</v>
      </c>
    </row>
    <row r="40529" spans="1:1">
      <c r="A40529" s="1" t="s">
        <v>36439</v>
      </c>
    </row>
    <row r="40530" spans="1:1">
      <c r="A40530" t="s">
        <v>5052</v>
      </c>
    </row>
    <row r="40531" spans="1:1">
      <c r="A40531" t="s">
        <v>36440</v>
      </c>
    </row>
    <row r="40532" spans="1:1">
      <c r="A40532" t="s">
        <v>26421</v>
      </c>
    </row>
    <row r="40533" spans="1:1">
      <c r="A40533" s="1" t="s">
        <v>36441</v>
      </c>
    </row>
    <row r="40534" spans="1:1">
      <c r="A40534" t="s">
        <v>36442</v>
      </c>
    </row>
    <row r="40535" spans="1:1">
      <c r="A40535" t="s">
        <v>36443</v>
      </c>
    </row>
    <row r="40536" spans="1:1">
      <c r="A40536" t="s">
        <v>26421</v>
      </c>
    </row>
    <row r="40537" spans="1:1">
      <c r="A40537" s="1" t="s">
        <v>36444</v>
      </c>
    </row>
    <row r="40538" spans="1:1">
      <c r="A40538" t="s">
        <v>36445</v>
      </c>
    </row>
    <row r="40539" spans="1:1">
      <c r="A40539" t="s">
        <v>36446</v>
      </c>
    </row>
    <row r="40540" spans="1:1">
      <c r="A40540" t="s">
        <v>26421</v>
      </c>
    </row>
    <row r="40541" spans="1:1">
      <c r="A40541" s="1" t="s">
        <v>36447</v>
      </c>
    </row>
    <row r="40542" spans="1:1">
      <c r="A40542" s="1" t="s">
        <v>36448</v>
      </c>
    </row>
    <row r="40543" spans="1:1">
      <c r="A40543" t="s">
        <v>36449</v>
      </c>
    </row>
    <row r="40544" spans="1:1">
      <c r="A40544" t="s">
        <v>36450</v>
      </c>
    </row>
    <row r="40545" spans="1:1">
      <c r="A40545" t="s">
        <v>36451</v>
      </c>
    </row>
    <row r="40546" spans="1:1">
      <c r="A40546" t="s">
        <v>36452</v>
      </c>
    </row>
    <row r="40547" spans="1:1">
      <c r="A40547" t="s">
        <v>36453</v>
      </c>
    </row>
    <row r="40548" spans="1:1">
      <c r="A40548" t="s">
        <v>36454</v>
      </c>
    </row>
    <row r="40549" spans="1:1">
      <c r="A40549" t="s">
        <v>26420</v>
      </c>
    </row>
    <row r="40550" spans="1:1">
      <c r="A40550" t="s">
        <v>26421</v>
      </c>
    </row>
    <row r="40551" spans="1:1">
      <c r="A40551" s="1" t="s">
        <v>36455</v>
      </c>
    </row>
    <row r="40552" spans="1:1">
      <c r="A40552" s="1" t="s">
        <v>36456</v>
      </c>
    </row>
    <row r="40553" spans="1:1">
      <c r="A40553" t="s">
        <v>36457</v>
      </c>
    </row>
    <row r="40554" spans="1:1">
      <c r="A40554" t="s">
        <v>36458</v>
      </c>
    </row>
    <row r="40555" spans="1:1">
      <c r="A40555" t="s">
        <v>36459</v>
      </c>
    </row>
    <row r="40556" spans="1:1">
      <c r="A40556" t="s">
        <v>36460</v>
      </c>
    </row>
    <row r="40557" spans="1:1">
      <c r="A40557" t="s">
        <v>36461</v>
      </c>
    </row>
    <row r="40558" spans="1:1">
      <c r="A40558" t="s">
        <v>36462</v>
      </c>
    </row>
    <row r="40559" spans="1:1">
      <c r="A40559" t="s">
        <v>26420</v>
      </c>
    </row>
    <row r="40560" spans="1:1">
      <c r="A40560" t="s">
        <v>26421</v>
      </c>
    </row>
    <row r="40561" spans="1:1">
      <c r="A40561" s="1" t="s">
        <v>36463</v>
      </c>
    </row>
    <row r="40562" spans="1:1">
      <c r="A40562" s="1" t="s">
        <v>36464</v>
      </c>
    </row>
    <row r="40563" spans="1:1">
      <c r="A40563" s="1" t="s">
        <v>36465</v>
      </c>
    </row>
    <row r="40564" spans="1:1">
      <c r="A40564" t="s">
        <v>36466</v>
      </c>
    </row>
    <row r="40565" spans="1:1">
      <c r="A40565" t="s">
        <v>36467</v>
      </c>
    </row>
    <row r="40566" spans="1:1">
      <c r="A40566" t="s">
        <v>36468</v>
      </c>
    </row>
    <row r="40567" spans="1:1">
      <c r="A40567" t="s">
        <v>26421</v>
      </c>
    </row>
    <row r="40568" spans="1:1">
      <c r="A40568" s="1" t="s">
        <v>36469</v>
      </c>
    </row>
    <row r="40569" spans="1:1">
      <c r="A40569" t="s">
        <v>36470</v>
      </c>
    </row>
    <row r="40570" spans="1:1">
      <c r="A40570" t="s">
        <v>36471</v>
      </c>
    </row>
    <row r="40571" spans="1:1">
      <c r="A40571" t="s">
        <v>26421</v>
      </c>
    </row>
    <row r="40572" spans="1:1">
      <c r="A40572" s="1" t="s">
        <v>36472</v>
      </c>
    </row>
    <row r="40573" spans="1:1">
      <c r="A40573" t="s">
        <v>36473</v>
      </c>
    </row>
    <row r="40574" spans="1:1">
      <c r="A40574" t="s">
        <v>36474</v>
      </c>
    </row>
    <row r="40575" spans="1:1">
      <c r="A40575" t="s">
        <v>26421</v>
      </c>
    </row>
    <row r="40576" spans="1:1">
      <c r="A40576" s="1" t="s">
        <v>36475</v>
      </c>
    </row>
    <row r="40577" spans="1:1">
      <c r="A40577" t="s">
        <v>36476</v>
      </c>
    </row>
    <row r="40578" spans="1:1">
      <c r="A40578" t="s">
        <v>36477</v>
      </c>
    </row>
    <row r="40579" spans="1:1">
      <c r="A40579" t="s">
        <v>26421</v>
      </c>
    </row>
    <row r="40580" spans="1:1">
      <c r="A40580" s="1" t="s">
        <v>36478</v>
      </c>
    </row>
    <row r="40581" spans="1:1">
      <c r="A40581" t="s">
        <v>5057</v>
      </c>
    </row>
    <row r="40582" spans="1:1">
      <c r="A40582" t="s">
        <v>36479</v>
      </c>
    </row>
    <row r="40583" spans="1:1">
      <c r="A40583" t="s">
        <v>26421</v>
      </c>
    </row>
    <row r="40584" spans="1:1">
      <c r="A40584" s="1" t="s">
        <v>36480</v>
      </c>
    </row>
    <row r="40585" spans="1:1">
      <c r="A40585" s="1" t="s">
        <v>36481</v>
      </c>
    </row>
    <row r="40586" spans="1:1">
      <c r="A40586" s="1" t="s">
        <v>36482</v>
      </c>
    </row>
    <row r="40587" spans="1:1">
      <c r="A40587" t="s">
        <v>36483</v>
      </c>
    </row>
    <row r="40588" spans="1:1">
      <c r="A40588" t="s">
        <v>36484</v>
      </c>
    </row>
    <row r="40589" spans="1:1">
      <c r="A40589" t="s">
        <v>36485</v>
      </c>
    </row>
    <row r="40590" spans="1:1">
      <c r="A40590" t="s">
        <v>36486</v>
      </c>
    </row>
    <row r="40591" spans="1:1">
      <c r="A40591" t="s">
        <v>26421</v>
      </c>
    </row>
    <row r="40592" spans="1:1">
      <c r="A40592" s="1" t="s">
        <v>36487</v>
      </c>
    </row>
    <row r="40593" spans="1:1">
      <c r="A40593" t="s">
        <v>36488</v>
      </c>
    </row>
    <row r="40594" spans="1:1">
      <c r="A40594" t="s">
        <v>36489</v>
      </c>
    </row>
    <row r="40595" spans="1:1">
      <c r="A40595" t="s">
        <v>36490</v>
      </c>
    </row>
    <row r="40596" spans="1:1">
      <c r="A40596" t="s">
        <v>36491</v>
      </c>
    </row>
    <row r="40597" spans="1:1">
      <c r="A40597" t="s">
        <v>26421</v>
      </c>
    </row>
    <row r="40598" spans="1:1">
      <c r="A40598" s="1" t="s">
        <v>36492</v>
      </c>
    </row>
    <row r="40599" spans="1:1">
      <c r="A40599" t="s">
        <v>36493</v>
      </c>
    </row>
    <row r="40600" spans="1:1">
      <c r="A40600" t="s">
        <v>36494</v>
      </c>
    </row>
    <row r="40601" spans="1:1">
      <c r="A40601" t="s">
        <v>36495</v>
      </c>
    </row>
    <row r="40602" spans="1:1">
      <c r="A40602" t="s">
        <v>26421</v>
      </c>
    </row>
    <row r="40603" spans="1:1">
      <c r="A40603" s="1" t="s">
        <v>36496</v>
      </c>
    </row>
    <row r="40604" spans="1:1">
      <c r="A40604" t="s">
        <v>36497</v>
      </c>
    </row>
    <row r="40605" spans="1:1">
      <c r="A40605" t="s">
        <v>36498</v>
      </c>
    </row>
    <row r="40606" spans="1:1">
      <c r="A40606" t="s">
        <v>36499</v>
      </c>
    </row>
    <row r="40607" spans="1:1">
      <c r="A40607" t="s">
        <v>36500</v>
      </c>
    </row>
    <row r="40608" spans="1:1">
      <c r="A40608" t="s">
        <v>36501</v>
      </c>
    </row>
    <row r="40609" spans="1:1">
      <c r="A40609" t="s">
        <v>36502</v>
      </c>
    </row>
    <row r="40610" spans="1:1">
      <c r="A40610" t="s">
        <v>36503</v>
      </c>
    </row>
    <row r="40611" spans="1:1">
      <c r="A40611" t="s">
        <v>36504</v>
      </c>
    </row>
    <row r="40612" spans="1:1">
      <c r="A40612" t="s">
        <v>36505</v>
      </c>
    </row>
    <row r="40613" spans="1:1">
      <c r="A40613" t="s">
        <v>26420</v>
      </c>
    </row>
    <row r="40614" spans="1:1">
      <c r="A40614" t="s">
        <v>26421</v>
      </c>
    </row>
    <row r="40615" spans="1:1">
      <c r="A40615" s="1" t="s">
        <v>36506</v>
      </c>
    </row>
    <row r="40616" spans="1:1">
      <c r="A40616" s="1" t="s">
        <v>36507</v>
      </c>
    </row>
    <row r="40617" spans="1:1">
      <c r="A40617" s="1" t="s">
        <v>36508</v>
      </c>
    </row>
    <row r="40618" spans="1:1">
      <c r="A40618" t="s">
        <v>36509</v>
      </c>
    </row>
    <row r="40619" spans="1:1">
      <c r="A40619" t="s">
        <v>36510</v>
      </c>
    </row>
    <row r="40620" spans="1:1">
      <c r="A40620" t="s">
        <v>36511</v>
      </c>
    </row>
    <row r="40621" spans="1:1">
      <c r="A40621" t="s">
        <v>26421</v>
      </c>
    </row>
    <row r="40622" spans="1:1">
      <c r="A40622" s="1" t="s">
        <v>36512</v>
      </c>
    </row>
    <row r="40623" spans="1:1">
      <c r="A40623" t="s">
        <v>36513</v>
      </c>
    </row>
    <row r="40624" spans="1:1">
      <c r="A40624" t="s">
        <v>36514</v>
      </c>
    </row>
    <row r="40625" spans="1:1">
      <c r="A40625" t="s">
        <v>26421</v>
      </c>
    </row>
    <row r="40626" spans="1:1">
      <c r="A40626" s="1" t="s">
        <v>36515</v>
      </c>
    </row>
    <row r="40627" spans="1:1">
      <c r="A40627" t="s">
        <v>5062</v>
      </c>
    </row>
    <row r="40628" spans="1:1">
      <c r="A40628" t="s">
        <v>36516</v>
      </c>
    </row>
    <row r="40629" spans="1:1">
      <c r="A40629" t="s">
        <v>26421</v>
      </c>
    </row>
    <row r="40630" spans="1:1">
      <c r="A40630" s="1" t="s">
        <v>36517</v>
      </c>
    </row>
    <row r="40631" spans="1:1">
      <c r="A40631" t="s">
        <v>5069</v>
      </c>
    </row>
    <row r="40632" spans="1:1">
      <c r="A40632" t="s">
        <v>36518</v>
      </c>
    </row>
    <row r="40633" spans="1:1">
      <c r="A40633" t="s">
        <v>26421</v>
      </c>
    </row>
    <row r="40634" spans="1:1">
      <c r="A40634" s="1" t="s">
        <v>36519</v>
      </c>
    </row>
    <row r="40635" spans="1:1">
      <c r="A40635" t="s">
        <v>36520</v>
      </c>
    </row>
    <row r="40636" spans="1:1">
      <c r="A40636" t="s">
        <v>36521</v>
      </c>
    </row>
    <row r="40637" spans="1:1">
      <c r="A40637" t="s">
        <v>26421</v>
      </c>
    </row>
    <row r="40638" spans="1:1">
      <c r="A40638" s="1" t="s">
        <v>36522</v>
      </c>
    </row>
    <row r="40639" spans="1:1">
      <c r="A40639" t="s">
        <v>5079</v>
      </c>
    </row>
    <row r="40640" spans="1:1">
      <c r="A40640" t="s">
        <v>36523</v>
      </c>
    </row>
    <row r="40641" spans="1:1">
      <c r="A40641" t="s">
        <v>26421</v>
      </c>
    </row>
    <row r="40642" spans="1:1">
      <c r="A40642" s="1" t="s">
        <v>36524</v>
      </c>
    </row>
    <row r="40643" spans="1:1">
      <c r="A40643" t="s">
        <v>36525</v>
      </c>
    </row>
    <row r="40644" spans="1:1">
      <c r="A40644" t="s">
        <v>36526</v>
      </c>
    </row>
    <row r="40645" spans="1:1">
      <c r="A40645" t="s">
        <v>26421</v>
      </c>
    </row>
    <row r="40646" spans="1:1">
      <c r="A40646" s="1" t="s">
        <v>36527</v>
      </c>
    </row>
    <row r="40647" spans="1:1">
      <c r="A40647" t="s">
        <v>36528</v>
      </c>
    </row>
    <row r="40648" spans="1:1">
      <c r="A40648" t="s">
        <v>36529</v>
      </c>
    </row>
    <row r="40649" spans="1:1">
      <c r="A40649" t="s">
        <v>26421</v>
      </c>
    </row>
    <row r="40650" spans="1:1">
      <c r="A40650" s="1" t="s">
        <v>36530</v>
      </c>
    </row>
    <row r="40651" spans="1:1">
      <c r="A40651" t="s">
        <v>36531</v>
      </c>
    </row>
    <row r="40652" spans="1:1">
      <c r="A40652" t="s">
        <v>36532</v>
      </c>
    </row>
    <row r="40653" spans="1:1">
      <c r="A40653" t="s">
        <v>26421</v>
      </c>
    </row>
    <row r="40654" spans="1:1">
      <c r="A40654" s="1" t="s">
        <v>36533</v>
      </c>
    </row>
    <row r="40655" spans="1:1">
      <c r="A40655" t="s">
        <v>36534</v>
      </c>
    </row>
    <row r="40656" spans="1:1">
      <c r="A40656" t="s">
        <v>36535</v>
      </c>
    </row>
    <row r="40657" spans="1:1">
      <c r="A40657" t="s">
        <v>26421</v>
      </c>
    </row>
    <row r="40658" spans="1:1">
      <c r="A40658" s="1" t="s">
        <v>36536</v>
      </c>
    </row>
    <row r="40659" spans="1:1">
      <c r="A40659" s="1" t="s">
        <v>36537</v>
      </c>
    </row>
    <row r="40660" spans="1:1">
      <c r="A40660" s="1" t="s">
        <v>36538</v>
      </c>
    </row>
    <row r="40661" spans="1:1">
      <c r="A40661" t="s">
        <v>36539</v>
      </c>
    </row>
    <row r="40662" spans="1:1">
      <c r="A40662" t="s">
        <v>36540</v>
      </c>
    </row>
    <row r="40663" spans="1:1">
      <c r="A40663" t="s">
        <v>36541</v>
      </c>
    </row>
    <row r="40664" spans="1:1">
      <c r="A40664" t="s">
        <v>36542</v>
      </c>
    </row>
    <row r="40665" spans="1:1">
      <c r="A40665" t="s">
        <v>26421</v>
      </c>
    </row>
    <row r="40666" spans="1:1">
      <c r="A40666" s="1" t="s">
        <v>36543</v>
      </c>
    </row>
    <row r="40667" spans="1:1">
      <c r="A40667" t="s">
        <v>5086</v>
      </c>
    </row>
    <row r="40668" spans="1:1">
      <c r="A40668" t="s">
        <v>36544</v>
      </c>
    </row>
    <row r="40669" spans="1:1">
      <c r="A40669" t="s">
        <v>5084</v>
      </c>
    </row>
    <row r="40670" spans="1:1">
      <c r="A40670" t="s">
        <v>36545</v>
      </c>
    </row>
    <row r="40671" spans="1:1">
      <c r="A40671" t="s">
        <v>5088</v>
      </c>
    </row>
    <row r="40672" spans="1:1">
      <c r="A40672" t="s">
        <v>36546</v>
      </c>
    </row>
    <row r="40673" spans="1:1">
      <c r="A40673" t="s">
        <v>26420</v>
      </c>
    </row>
    <row r="40674" spans="1:1">
      <c r="A40674" t="s">
        <v>26421</v>
      </c>
    </row>
    <row r="40675" spans="1:1">
      <c r="A40675" s="1" t="s">
        <v>36547</v>
      </c>
    </row>
    <row r="40676" spans="1:1">
      <c r="A40676" t="s">
        <v>36548</v>
      </c>
    </row>
    <row r="40677" spans="1:1">
      <c r="A40677" t="s">
        <v>36549</v>
      </c>
    </row>
    <row r="40678" spans="1:1">
      <c r="A40678" t="s">
        <v>36550</v>
      </c>
    </row>
    <row r="40679" spans="1:1">
      <c r="A40679" t="s">
        <v>36551</v>
      </c>
    </row>
    <row r="40680" spans="1:1">
      <c r="A40680" t="s">
        <v>26421</v>
      </c>
    </row>
    <row r="40681" spans="1:1">
      <c r="A40681" s="1" t="s">
        <v>36552</v>
      </c>
    </row>
    <row r="40682" spans="1:1">
      <c r="A40682" t="s">
        <v>36553</v>
      </c>
    </row>
    <row r="40683" spans="1:1">
      <c r="A40683" t="s">
        <v>36554</v>
      </c>
    </row>
    <row r="40684" spans="1:1">
      <c r="A40684" t="s">
        <v>36555</v>
      </c>
    </row>
    <row r="40685" spans="1:1">
      <c r="A40685" t="s">
        <v>36556</v>
      </c>
    </row>
    <row r="40686" spans="1:1">
      <c r="A40686" t="s">
        <v>36557</v>
      </c>
    </row>
    <row r="40687" spans="1:1">
      <c r="A40687" t="s">
        <v>36558</v>
      </c>
    </row>
    <row r="40688" spans="1:1">
      <c r="A40688" t="s">
        <v>26420</v>
      </c>
    </row>
    <row r="40689" spans="1:1">
      <c r="A40689" t="s">
        <v>26421</v>
      </c>
    </row>
    <row r="40690" spans="1:1">
      <c r="A40690" s="1" t="s">
        <v>36559</v>
      </c>
    </row>
    <row r="40691" spans="1:1">
      <c r="A40691" s="1" t="s">
        <v>36560</v>
      </c>
    </row>
    <row r="40692" spans="1:1">
      <c r="A40692" t="s">
        <v>36561</v>
      </c>
    </row>
    <row r="40693" spans="1:1">
      <c r="A40693" t="s">
        <v>36562</v>
      </c>
    </row>
    <row r="40694" spans="1:1">
      <c r="A40694" t="s">
        <v>36563</v>
      </c>
    </row>
    <row r="40695" spans="1:1">
      <c r="A40695" t="s">
        <v>36564</v>
      </c>
    </row>
    <row r="40696" spans="1:1">
      <c r="A40696" t="s">
        <v>26421</v>
      </c>
    </row>
    <row r="40697" spans="1:1">
      <c r="A40697" s="1" t="s">
        <v>36565</v>
      </c>
    </row>
    <row r="40698" spans="1:1">
      <c r="A40698" t="s">
        <v>5094</v>
      </c>
    </row>
    <row r="40699" spans="1:1">
      <c r="A40699" t="s">
        <v>36566</v>
      </c>
    </row>
    <row r="40700" spans="1:1">
      <c r="A40700" t="s">
        <v>5096</v>
      </c>
    </row>
    <row r="40701" spans="1:1">
      <c r="A40701" t="s">
        <v>36567</v>
      </c>
    </row>
    <row r="40702" spans="1:1">
      <c r="A40702" t="s">
        <v>5100</v>
      </c>
    </row>
    <row r="40703" spans="1:1">
      <c r="A40703" t="s">
        <v>36568</v>
      </c>
    </row>
    <row r="40704" spans="1:1">
      <c r="A40704" t="s">
        <v>26420</v>
      </c>
    </row>
    <row r="40705" spans="1:1">
      <c r="A40705" t="s">
        <v>26421</v>
      </c>
    </row>
    <row r="40706" spans="1:1">
      <c r="A40706" s="1" t="s">
        <v>36569</v>
      </c>
    </row>
    <row r="40707" spans="1:1">
      <c r="A40707" t="s">
        <v>36570</v>
      </c>
    </row>
    <row r="40708" spans="1:1">
      <c r="A40708" t="s">
        <v>36571</v>
      </c>
    </row>
    <row r="40709" spans="1:1">
      <c r="A40709" t="s">
        <v>36572</v>
      </c>
    </row>
    <row r="40710" spans="1:1">
      <c r="A40710" t="s">
        <v>36573</v>
      </c>
    </row>
    <row r="40711" spans="1:1">
      <c r="A40711" t="s">
        <v>26421</v>
      </c>
    </row>
    <row r="40712" spans="1:1">
      <c r="A40712" s="1" t="s">
        <v>36574</v>
      </c>
    </row>
    <row r="40713" spans="1:1">
      <c r="A40713" t="s">
        <v>36575</v>
      </c>
    </row>
    <row r="40714" spans="1:1">
      <c r="A40714" t="s">
        <v>36576</v>
      </c>
    </row>
    <row r="40715" spans="1:1">
      <c r="A40715" t="s">
        <v>36577</v>
      </c>
    </row>
    <row r="40716" spans="1:1">
      <c r="A40716" t="s">
        <v>36578</v>
      </c>
    </row>
    <row r="40717" spans="1:1">
      <c r="A40717" t="s">
        <v>26421</v>
      </c>
    </row>
    <row r="40718" spans="1:1">
      <c r="A40718" s="1" t="s">
        <v>36579</v>
      </c>
    </row>
    <row r="40719" spans="1:1">
      <c r="A40719" t="s">
        <v>36580</v>
      </c>
    </row>
    <row r="40720" spans="1:1">
      <c r="A40720" t="s">
        <v>36581</v>
      </c>
    </row>
    <row r="40721" spans="1:1">
      <c r="A40721" t="s">
        <v>36582</v>
      </c>
    </row>
    <row r="40722" spans="1:1">
      <c r="A40722" t="s">
        <v>36583</v>
      </c>
    </row>
    <row r="40723" spans="1:1">
      <c r="A40723" t="s">
        <v>36584</v>
      </c>
    </row>
    <row r="40724" spans="1:1">
      <c r="A40724" t="s">
        <v>36585</v>
      </c>
    </row>
    <row r="40725" spans="1:1">
      <c r="A40725" t="s">
        <v>26420</v>
      </c>
    </row>
    <row r="40726" spans="1:1">
      <c r="A40726" t="s">
        <v>26421</v>
      </c>
    </row>
    <row r="40727" spans="1:1">
      <c r="A40727" s="1" t="s">
        <v>36586</v>
      </c>
    </row>
    <row r="40728" spans="1:1">
      <c r="A40728" s="1" t="s">
        <v>36587</v>
      </c>
    </row>
    <row r="40729" spans="1:1">
      <c r="A40729" t="s">
        <v>36588</v>
      </c>
    </row>
    <row r="40730" spans="1:1">
      <c r="A40730" t="s">
        <v>36589</v>
      </c>
    </row>
    <row r="40731" spans="1:1">
      <c r="A40731" t="s">
        <v>36590</v>
      </c>
    </row>
    <row r="40732" spans="1:1">
      <c r="A40732" t="s">
        <v>36591</v>
      </c>
    </row>
    <row r="40733" spans="1:1">
      <c r="A40733" t="s">
        <v>26421</v>
      </c>
    </row>
    <row r="40734" spans="1:1">
      <c r="A40734" s="1" t="s">
        <v>36592</v>
      </c>
    </row>
    <row r="40735" spans="1:1">
      <c r="A40735" t="s">
        <v>5108</v>
      </c>
    </row>
    <row r="40736" spans="1:1">
      <c r="A40736" t="s">
        <v>36593</v>
      </c>
    </row>
    <row r="40737" spans="1:1">
      <c r="A40737" t="s">
        <v>5106</v>
      </c>
    </row>
    <row r="40738" spans="1:1">
      <c r="A40738" t="s">
        <v>36594</v>
      </c>
    </row>
    <row r="40739" spans="1:1">
      <c r="A40739" t="s">
        <v>5110</v>
      </c>
    </row>
    <row r="40740" spans="1:1">
      <c r="A40740" t="s">
        <v>36595</v>
      </c>
    </row>
    <row r="40741" spans="1:1">
      <c r="A40741" t="s">
        <v>26420</v>
      </c>
    </row>
    <row r="40742" spans="1:1">
      <c r="A40742" t="s">
        <v>26421</v>
      </c>
    </row>
    <row r="40743" spans="1:1">
      <c r="A40743" s="1" t="s">
        <v>36596</v>
      </c>
    </row>
    <row r="40744" spans="1:1">
      <c r="A40744" t="s">
        <v>36597</v>
      </c>
    </row>
    <row r="40745" spans="1:1">
      <c r="A40745" t="s">
        <v>36598</v>
      </c>
    </row>
    <row r="40746" spans="1:1">
      <c r="A40746" t="s">
        <v>36599</v>
      </c>
    </row>
    <row r="40747" spans="1:1">
      <c r="A40747" t="s">
        <v>36600</v>
      </c>
    </row>
    <row r="40748" spans="1:1">
      <c r="A40748" t="s">
        <v>26421</v>
      </c>
    </row>
    <row r="40749" spans="1:1">
      <c r="A40749" s="1" t="s">
        <v>36601</v>
      </c>
    </row>
    <row r="40750" spans="1:1">
      <c r="A40750" t="s">
        <v>36602</v>
      </c>
    </row>
    <row r="40751" spans="1:1">
      <c r="A40751" t="s">
        <v>36603</v>
      </c>
    </row>
    <row r="40752" spans="1:1">
      <c r="A40752" t="s">
        <v>36604</v>
      </c>
    </row>
    <row r="40753" spans="1:1">
      <c r="A40753" t="s">
        <v>36605</v>
      </c>
    </row>
    <row r="40754" spans="1:1">
      <c r="A40754" t="s">
        <v>26421</v>
      </c>
    </row>
    <row r="40755" spans="1:1">
      <c r="A40755" s="1" t="s">
        <v>36606</v>
      </c>
    </row>
    <row r="40756" spans="1:1">
      <c r="A40756" t="s">
        <v>36607</v>
      </c>
    </row>
    <row r="40757" spans="1:1">
      <c r="A40757" t="s">
        <v>36608</v>
      </c>
    </row>
    <row r="40758" spans="1:1">
      <c r="A40758" t="s">
        <v>36609</v>
      </c>
    </row>
    <row r="40759" spans="1:1">
      <c r="A40759" t="s">
        <v>36610</v>
      </c>
    </row>
    <row r="40760" spans="1:1">
      <c r="A40760" t="s">
        <v>36611</v>
      </c>
    </row>
    <row r="40761" spans="1:1">
      <c r="A40761" t="s">
        <v>36612</v>
      </c>
    </row>
    <row r="40762" spans="1:1">
      <c r="A40762" t="s">
        <v>26420</v>
      </c>
    </row>
    <row r="40763" spans="1:1">
      <c r="A40763" t="s">
        <v>26421</v>
      </c>
    </row>
    <row r="40764" spans="1:1">
      <c r="A40764" s="1" t="s">
        <v>36613</v>
      </c>
    </row>
    <row r="40765" spans="1:1">
      <c r="A40765" s="1" t="s">
        <v>36614</v>
      </c>
    </row>
    <row r="40766" spans="1:1">
      <c r="A40766" t="s">
        <v>36615</v>
      </c>
    </row>
    <row r="40767" spans="1:1">
      <c r="A40767" t="s">
        <v>36616</v>
      </c>
    </row>
    <row r="40768" spans="1:1">
      <c r="A40768" t="s">
        <v>36617</v>
      </c>
    </row>
    <row r="40769" spans="1:1">
      <c r="A40769" t="s">
        <v>36618</v>
      </c>
    </row>
    <row r="40770" spans="1:1">
      <c r="A40770" t="s">
        <v>26421</v>
      </c>
    </row>
    <row r="40771" spans="1:1">
      <c r="A40771" s="1" t="s">
        <v>36619</v>
      </c>
    </row>
    <row r="40772" spans="1:1">
      <c r="A40772" t="s">
        <v>5114</v>
      </c>
    </row>
    <row r="40773" spans="1:1">
      <c r="A40773" t="s">
        <v>36620</v>
      </c>
    </row>
    <row r="40774" spans="1:1">
      <c r="A40774" t="s">
        <v>5120</v>
      </c>
    </row>
    <row r="40775" spans="1:1">
      <c r="A40775" t="s">
        <v>36621</v>
      </c>
    </row>
    <row r="40776" spans="1:1">
      <c r="A40776" t="s">
        <v>5118</v>
      </c>
    </row>
    <row r="40777" spans="1:1">
      <c r="A40777" t="s">
        <v>36622</v>
      </c>
    </row>
    <row r="40778" spans="1:1">
      <c r="A40778" t="s">
        <v>26420</v>
      </c>
    </row>
    <row r="40779" spans="1:1">
      <c r="A40779" t="s">
        <v>26421</v>
      </c>
    </row>
    <row r="40780" spans="1:1">
      <c r="A40780" s="1" t="s">
        <v>36623</v>
      </c>
    </row>
    <row r="40781" spans="1:1">
      <c r="A40781" t="s">
        <v>36624</v>
      </c>
    </row>
    <row r="40782" spans="1:1">
      <c r="A40782" t="s">
        <v>36625</v>
      </c>
    </row>
    <row r="40783" spans="1:1">
      <c r="A40783" t="s">
        <v>36626</v>
      </c>
    </row>
    <row r="40784" spans="1:1">
      <c r="A40784" t="s">
        <v>36627</v>
      </c>
    </row>
    <row r="40785" spans="1:1">
      <c r="A40785" t="s">
        <v>26421</v>
      </c>
    </row>
    <row r="40786" spans="1:1">
      <c r="A40786" s="1" t="s">
        <v>36628</v>
      </c>
    </row>
    <row r="40787" spans="1:1">
      <c r="A40787" t="s">
        <v>36629</v>
      </c>
    </row>
    <row r="40788" spans="1:1">
      <c r="A40788" t="s">
        <v>36630</v>
      </c>
    </row>
    <row r="40789" spans="1:1">
      <c r="A40789" t="s">
        <v>36631</v>
      </c>
    </row>
    <row r="40790" spans="1:1">
      <c r="A40790" t="s">
        <v>36632</v>
      </c>
    </row>
    <row r="40791" spans="1:1">
      <c r="A40791" t="s">
        <v>26421</v>
      </c>
    </row>
    <row r="40792" spans="1:1">
      <c r="A40792" s="1" t="s">
        <v>36633</v>
      </c>
    </row>
    <row r="40793" spans="1:1">
      <c r="A40793" t="s">
        <v>36634</v>
      </c>
    </row>
    <row r="40794" spans="1:1">
      <c r="A40794" t="s">
        <v>36635</v>
      </c>
    </row>
    <row r="40795" spans="1:1">
      <c r="A40795" t="s">
        <v>36636</v>
      </c>
    </row>
    <row r="40796" spans="1:1">
      <c r="A40796" t="s">
        <v>36637</v>
      </c>
    </row>
    <row r="40797" spans="1:1">
      <c r="A40797" t="s">
        <v>36638</v>
      </c>
    </row>
    <row r="40798" spans="1:1">
      <c r="A40798" t="s">
        <v>36639</v>
      </c>
    </row>
    <row r="40799" spans="1:1">
      <c r="A40799" t="s">
        <v>26420</v>
      </c>
    </row>
    <row r="40800" spans="1:1">
      <c r="A40800" t="s">
        <v>26421</v>
      </c>
    </row>
    <row r="40801" spans="1:1">
      <c r="A40801" s="1" t="s">
        <v>36640</v>
      </c>
    </row>
    <row r="40802" spans="1:1">
      <c r="A40802" s="1" t="s">
        <v>36641</v>
      </c>
    </row>
    <row r="40803" spans="1:1">
      <c r="A40803" s="1" t="s">
        <v>36642</v>
      </c>
    </row>
    <row r="40804" spans="1:1">
      <c r="A40804" t="s">
        <v>16722</v>
      </c>
    </row>
    <row r="40805" spans="1:1">
      <c r="A40805" t="s">
        <v>36643</v>
      </c>
    </row>
    <row r="40806" spans="1:1">
      <c r="A40806" t="s">
        <v>36644</v>
      </c>
    </row>
    <row r="40807" spans="1:1">
      <c r="A40807" t="s">
        <v>36645</v>
      </c>
    </row>
    <row r="40808" spans="1:1">
      <c r="A40808" t="s">
        <v>26421</v>
      </c>
    </row>
    <row r="40809" spans="1:1">
      <c r="A40809" s="1" t="s">
        <v>36646</v>
      </c>
    </row>
    <row r="40810" spans="1:1">
      <c r="A40810" t="s">
        <v>5129</v>
      </c>
    </row>
    <row r="40811" spans="1:1">
      <c r="A40811" t="s">
        <v>36647</v>
      </c>
    </row>
    <row r="40812" spans="1:1">
      <c r="A40812" t="s">
        <v>5127</v>
      </c>
    </row>
    <row r="40813" spans="1:1">
      <c r="A40813" t="s">
        <v>36648</v>
      </c>
    </row>
    <row r="40814" spans="1:1">
      <c r="A40814" t="s">
        <v>5131</v>
      </c>
    </row>
    <row r="40815" spans="1:1">
      <c r="A40815" t="s">
        <v>36649</v>
      </c>
    </row>
    <row r="40816" spans="1:1">
      <c r="A40816" t="s">
        <v>26420</v>
      </c>
    </row>
    <row r="40817" spans="1:1">
      <c r="A40817" t="s">
        <v>26421</v>
      </c>
    </row>
    <row r="40818" spans="1:1">
      <c r="A40818" s="1" t="s">
        <v>36650</v>
      </c>
    </row>
    <row r="40819" spans="1:1">
      <c r="A40819" t="s">
        <v>36651</v>
      </c>
    </row>
    <row r="40820" spans="1:1">
      <c r="A40820" t="s">
        <v>36652</v>
      </c>
    </row>
    <row r="40821" spans="1:1">
      <c r="A40821" t="s">
        <v>36653</v>
      </c>
    </row>
    <row r="40822" spans="1:1">
      <c r="A40822" t="s">
        <v>36654</v>
      </c>
    </row>
    <row r="40823" spans="1:1">
      <c r="A40823" t="s">
        <v>26421</v>
      </c>
    </row>
    <row r="40824" spans="1:1">
      <c r="A40824" s="1" t="s">
        <v>36655</v>
      </c>
    </row>
    <row r="40825" spans="1:1">
      <c r="A40825" t="s">
        <v>36656</v>
      </c>
    </row>
    <row r="40826" spans="1:1">
      <c r="A40826" t="s">
        <v>36657</v>
      </c>
    </row>
    <row r="40827" spans="1:1">
      <c r="A40827" t="s">
        <v>36658</v>
      </c>
    </row>
    <row r="40828" spans="1:1">
      <c r="A40828" t="s">
        <v>36659</v>
      </c>
    </row>
    <row r="40829" spans="1:1">
      <c r="A40829" t="s">
        <v>26421</v>
      </c>
    </row>
    <row r="40830" spans="1:1">
      <c r="A40830" s="1" t="s">
        <v>36660</v>
      </c>
    </row>
    <row r="40831" spans="1:1">
      <c r="A40831" t="s">
        <v>36661</v>
      </c>
    </row>
    <row r="40832" spans="1:1">
      <c r="A40832" t="s">
        <v>36662</v>
      </c>
    </row>
    <row r="40833" spans="1:1">
      <c r="A40833" t="s">
        <v>36663</v>
      </c>
    </row>
    <row r="40834" spans="1:1">
      <c r="A40834" t="s">
        <v>36664</v>
      </c>
    </row>
    <row r="40835" spans="1:1">
      <c r="A40835" t="s">
        <v>36665</v>
      </c>
    </row>
    <row r="40836" spans="1:1">
      <c r="A40836" t="s">
        <v>36666</v>
      </c>
    </row>
    <row r="40837" spans="1:1">
      <c r="A40837" t="s">
        <v>26420</v>
      </c>
    </row>
    <row r="40838" spans="1:1">
      <c r="A40838" t="s">
        <v>26421</v>
      </c>
    </row>
    <row r="40839" spans="1:1">
      <c r="A40839" s="1" t="s">
        <v>36667</v>
      </c>
    </row>
    <row r="40840" spans="1:1">
      <c r="A40840" s="1" t="s">
        <v>36668</v>
      </c>
    </row>
    <row r="40841" spans="1:1">
      <c r="A40841" t="s">
        <v>16723</v>
      </c>
    </row>
    <row r="40842" spans="1:1">
      <c r="A40842" t="s">
        <v>36669</v>
      </c>
    </row>
    <row r="40843" spans="1:1">
      <c r="A40843" t="s">
        <v>36670</v>
      </c>
    </row>
    <row r="40844" spans="1:1">
      <c r="A40844" t="s">
        <v>36671</v>
      </c>
    </row>
    <row r="40845" spans="1:1">
      <c r="A40845" t="s">
        <v>26421</v>
      </c>
    </row>
    <row r="40846" spans="1:1">
      <c r="A40846" s="1" t="s">
        <v>36672</v>
      </c>
    </row>
    <row r="40847" spans="1:1">
      <c r="A40847" t="s">
        <v>5141</v>
      </c>
    </row>
    <row r="40848" spans="1:1">
      <c r="A40848" t="s">
        <v>36673</v>
      </c>
    </row>
    <row r="40849" spans="1:1">
      <c r="A40849" t="s">
        <v>5137</v>
      </c>
    </row>
    <row r="40850" spans="1:1">
      <c r="A40850" t="s">
        <v>36674</v>
      </c>
    </row>
    <row r="40851" spans="1:1">
      <c r="A40851" t="s">
        <v>5139</v>
      </c>
    </row>
    <row r="40852" spans="1:1">
      <c r="A40852" t="s">
        <v>36675</v>
      </c>
    </row>
    <row r="40853" spans="1:1">
      <c r="A40853" t="s">
        <v>26420</v>
      </c>
    </row>
    <row r="40854" spans="1:1">
      <c r="A40854" t="s">
        <v>26421</v>
      </c>
    </row>
    <row r="40855" spans="1:1">
      <c r="A40855" s="1" t="s">
        <v>36676</v>
      </c>
    </row>
    <row r="40856" spans="1:1">
      <c r="A40856" t="s">
        <v>36677</v>
      </c>
    </row>
    <row r="40857" spans="1:1">
      <c r="A40857" t="s">
        <v>36678</v>
      </c>
    </row>
    <row r="40858" spans="1:1">
      <c r="A40858" t="s">
        <v>36679</v>
      </c>
    </row>
    <row r="40859" spans="1:1">
      <c r="A40859" t="s">
        <v>36680</v>
      </c>
    </row>
    <row r="40860" spans="1:1">
      <c r="A40860" t="s">
        <v>26421</v>
      </c>
    </row>
    <row r="40861" spans="1:1">
      <c r="A40861" s="1" t="s">
        <v>36681</v>
      </c>
    </row>
    <row r="40862" spans="1:1">
      <c r="A40862" t="s">
        <v>36682</v>
      </c>
    </row>
    <row r="40863" spans="1:1">
      <c r="A40863" t="s">
        <v>36683</v>
      </c>
    </row>
    <row r="40864" spans="1:1">
      <c r="A40864" t="s">
        <v>36684</v>
      </c>
    </row>
    <row r="40865" spans="1:1">
      <c r="A40865" t="s">
        <v>36685</v>
      </c>
    </row>
    <row r="40866" spans="1:1">
      <c r="A40866" t="s">
        <v>26421</v>
      </c>
    </row>
    <row r="40867" spans="1:1">
      <c r="A40867" s="1" t="s">
        <v>36686</v>
      </c>
    </row>
    <row r="40868" spans="1:1">
      <c r="A40868" t="s">
        <v>36687</v>
      </c>
    </row>
    <row r="40869" spans="1:1">
      <c r="A40869" t="s">
        <v>36688</v>
      </c>
    </row>
    <row r="40870" spans="1:1">
      <c r="A40870" t="s">
        <v>36689</v>
      </c>
    </row>
    <row r="40871" spans="1:1">
      <c r="A40871" t="s">
        <v>36690</v>
      </c>
    </row>
    <row r="40872" spans="1:1">
      <c r="A40872" t="s">
        <v>36691</v>
      </c>
    </row>
    <row r="40873" spans="1:1">
      <c r="A40873" t="s">
        <v>36692</v>
      </c>
    </row>
    <row r="40874" spans="1:1">
      <c r="A40874" t="s">
        <v>26420</v>
      </c>
    </row>
    <row r="40875" spans="1:1">
      <c r="A40875" t="s">
        <v>26421</v>
      </c>
    </row>
    <row r="40876" spans="1:1">
      <c r="A40876" s="1" t="s">
        <v>36693</v>
      </c>
    </row>
    <row r="40877" spans="1:1">
      <c r="A40877" s="1" t="s">
        <v>36694</v>
      </c>
    </row>
    <row r="40878" spans="1:1">
      <c r="A40878" s="1" t="s">
        <v>36695</v>
      </c>
    </row>
    <row r="40879" spans="1:1">
      <c r="A40879" s="1" t="s">
        <v>36696</v>
      </c>
    </row>
    <row r="40880" spans="1:1">
      <c r="A40880" t="s">
        <v>36697</v>
      </c>
    </row>
    <row r="40881" spans="1:1">
      <c r="A40881" t="s">
        <v>36698</v>
      </c>
    </row>
    <row r="40882" spans="1:1">
      <c r="A40882" t="s">
        <v>26421</v>
      </c>
    </row>
    <row r="40883" spans="1:1">
      <c r="A40883" s="1" t="s">
        <v>36699</v>
      </c>
    </row>
    <row r="40884" spans="1:1">
      <c r="A40884" t="s">
        <v>36700</v>
      </c>
    </row>
    <row r="40885" spans="1:1">
      <c r="A40885" t="s">
        <v>36701</v>
      </c>
    </row>
    <row r="40886" spans="1:1">
      <c r="A40886" t="s">
        <v>36702</v>
      </c>
    </row>
    <row r="40887" spans="1:1">
      <c r="A40887" t="s">
        <v>26421</v>
      </c>
    </row>
    <row r="40888" spans="1:1">
      <c r="A40888" s="1" t="s">
        <v>36703</v>
      </c>
    </row>
    <row r="40889" spans="1:1">
      <c r="A40889" s="1" t="s">
        <v>36704</v>
      </c>
    </row>
    <row r="40890" spans="1:1">
      <c r="A40890" t="s">
        <v>36705</v>
      </c>
    </row>
    <row r="40891" spans="1:1">
      <c r="A40891" t="s">
        <v>36706</v>
      </c>
    </row>
    <row r="40892" spans="1:1">
      <c r="A40892" t="s">
        <v>26421</v>
      </c>
    </row>
    <row r="40893" spans="1:1">
      <c r="A40893" s="1" t="s">
        <v>36707</v>
      </c>
    </row>
    <row r="40894" spans="1:1">
      <c r="A40894" t="s">
        <v>36708</v>
      </c>
    </row>
    <row r="40895" spans="1:1">
      <c r="A40895" t="s">
        <v>36709</v>
      </c>
    </row>
    <row r="40896" spans="1:1">
      <c r="A40896" t="s">
        <v>36710</v>
      </c>
    </row>
    <row r="40897" spans="1:1">
      <c r="A40897" t="s">
        <v>26421</v>
      </c>
    </row>
    <row r="40898" spans="1:1">
      <c r="A40898" s="1" t="s">
        <v>36711</v>
      </c>
    </row>
    <row r="40899" spans="1:1">
      <c r="A40899" s="1" t="s">
        <v>36712</v>
      </c>
    </row>
    <row r="40900" spans="1:1">
      <c r="A40900" t="s">
        <v>36713</v>
      </c>
    </row>
    <row r="40901" spans="1:1">
      <c r="A40901" t="s">
        <v>36714</v>
      </c>
    </row>
    <row r="40902" spans="1:1">
      <c r="A40902" t="s">
        <v>36715</v>
      </c>
    </row>
    <row r="40903" spans="1:1">
      <c r="A40903" t="s">
        <v>26421</v>
      </c>
    </row>
    <row r="40904" spans="1:1">
      <c r="A40904" s="1" t="s">
        <v>36716</v>
      </c>
    </row>
    <row r="40905" spans="1:1">
      <c r="A40905" s="1" t="s">
        <v>36717</v>
      </c>
    </row>
    <row r="40906" spans="1:1">
      <c r="A40906" t="s">
        <v>36718</v>
      </c>
    </row>
    <row r="40907" spans="1:1">
      <c r="A40907" t="s">
        <v>36719</v>
      </c>
    </row>
    <row r="40908" spans="1:1">
      <c r="A40908" t="s">
        <v>36720</v>
      </c>
    </row>
    <row r="40909" spans="1:1">
      <c r="A40909" t="s">
        <v>26421</v>
      </c>
    </row>
    <row r="40910" spans="1:1">
      <c r="A40910" s="1" t="s">
        <v>36721</v>
      </c>
    </row>
    <row r="40911" spans="1:1">
      <c r="A40911" s="1" t="s">
        <v>36722</v>
      </c>
    </row>
    <row r="40912" spans="1:1">
      <c r="A40912" t="s">
        <v>36723</v>
      </c>
    </row>
    <row r="40913" spans="1:1">
      <c r="A40913" t="s">
        <v>36724</v>
      </c>
    </row>
    <row r="40914" spans="1:1">
      <c r="A40914" t="s">
        <v>36725</v>
      </c>
    </row>
    <row r="40915" spans="1:1">
      <c r="A40915" t="s">
        <v>36726</v>
      </c>
    </row>
    <row r="40916" spans="1:1">
      <c r="A40916" t="s">
        <v>26421</v>
      </c>
    </row>
    <row r="40917" spans="1:1">
      <c r="A40917" s="1" t="s">
        <v>36727</v>
      </c>
    </row>
    <row r="40918" spans="1:1">
      <c r="A40918" t="s">
        <v>36728</v>
      </c>
    </row>
    <row r="40919" spans="1:1">
      <c r="A40919" t="s">
        <v>36729</v>
      </c>
    </row>
    <row r="40920" spans="1:1">
      <c r="A40920" t="s">
        <v>36730</v>
      </c>
    </row>
    <row r="40921" spans="1:1">
      <c r="A40921" t="s">
        <v>36731</v>
      </c>
    </row>
    <row r="40922" spans="1:1">
      <c r="A40922" t="s">
        <v>36732</v>
      </c>
    </row>
    <row r="40923" spans="1:1">
      <c r="A40923" t="s">
        <v>36733</v>
      </c>
    </row>
    <row r="40924" spans="1:1">
      <c r="A40924" t="s">
        <v>36734</v>
      </c>
    </row>
    <row r="40925" spans="1:1">
      <c r="A40925" t="s">
        <v>36735</v>
      </c>
    </row>
    <row r="40926" spans="1:1">
      <c r="A40926" t="s">
        <v>36736</v>
      </c>
    </row>
    <row r="40927" spans="1:1">
      <c r="A40927" t="s">
        <v>26420</v>
      </c>
    </row>
    <row r="40928" spans="1:1">
      <c r="A40928" t="s">
        <v>26421</v>
      </c>
    </row>
    <row r="40929" spans="1:1">
      <c r="A40929" s="1" t="s">
        <v>36737</v>
      </c>
    </row>
    <row r="40930" spans="1:1">
      <c r="A40930" t="s">
        <v>36738</v>
      </c>
    </row>
    <row r="40931" spans="1:1">
      <c r="A40931" t="s">
        <v>36739</v>
      </c>
    </row>
    <row r="40932" spans="1:1">
      <c r="A40932" t="s">
        <v>36740</v>
      </c>
    </row>
    <row r="40933" spans="1:1">
      <c r="A40933" t="s">
        <v>36741</v>
      </c>
    </row>
    <row r="40934" spans="1:1">
      <c r="A40934" t="s">
        <v>36742</v>
      </c>
    </row>
    <row r="40935" spans="1:1">
      <c r="A40935" t="s">
        <v>36743</v>
      </c>
    </row>
    <row r="40936" spans="1:1">
      <c r="A40936" t="s">
        <v>26420</v>
      </c>
    </row>
    <row r="40937" spans="1:1">
      <c r="A40937" t="s">
        <v>26421</v>
      </c>
    </row>
    <row r="40938" spans="1:1">
      <c r="A40938" s="1" t="s">
        <v>36744</v>
      </c>
    </row>
    <row r="40939" spans="1:1">
      <c r="A40939" s="1" t="s">
        <v>36745</v>
      </c>
    </row>
    <row r="40940" spans="1:1">
      <c r="A40940" t="s">
        <v>36746</v>
      </c>
    </row>
    <row r="40941" spans="1:1">
      <c r="A40941" t="s">
        <v>36747</v>
      </c>
    </row>
    <row r="40942" spans="1:1">
      <c r="A40942" t="s">
        <v>36748</v>
      </c>
    </row>
    <row r="40943" spans="1:1">
      <c r="A40943" t="s">
        <v>36749</v>
      </c>
    </row>
    <row r="40944" spans="1:1">
      <c r="A40944" t="s">
        <v>26421</v>
      </c>
    </row>
    <row r="40945" spans="1:1">
      <c r="A40945" s="1" t="s">
        <v>36750</v>
      </c>
    </row>
    <row r="40946" spans="1:1">
      <c r="A40946" t="s">
        <v>36751</v>
      </c>
    </row>
    <row r="40947" spans="1:1">
      <c r="A40947" t="s">
        <v>36752</v>
      </c>
    </row>
    <row r="40948" spans="1:1">
      <c r="A40948" t="s">
        <v>36753</v>
      </c>
    </row>
    <row r="40949" spans="1:1">
      <c r="A40949" t="s">
        <v>36754</v>
      </c>
    </row>
    <row r="40950" spans="1:1">
      <c r="A40950" t="s">
        <v>36755</v>
      </c>
    </row>
    <row r="40951" spans="1:1">
      <c r="A40951" t="s">
        <v>36756</v>
      </c>
    </row>
    <row r="40952" spans="1:1">
      <c r="A40952" t="s">
        <v>36757</v>
      </c>
    </row>
    <row r="40953" spans="1:1">
      <c r="A40953" t="s">
        <v>36758</v>
      </c>
    </row>
    <row r="40954" spans="1:1">
      <c r="A40954" t="s">
        <v>36759</v>
      </c>
    </row>
    <row r="40955" spans="1:1">
      <c r="A40955" t="s">
        <v>26420</v>
      </c>
    </row>
    <row r="40956" spans="1:1">
      <c r="A40956" t="s">
        <v>26421</v>
      </c>
    </row>
    <row r="40957" spans="1:1">
      <c r="A40957" s="1" t="s">
        <v>36760</v>
      </c>
    </row>
    <row r="40958" spans="1:1">
      <c r="A40958" t="s">
        <v>36761</v>
      </c>
    </row>
    <row r="40959" spans="1:1">
      <c r="A40959" t="s">
        <v>36762</v>
      </c>
    </row>
    <row r="40960" spans="1:1">
      <c r="A40960" t="s">
        <v>36763</v>
      </c>
    </row>
    <row r="40961" spans="1:1">
      <c r="A40961" t="s">
        <v>36764</v>
      </c>
    </row>
    <row r="40962" spans="1:1">
      <c r="A40962" t="s">
        <v>36765</v>
      </c>
    </row>
    <row r="40963" spans="1:1">
      <c r="A40963" t="s">
        <v>36766</v>
      </c>
    </row>
    <row r="40964" spans="1:1">
      <c r="A40964" t="s">
        <v>26420</v>
      </c>
    </row>
    <row r="40965" spans="1:1">
      <c r="A40965" t="s">
        <v>26421</v>
      </c>
    </row>
    <row r="40966" spans="1:1">
      <c r="A40966" s="1" t="s">
        <v>36767</v>
      </c>
    </row>
    <row r="40967" spans="1:1">
      <c r="A40967" s="1" t="s">
        <v>36768</v>
      </c>
    </row>
    <row r="40968" spans="1:1">
      <c r="A40968" t="s">
        <v>36769</v>
      </c>
    </row>
    <row r="40969" spans="1:1">
      <c r="A40969" t="s">
        <v>36770</v>
      </c>
    </row>
    <row r="40970" spans="1:1">
      <c r="A40970" t="s">
        <v>36771</v>
      </c>
    </row>
    <row r="40971" spans="1:1">
      <c r="A40971" t="s">
        <v>36772</v>
      </c>
    </row>
    <row r="40972" spans="1:1">
      <c r="A40972" t="s">
        <v>26421</v>
      </c>
    </row>
    <row r="40973" spans="1:1">
      <c r="A40973" s="1" t="s">
        <v>36773</v>
      </c>
    </row>
    <row r="40974" spans="1:1">
      <c r="A40974" t="s">
        <v>36774</v>
      </c>
    </row>
    <row r="40975" spans="1:1">
      <c r="A40975" t="s">
        <v>36775</v>
      </c>
    </row>
    <row r="40976" spans="1:1">
      <c r="A40976" t="s">
        <v>36776</v>
      </c>
    </row>
    <row r="40977" spans="1:1">
      <c r="A40977" t="s">
        <v>36777</v>
      </c>
    </row>
    <row r="40978" spans="1:1">
      <c r="A40978" t="s">
        <v>36778</v>
      </c>
    </row>
    <row r="40979" spans="1:1">
      <c r="A40979" t="s">
        <v>36779</v>
      </c>
    </row>
    <row r="40980" spans="1:1">
      <c r="A40980" t="s">
        <v>36780</v>
      </c>
    </row>
    <row r="40981" spans="1:1">
      <c r="A40981" t="s">
        <v>36781</v>
      </c>
    </row>
    <row r="40982" spans="1:1">
      <c r="A40982" t="s">
        <v>36782</v>
      </c>
    </row>
    <row r="40983" spans="1:1">
      <c r="A40983" t="s">
        <v>26420</v>
      </c>
    </row>
    <row r="40984" spans="1:1">
      <c r="A40984" t="s">
        <v>26421</v>
      </c>
    </row>
    <row r="40985" spans="1:1">
      <c r="A40985" s="1" t="s">
        <v>36783</v>
      </c>
    </row>
    <row r="40986" spans="1:1">
      <c r="A40986" s="1" t="s">
        <v>36784</v>
      </c>
    </row>
    <row r="40987" spans="1:1">
      <c r="A40987" t="s">
        <v>36785</v>
      </c>
    </row>
    <row r="40988" spans="1:1">
      <c r="A40988" t="s">
        <v>36786</v>
      </c>
    </row>
    <row r="40989" spans="1:1">
      <c r="A40989" t="s">
        <v>36787</v>
      </c>
    </row>
    <row r="40990" spans="1:1">
      <c r="A40990" t="s">
        <v>36788</v>
      </c>
    </row>
    <row r="40991" spans="1:1">
      <c r="A40991" t="s">
        <v>26421</v>
      </c>
    </row>
    <row r="40992" spans="1:1">
      <c r="A40992" s="1" t="s">
        <v>36789</v>
      </c>
    </row>
    <row r="40993" spans="1:1">
      <c r="A40993" t="s">
        <v>36790</v>
      </c>
    </row>
    <row r="40994" spans="1:1">
      <c r="A40994" t="s">
        <v>36791</v>
      </c>
    </row>
    <row r="40995" spans="1:1">
      <c r="A40995" t="s">
        <v>36792</v>
      </c>
    </row>
    <row r="40996" spans="1:1">
      <c r="A40996" t="s">
        <v>36793</v>
      </c>
    </row>
    <row r="40997" spans="1:1">
      <c r="A40997" t="s">
        <v>36794</v>
      </c>
    </row>
    <row r="40998" spans="1:1">
      <c r="A40998" t="s">
        <v>36795</v>
      </c>
    </row>
    <row r="40999" spans="1:1">
      <c r="A40999" t="s">
        <v>36796</v>
      </c>
    </row>
    <row r="41000" spans="1:1">
      <c r="A41000" t="s">
        <v>36797</v>
      </c>
    </row>
    <row r="41001" spans="1:1">
      <c r="A41001" t="s">
        <v>36798</v>
      </c>
    </row>
    <row r="41002" spans="1:1">
      <c r="A41002" t="s">
        <v>26420</v>
      </c>
    </row>
    <row r="41003" spans="1:1">
      <c r="A41003" t="s">
        <v>26421</v>
      </c>
    </row>
    <row r="41004" spans="1:1">
      <c r="A41004" s="1" t="s">
        <v>36799</v>
      </c>
    </row>
    <row r="41005" spans="1:1">
      <c r="A41005" s="1" t="s">
        <v>36800</v>
      </c>
    </row>
    <row r="41006" spans="1:1">
      <c r="A41006" t="s">
        <v>36801</v>
      </c>
    </row>
    <row r="41007" spans="1:1">
      <c r="A41007" t="s">
        <v>36802</v>
      </c>
    </row>
    <row r="41008" spans="1:1">
      <c r="A41008" t="s">
        <v>26421</v>
      </c>
    </row>
    <row r="41009" spans="1:1">
      <c r="A41009" s="1" t="s">
        <v>36803</v>
      </c>
    </row>
    <row r="41010" spans="1:1">
      <c r="A41010" t="s">
        <v>36804</v>
      </c>
    </row>
    <row r="41011" spans="1:1">
      <c r="A41011" t="s">
        <v>36805</v>
      </c>
    </row>
    <row r="41012" spans="1:1">
      <c r="A41012" t="s">
        <v>36806</v>
      </c>
    </row>
    <row r="41013" spans="1:1">
      <c r="A41013" t="s">
        <v>26421</v>
      </c>
    </row>
    <row r="41014" spans="1:1">
      <c r="A41014" s="1" t="s">
        <v>36807</v>
      </c>
    </row>
    <row r="41015" spans="1:1">
      <c r="A41015" s="1" t="s">
        <v>36808</v>
      </c>
    </row>
    <row r="41016" spans="1:1">
      <c r="A41016" t="s">
        <v>36809</v>
      </c>
    </row>
    <row r="41017" spans="1:1">
      <c r="A41017" t="s">
        <v>36810</v>
      </c>
    </row>
    <row r="41018" spans="1:1">
      <c r="A41018" t="s">
        <v>36811</v>
      </c>
    </row>
    <row r="41019" spans="1:1">
      <c r="A41019" t="s">
        <v>36812</v>
      </c>
    </row>
    <row r="41020" spans="1:1">
      <c r="A41020" t="s">
        <v>36813</v>
      </c>
    </row>
    <row r="41021" spans="1:1">
      <c r="A41021" t="s">
        <v>36814</v>
      </c>
    </row>
    <row r="41022" spans="1:1">
      <c r="A41022" t="s">
        <v>36815</v>
      </c>
    </row>
    <row r="41023" spans="1:1">
      <c r="A41023" t="s">
        <v>36816</v>
      </c>
    </row>
    <row r="41024" spans="1:1">
      <c r="A41024" t="s">
        <v>36817</v>
      </c>
    </row>
    <row r="41025" spans="1:1">
      <c r="A41025" t="s">
        <v>26420</v>
      </c>
    </row>
    <row r="41026" spans="1:1">
      <c r="A41026" t="s">
        <v>26421</v>
      </c>
    </row>
    <row r="41027" spans="1:1">
      <c r="A41027" s="1" t="s">
        <v>36818</v>
      </c>
    </row>
    <row r="41028" spans="1:1">
      <c r="A41028" s="1" t="s">
        <v>36819</v>
      </c>
    </row>
    <row r="41029" spans="1:1">
      <c r="A41029" t="s">
        <v>36820</v>
      </c>
    </row>
    <row r="41030" spans="1:1">
      <c r="A41030" t="s">
        <v>36821</v>
      </c>
    </row>
    <row r="41031" spans="1:1">
      <c r="A41031" t="s">
        <v>36822</v>
      </c>
    </row>
    <row r="41032" spans="1:1">
      <c r="A41032" t="s">
        <v>36823</v>
      </c>
    </row>
    <row r="41033" spans="1:1">
      <c r="A41033" t="s">
        <v>26421</v>
      </c>
    </row>
    <row r="41034" spans="1:1">
      <c r="A41034" s="1" t="s">
        <v>36824</v>
      </c>
    </row>
    <row r="41035" spans="1:1">
      <c r="A41035" t="s">
        <v>36825</v>
      </c>
    </row>
    <row r="41036" spans="1:1">
      <c r="A41036" t="s">
        <v>36826</v>
      </c>
    </row>
    <row r="41037" spans="1:1">
      <c r="A41037" t="s">
        <v>36827</v>
      </c>
    </row>
    <row r="41038" spans="1:1">
      <c r="A41038" t="s">
        <v>36828</v>
      </c>
    </row>
    <row r="41039" spans="1:1">
      <c r="A41039" t="s">
        <v>36829</v>
      </c>
    </row>
    <row r="41040" spans="1:1">
      <c r="A41040" t="s">
        <v>36830</v>
      </c>
    </row>
    <row r="41041" spans="1:1">
      <c r="A41041" t="s">
        <v>36831</v>
      </c>
    </row>
    <row r="41042" spans="1:1">
      <c r="A41042" t="s">
        <v>36832</v>
      </c>
    </row>
    <row r="41043" spans="1:1">
      <c r="A41043" t="s">
        <v>36833</v>
      </c>
    </row>
    <row r="41044" spans="1:1">
      <c r="A41044" t="s">
        <v>26420</v>
      </c>
    </row>
    <row r="41045" spans="1:1">
      <c r="A41045" t="s">
        <v>26421</v>
      </c>
    </row>
    <row r="41046" spans="1:1">
      <c r="A41046" s="1" t="s">
        <v>36834</v>
      </c>
    </row>
    <row r="41047" spans="1:1">
      <c r="A41047" t="s">
        <v>36835</v>
      </c>
    </row>
    <row r="41048" spans="1:1">
      <c r="A41048" t="s">
        <v>36836</v>
      </c>
    </row>
    <row r="41049" spans="1:1">
      <c r="A41049" t="s">
        <v>36837</v>
      </c>
    </row>
    <row r="41050" spans="1:1">
      <c r="A41050" t="s">
        <v>36838</v>
      </c>
    </row>
    <row r="41051" spans="1:1">
      <c r="A41051" t="s">
        <v>36839</v>
      </c>
    </row>
    <row r="41052" spans="1:1">
      <c r="A41052" t="s">
        <v>36840</v>
      </c>
    </row>
    <row r="41053" spans="1:1">
      <c r="A41053" t="s">
        <v>26420</v>
      </c>
    </row>
    <row r="41054" spans="1:1">
      <c r="A41054" t="s">
        <v>26421</v>
      </c>
    </row>
    <row r="41055" spans="1:1">
      <c r="A41055" s="1" t="s">
        <v>36841</v>
      </c>
    </row>
    <row r="41056" spans="1:1">
      <c r="A41056" s="1" t="s">
        <v>36842</v>
      </c>
    </row>
    <row r="41057" spans="1:1">
      <c r="A41057" t="s">
        <v>36843</v>
      </c>
    </row>
    <row r="41058" spans="1:1">
      <c r="A41058" t="s">
        <v>36844</v>
      </c>
    </row>
    <row r="41059" spans="1:1">
      <c r="A41059" t="s">
        <v>36845</v>
      </c>
    </row>
    <row r="41060" spans="1:1">
      <c r="A41060" t="s">
        <v>36846</v>
      </c>
    </row>
    <row r="41061" spans="1:1">
      <c r="A41061" t="s">
        <v>26421</v>
      </c>
    </row>
    <row r="41062" spans="1:1">
      <c r="A41062" s="1" t="s">
        <v>36847</v>
      </c>
    </row>
    <row r="41063" spans="1:1">
      <c r="A41063" t="s">
        <v>36848</v>
      </c>
    </row>
    <row r="41064" spans="1:1">
      <c r="A41064" t="s">
        <v>36849</v>
      </c>
    </row>
    <row r="41065" spans="1:1">
      <c r="A41065" t="s">
        <v>36850</v>
      </c>
    </row>
    <row r="41066" spans="1:1">
      <c r="A41066" t="s">
        <v>36851</v>
      </c>
    </row>
    <row r="41067" spans="1:1">
      <c r="A41067" t="s">
        <v>36852</v>
      </c>
    </row>
    <row r="41068" spans="1:1">
      <c r="A41068" t="s">
        <v>36853</v>
      </c>
    </row>
    <row r="41069" spans="1:1">
      <c r="A41069" t="s">
        <v>36854</v>
      </c>
    </row>
    <row r="41070" spans="1:1">
      <c r="A41070" t="s">
        <v>36855</v>
      </c>
    </row>
    <row r="41071" spans="1:1">
      <c r="A41071" t="s">
        <v>36856</v>
      </c>
    </row>
    <row r="41072" spans="1:1">
      <c r="A41072" t="s">
        <v>26420</v>
      </c>
    </row>
    <row r="41073" spans="1:1">
      <c r="A41073" t="s">
        <v>26421</v>
      </c>
    </row>
    <row r="41074" spans="1:1">
      <c r="A41074" s="1" t="s">
        <v>36857</v>
      </c>
    </row>
    <row r="41075" spans="1:1">
      <c r="A41075" t="s">
        <v>36858</v>
      </c>
    </row>
    <row r="41076" spans="1:1">
      <c r="A41076" t="s">
        <v>36859</v>
      </c>
    </row>
    <row r="41077" spans="1:1">
      <c r="A41077" t="s">
        <v>36860</v>
      </c>
    </row>
    <row r="41078" spans="1:1">
      <c r="A41078" t="s">
        <v>36861</v>
      </c>
    </row>
    <row r="41079" spans="1:1">
      <c r="A41079" t="s">
        <v>36862</v>
      </c>
    </row>
    <row r="41080" spans="1:1">
      <c r="A41080" t="s">
        <v>36863</v>
      </c>
    </row>
    <row r="41081" spans="1:1">
      <c r="A41081" t="s">
        <v>26420</v>
      </c>
    </row>
    <row r="41082" spans="1:1">
      <c r="A41082" t="s">
        <v>26421</v>
      </c>
    </row>
    <row r="41083" spans="1:1">
      <c r="A41083" s="1" t="s">
        <v>36864</v>
      </c>
    </row>
    <row r="41084" spans="1:1">
      <c r="A41084" s="1" t="s">
        <v>36865</v>
      </c>
    </row>
    <row r="41085" spans="1:1">
      <c r="A41085" t="s">
        <v>36866</v>
      </c>
    </row>
    <row r="41086" spans="1:1">
      <c r="A41086" t="s">
        <v>36867</v>
      </c>
    </row>
    <row r="41087" spans="1:1">
      <c r="A41087" t="s">
        <v>26421</v>
      </c>
    </row>
    <row r="41088" spans="1:1">
      <c r="A41088" s="1" t="s">
        <v>36868</v>
      </c>
    </row>
    <row r="41089" spans="1:1">
      <c r="A41089" t="s">
        <v>36869</v>
      </c>
    </row>
    <row r="41090" spans="1:1">
      <c r="A41090" t="s">
        <v>36870</v>
      </c>
    </row>
    <row r="41091" spans="1:1">
      <c r="A41091" t="s">
        <v>36871</v>
      </c>
    </row>
    <row r="41092" spans="1:1">
      <c r="A41092" t="s">
        <v>26421</v>
      </c>
    </row>
    <row r="41093" spans="1:1">
      <c r="A41093" s="1" t="s">
        <v>36872</v>
      </c>
    </row>
    <row r="41094" spans="1:1">
      <c r="A41094" s="1" t="s">
        <v>36873</v>
      </c>
    </row>
    <row r="41095" spans="1:1">
      <c r="A41095" t="s">
        <v>36874</v>
      </c>
    </row>
    <row r="41096" spans="1:1">
      <c r="A41096" t="s">
        <v>36875</v>
      </c>
    </row>
    <row r="41097" spans="1:1">
      <c r="A41097" t="s">
        <v>26421</v>
      </c>
    </row>
    <row r="41098" spans="1:1">
      <c r="A41098" s="1" t="s">
        <v>36876</v>
      </c>
    </row>
    <row r="41099" spans="1:1">
      <c r="A41099" t="s">
        <v>36877</v>
      </c>
    </row>
    <row r="41100" spans="1:1">
      <c r="A41100" t="s">
        <v>36878</v>
      </c>
    </row>
    <row r="41101" spans="1:1">
      <c r="A41101" t="s">
        <v>36879</v>
      </c>
    </row>
    <row r="41102" spans="1:1">
      <c r="A41102" t="s">
        <v>26421</v>
      </c>
    </row>
    <row r="41103" spans="1:1">
      <c r="A41103" s="1" t="s">
        <v>36880</v>
      </c>
    </row>
    <row r="41104" spans="1:1">
      <c r="A41104" s="1" t="s">
        <v>36881</v>
      </c>
    </row>
    <row r="41105" spans="1:1">
      <c r="A41105" t="s">
        <v>36882</v>
      </c>
    </row>
    <row r="41106" spans="1:1">
      <c r="A41106" t="s">
        <v>36883</v>
      </c>
    </row>
    <row r="41107" spans="1:1">
      <c r="A41107" t="s">
        <v>36884</v>
      </c>
    </row>
    <row r="41108" spans="1:1">
      <c r="A41108" t="s">
        <v>36885</v>
      </c>
    </row>
    <row r="41109" spans="1:1">
      <c r="A41109" t="s">
        <v>36886</v>
      </c>
    </row>
    <row r="41110" spans="1:1">
      <c r="A41110" t="s">
        <v>36887</v>
      </c>
    </row>
    <row r="41111" spans="1:1">
      <c r="A41111" t="s">
        <v>26420</v>
      </c>
    </row>
    <row r="41112" spans="1:1">
      <c r="A41112" t="s">
        <v>26421</v>
      </c>
    </row>
    <row r="41113" spans="1:1">
      <c r="A41113" s="1" t="s">
        <v>36888</v>
      </c>
    </row>
    <row r="41114" spans="1:1">
      <c r="A41114" s="1" t="s">
        <v>36889</v>
      </c>
    </row>
    <row r="41115" spans="1:1">
      <c r="A41115" t="s">
        <v>36890</v>
      </c>
    </row>
    <row r="41116" spans="1:1">
      <c r="A41116" t="s">
        <v>36891</v>
      </c>
    </row>
    <row r="41117" spans="1:1">
      <c r="A41117" t="s">
        <v>26421</v>
      </c>
    </row>
    <row r="41118" spans="1:1">
      <c r="A41118" s="1" t="s">
        <v>36892</v>
      </c>
    </row>
    <row r="41119" spans="1:1">
      <c r="A41119" s="1" t="s">
        <v>36893</v>
      </c>
    </row>
    <row r="41120" spans="1:1">
      <c r="A41120" t="s">
        <v>36894</v>
      </c>
    </row>
    <row r="41121" spans="1:1">
      <c r="A41121" t="s">
        <v>36895</v>
      </c>
    </row>
    <row r="41122" spans="1:1">
      <c r="A41122" t="s">
        <v>26421</v>
      </c>
    </row>
    <row r="41123" spans="1:1">
      <c r="A41123" s="1" t="s">
        <v>36896</v>
      </c>
    </row>
    <row r="41124" spans="1:1">
      <c r="A41124" t="s">
        <v>36897</v>
      </c>
    </row>
    <row r="41125" spans="1:1">
      <c r="A41125" t="s">
        <v>36898</v>
      </c>
    </row>
    <row r="41126" spans="1:1">
      <c r="A41126" t="s">
        <v>36899</v>
      </c>
    </row>
    <row r="41127" spans="1:1">
      <c r="A41127" t="s">
        <v>26421</v>
      </c>
    </row>
    <row r="41128" spans="1:1">
      <c r="A41128" s="1" t="s">
        <v>36900</v>
      </c>
    </row>
    <row r="41129" spans="1:1">
      <c r="A41129" t="s">
        <v>36901</v>
      </c>
    </row>
    <row r="41130" spans="1:1">
      <c r="A41130" t="s">
        <v>36902</v>
      </c>
    </row>
    <row r="41131" spans="1:1">
      <c r="A41131" t="s">
        <v>26421</v>
      </c>
    </row>
    <row r="41132" spans="1:1">
      <c r="A41132" s="1" t="s">
        <v>36903</v>
      </c>
    </row>
    <row r="41133" spans="1:1">
      <c r="A41133" s="1" t="s">
        <v>36904</v>
      </c>
    </row>
    <row r="41134" spans="1:1">
      <c r="A41134" t="s">
        <v>36905</v>
      </c>
    </row>
    <row r="41135" spans="1:1">
      <c r="A41135" t="s">
        <v>36906</v>
      </c>
    </row>
    <row r="41136" spans="1:1">
      <c r="A41136" t="s">
        <v>36907</v>
      </c>
    </row>
    <row r="41137" spans="1:1">
      <c r="A41137" t="s">
        <v>36908</v>
      </c>
    </row>
    <row r="41138" spans="1:1">
      <c r="A41138" t="s">
        <v>36909</v>
      </c>
    </row>
    <row r="41139" spans="1:1">
      <c r="A41139" t="s">
        <v>36910</v>
      </c>
    </row>
    <row r="41140" spans="1:1">
      <c r="A41140" t="s">
        <v>36911</v>
      </c>
    </row>
    <row r="41141" spans="1:1">
      <c r="A41141" t="s">
        <v>36912</v>
      </c>
    </row>
    <row r="41142" spans="1:1">
      <c r="A41142" t="s">
        <v>36913</v>
      </c>
    </row>
    <row r="41143" spans="1:1">
      <c r="A41143" t="s">
        <v>26420</v>
      </c>
    </row>
    <row r="41144" spans="1:1">
      <c r="A41144" t="s">
        <v>26421</v>
      </c>
    </row>
    <row r="41145" spans="1:1">
      <c r="A41145" s="1" t="s">
        <v>36914</v>
      </c>
    </row>
    <row r="41146" spans="1:1">
      <c r="A41146" s="1" t="s">
        <v>36915</v>
      </c>
    </row>
    <row r="41147" spans="1:1">
      <c r="A41147" t="s">
        <v>36916</v>
      </c>
    </row>
    <row r="41148" spans="1:1">
      <c r="A41148" t="s">
        <v>36917</v>
      </c>
    </row>
    <row r="41149" spans="1:1">
      <c r="A41149" t="s">
        <v>36918</v>
      </c>
    </row>
    <row r="41150" spans="1:1">
      <c r="A41150" t="s">
        <v>36919</v>
      </c>
    </row>
    <row r="41151" spans="1:1">
      <c r="A41151" t="s">
        <v>36920</v>
      </c>
    </row>
    <row r="41152" spans="1:1">
      <c r="A41152" t="s">
        <v>36921</v>
      </c>
    </row>
    <row r="41153" spans="1:1">
      <c r="A41153" t="s">
        <v>36922</v>
      </c>
    </row>
    <row r="41154" spans="1:1">
      <c r="A41154" t="s">
        <v>36923</v>
      </c>
    </row>
    <row r="41155" spans="1:1">
      <c r="A41155" t="s">
        <v>36924</v>
      </c>
    </row>
    <row r="41156" spans="1:1">
      <c r="A41156" t="s">
        <v>26420</v>
      </c>
    </row>
    <row r="41157" spans="1:1">
      <c r="A41157" t="s">
        <v>26421</v>
      </c>
    </row>
    <row r="41158" spans="1:1">
      <c r="A41158" s="1" t="s">
        <v>36925</v>
      </c>
    </row>
    <row r="41159" spans="1:1">
      <c r="A41159" s="1" t="s">
        <v>36926</v>
      </c>
    </row>
    <row r="41160" spans="1:1">
      <c r="A41160" t="s">
        <v>36927</v>
      </c>
    </row>
    <row r="41161" spans="1:1">
      <c r="A41161" t="s">
        <v>36928</v>
      </c>
    </row>
    <row r="41162" spans="1:1">
      <c r="A41162" t="s">
        <v>36929</v>
      </c>
    </row>
    <row r="41163" spans="1:1">
      <c r="A41163" t="s">
        <v>36930</v>
      </c>
    </row>
    <row r="41164" spans="1:1">
      <c r="A41164" t="s">
        <v>36931</v>
      </c>
    </row>
    <row r="41165" spans="1:1">
      <c r="A41165" t="s">
        <v>36932</v>
      </c>
    </row>
    <row r="41166" spans="1:1">
      <c r="A41166" t="s">
        <v>36933</v>
      </c>
    </row>
    <row r="41167" spans="1:1">
      <c r="A41167" t="s">
        <v>36934</v>
      </c>
    </row>
    <row r="41168" spans="1:1">
      <c r="A41168" t="s">
        <v>36935</v>
      </c>
    </row>
    <row r="41169" spans="1:1">
      <c r="A41169" t="s">
        <v>26420</v>
      </c>
    </row>
    <row r="41170" spans="1:1">
      <c r="A41170" t="s">
        <v>26421</v>
      </c>
    </row>
    <row r="41171" spans="1:1">
      <c r="A41171" s="1" t="s">
        <v>36936</v>
      </c>
    </row>
    <row r="41172" spans="1:1">
      <c r="A41172" s="1" t="s">
        <v>36937</v>
      </c>
    </row>
    <row r="41173" spans="1:1">
      <c r="A41173" t="s">
        <v>36938</v>
      </c>
    </row>
    <row r="41174" spans="1:1">
      <c r="A41174" t="s">
        <v>36939</v>
      </c>
    </row>
    <row r="41175" spans="1:1">
      <c r="A41175" t="s">
        <v>36940</v>
      </c>
    </row>
    <row r="41176" spans="1:1">
      <c r="A41176" t="s">
        <v>36941</v>
      </c>
    </row>
    <row r="41177" spans="1:1">
      <c r="A41177" t="s">
        <v>36942</v>
      </c>
    </row>
    <row r="41178" spans="1:1">
      <c r="A41178" t="s">
        <v>36943</v>
      </c>
    </row>
    <row r="41179" spans="1:1">
      <c r="A41179" t="s">
        <v>36944</v>
      </c>
    </row>
    <row r="41180" spans="1:1">
      <c r="A41180" t="s">
        <v>36945</v>
      </c>
    </row>
    <row r="41181" spans="1:1">
      <c r="A41181" t="s">
        <v>36946</v>
      </c>
    </row>
    <row r="41182" spans="1:1">
      <c r="A41182" t="s">
        <v>26420</v>
      </c>
    </row>
    <row r="41183" spans="1:1">
      <c r="A41183" t="s">
        <v>26421</v>
      </c>
    </row>
    <row r="41184" spans="1:1">
      <c r="A41184" s="1" t="s">
        <v>36947</v>
      </c>
    </row>
    <row r="41185" spans="1:1">
      <c r="A41185" s="1" t="s">
        <v>36948</v>
      </c>
    </row>
    <row r="41186" spans="1:1">
      <c r="A41186" t="s">
        <v>36949</v>
      </c>
    </row>
    <row r="41187" spans="1:1">
      <c r="A41187" t="s">
        <v>36950</v>
      </c>
    </row>
    <row r="41188" spans="1:1">
      <c r="A41188" t="s">
        <v>36951</v>
      </c>
    </row>
    <row r="41189" spans="1:1">
      <c r="A41189" t="s">
        <v>36952</v>
      </c>
    </row>
    <row r="41190" spans="1:1">
      <c r="A41190" t="s">
        <v>36953</v>
      </c>
    </row>
    <row r="41191" spans="1:1">
      <c r="A41191" t="s">
        <v>36954</v>
      </c>
    </row>
    <row r="41192" spans="1:1">
      <c r="A41192" t="s">
        <v>36955</v>
      </c>
    </row>
    <row r="41193" spans="1:1">
      <c r="A41193" t="s">
        <v>36956</v>
      </c>
    </row>
    <row r="41194" spans="1:1">
      <c r="A41194" t="s">
        <v>36957</v>
      </c>
    </row>
    <row r="41195" spans="1:1">
      <c r="A41195" t="s">
        <v>26420</v>
      </c>
    </row>
    <row r="41196" spans="1:1">
      <c r="A41196" t="s">
        <v>26421</v>
      </c>
    </row>
    <row r="41197" spans="1:1">
      <c r="A41197" s="1" t="s">
        <v>36958</v>
      </c>
    </row>
    <row r="41198" spans="1:1">
      <c r="A41198" s="1" t="s">
        <v>36959</v>
      </c>
    </row>
    <row r="41199" spans="1:1">
      <c r="A41199" t="s">
        <v>36960</v>
      </c>
    </row>
    <row r="41200" spans="1:1">
      <c r="A41200" t="s">
        <v>36961</v>
      </c>
    </row>
    <row r="41201" spans="1:1">
      <c r="A41201" t="s">
        <v>36962</v>
      </c>
    </row>
    <row r="41202" spans="1:1">
      <c r="A41202" t="s">
        <v>36963</v>
      </c>
    </row>
    <row r="41203" spans="1:1">
      <c r="A41203" t="s">
        <v>26421</v>
      </c>
    </row>
    <row r="41204" spans="1:1">
      <c r="A41204" s="1" t="s">
        <v>36964</v>
      </c>
    </row>
    <row r="41205" spans="1:1">
      <c r="A41205" t="s">
        <v>36965</v>
      </c>
    </row>
    <row r="41206" spans="1:1">
      <c r="A41206" t="s">
        <v>36966</v>
      </c>
    </row>
    <row r="41207" spans="1:1">
      <c r="A41207" t="s">
        <v>36967</v>
      </c>
    </row>
    <row r="41208" spans="1:1">
      <c r="A41208" t="s">
        <v>36968</v>
      </c>
    </row>
    <row r="41209" spans="1:1">
      <c r="A41209" t="s">
        <v>36969</v>
      </c>
    </row>
    <row r="41210" spans="1:1">
      <c r="A41210" t="s">
        <v>36970</v>
      </c>
    </row>
    <row r="41211" spans="1:1">
      <c r="A41211" t="s">
        <v>36971</v>
      </c>
    </row>
    <row r="41212" spans="1:1">
      <c r="A41212" t="s">
        <v>36972</v>
      </c>
    </row>
    <row r="41213" spans="1:1">
      <c r="A41213" t="s">
        <v>36973</v>
      </c>
    </row>
    <row r="41214" spans="1:1">
      <c r="A41214" t="s">
        <v>26420</v>
      </c>
    </row>
    <row r="41215" spans="1:1">
      <c r="A41215" t="s">
        <v>26421</v>
      </c>
    </row>
    <row r="41216" spans="1:1">
      <c r="A41216" s="1" t="s">
        <v>36974</v>
      </c>
    </row>
    <row r="41217" spans="1:1">
      <c r="A41217" s="1" t="s">
        <v>36975</v>
      </c>
    </row>
    <row r="41218" spans="1:1">
      <c r="A41218" t="s">
        <v>36976</v>
      </c>
    </row>
    <row r="41219" spans="1:1">
      <c r="A41219" t="s">
        <v>36977</v>
      </c>
    </row>
    <row r="41220" spans="1:1">
      <c r="A41220" t="s">
        <v>36978</v>
      </c>
    </row>
    <row r="41221" spans="1:1">
      <c r="A41221" t="s">
        <v>36979</v>
      </c>
    </row>
    <row r="41222" spans="1:1">
      <c r="A41222" t="s">
        <v>26421</v>
      </c>
    </row>
    <row r="41223" spans="1:1">
      <c r="A41223" s="1" t="s">
        <v>36980</v>
      </c>
    </row>
    <row r="41224" spans="1:1">
      <c r="A41224" t="s">
        <v>36981</v>
      </c>
    </row>
    <row r="41225" spans="1:1">
      <c r="A41225" t="s">
        <v>36982</v>
      </c>
    </row>
    <row r="41226" spans="1:1">
      <c r="A41226" t="s">
        <v>36983</v>
      </c>
    </row>
    <row r="41227" spans="1:1">
      <c r="A41227" t="s">
        <v>36984</v>
      </c>
    </row>
    <row r="41228" spans="1:1">
      <c r="A41228" t="s">
        <v>36985</v>
      </c>
    </row>
    <row r="41229" spans="1:1">
      <c r="A41229" t="s">
        <v>36986</v>
      </c>
    </row>
    <row r="41230" spans="1:1">
      <c r="A41230" t="s">
        <v>36987</v>
      </c>
    </row>
    <row r="41231" spans="1:1">
      <c r="A41231" t="s">
        <v>36988</v>
      </c>
    </row>
    <row r="41232" spans="1:1">
      <c r="A41232" t="s">
        <v>36989</v>
      </c>
    </row>
    <row r="41233" spans="1:1">
      <c r="A41233" t="s">
        <v>26420</v>
      </c>
    </row>
    <row r="41234" spans="1:1">
      <c r="A41234" t="s">
        <v>26421</v>
      </c>
    </row>
    <row r="41235" spans="1:1">
      <c r="A41235" s="1" t="s">
        <v>36990</v>
      </c>
    </row>
    <row r="41236" spans="1:1">
      <c r="A41236" s="1" t="s">
        <v>36991</v>
      </c>
    </row>
    <row r="41237" spans="1:1">
      <c r="A41237" t="s">
        <v>36992</v>
      </c>
    </row>
    <row r="41238" spans="1:1">
      <c r="A41238" t="s">
        <v>36993</v>
      </c>
    </row>
    <row r="41239" spans="1:1">
      <c r="A41239" t="s">
        <v>36994</v>
      </c>
    </row>
    <row r="41240" spans="1:1">
      <c r="A41240" t="s">
        <v>36995</v>
      </c>
    </row>
    <row r="41241" spans="1:1">
      <c r="A41241" t="s">
        <v>26421</v>
      </c>
    </row>
    <row r="41242" spans="1:1">
      <c r="A41242" s="1" t="s">
        <v>36996</v>
      </c>
    </row>
    <row r="41243" spans="1:1">
      <c r="A41243" t="s">
        <v>36997</v>
      </c>
    </row>
    <row r="41244" spans="1:1">
      <c r="A41244" t="s">
        <v>36998</v>
      </c>
    </row>
    <row r="41245" spans="1:1">
      <c r="A41245" t="s">
        <v>36999</v>
      </c>
    </row>
    <row r="41246" spans="1:1">
      <c r="A41246" t="s">
        <v>37000</v>
      </c>
    </row>
    <row r="41247" spans="1:1">
      <c r="A41247" t="s">
        <v>37001</v>
      </c>
    </row>
    <row r="41248" spans="1:1">
      <c r="A41248" t="s">
        <v>37002</v>
      </c>
    </row>
    <row r="41249" spans="1:1">
      <c r="A41249" t="s">
        <v>37003</v>
      </c>
    </row>
    <row r="41250" spans="1:1">
      <c r="A41250" t="s">
        <v>37004</v>
      </c>
    </row>
    <row r="41251" spans="1:1">
      <c r="A41251" t="s">
        <v>26420</v>
      </c>
    </row>
    <row r="41252" spans="1:1">
      <c r="A41252" t="s">
        <v>26421</v>
      </c>
    </row>
    <row r="41253" spans="1:1">
      <c r="A41253" s="1" t="s">
        <v>37005</v>
      </c>
    </row>
    <row r="41254" spans="1:1">
      <c r="A41254" s="1" t="s">
        <v>37006</v>
      </c>
    </row>
    <row r="41255" spans="1:1">
      <c r="A41255" t="s">
        <v>37007</v>
      </c>
    </row>
    <row r="41256" spans="1:1">
      <c r="A41256" t="s">
        <v>37008</v>
      </c>
    </row>
    <row r="41257" spans="1:1">
      <c r="A41257" t="s">
        <v>26421</v>
      </c>
    </row>
    <row r="41258" spans="1:1">
      <c r="A41258" s="1" t="s">
        <v>37009</v>
      </c>
    </row>
    <row r="41259" spans="1:1">
      <c r="A41259" t="s">
        <v>37010</v>
      </c>
    </row>
    <row r="41260" spans="1:1">
      <c r="A41260" t="s">
        <v>37011</v>
      </c>
    </row>
    <row r="41261" spans="1:1">
      <c r="A41261" t="s">
        <v>37012</v>
      </c>
    </row>
    <row r="41262" spans="1:1">
      <c r="A41262" t="s">
        <v>26421</v>
      </c>
    </row>
    <row r="41263" spans="1:1">
      <c r="A41263" s="1" t="s">
        <v>37013</v>
      </c>
    </row>
    <row r="41264" spans="1:1">
      <c r="A41264" s="1" t="s">
        <v>37014</v>
      </c>
    </row>
    <row r="41265" spans="1:1">
      <c r="A41265" t="s">
        <v>37015</v>
      </c>
    </row>
    <row r="41266" spans="1:1">
      <c r="A41266" t="s">
        <v>37016</v>
      </c>
    </row>
    <row r="41267" spans="1:1">
      <c r="A41267" t="s">
        <v>37017</v>
      </c>
    </row>
    <row r="41268" spans="1:1">
      <c r="A41268" t="s">
        <v>37018</v>
      </c>
    </row>
    <row r="41269" spans="1:1">
      <c r="A41269" t="s">
        <v>26421</v>
      </c>
    </row>
    <row r="41270" spans="1:1">
      <c r="A41270" s="1" t="s">
        <v>37019</v>
      </c>
    </row>
    <row r="41271" spans="1:1">
      <c r="A41271" t="s">
        <v>37020</v>
      </c>
    </row>
    <row r="41272" spans="1:1">
      <c r="A41272" t="s">
        <v>37021</v>
      </c>
    </row>
    <row r="41273" spans="1:1">
      <c r="A41273" t="s">
        <v>37022</v>
      </c>
    </row>
    <row r="41274" spans="1:1">
      <c r="A41274" t="s">
        <v>37023</v>
      </c>
    </row>
    <row r="41275" spans="1:1">
      <c r="A41275" t="s">
        <v>37024</v>
      </c>
    </row>
    <row r="41276" spans="1:1">
      <c r="A41276" t="s">
        <v>37025</v>
      </c>
    </row>
    <row r="41277" spans="1:1">
      <c r="A41277" t="s">
        <v>37026</v>
      </c>
    </row>
    <row r="41278" spans="1:1">
      <c r="A41278" t="s">
        <v>37027</v>
      </c>
    </row>
    <row r="41279" spans="1:1">
      <c r="A41279" t="s">
        <v>37028</v>
      </c>
    </row>
    <row r="41280" spans="1:1">
      <c r="A41280" t="s">
        <v>26420</v>
      </c>
    </row>
    <row r="41281" spans="1:1">
      <c r="A41281" t="s">
        <v>26421</v>
      </c>
    </row>
    <row r="41282" spans="1:1">
      <c r="A41282" s="1" t="s">
        <v>37029</v>
      </c>
    </row>
    <row r="41283" spans="1:1">
      <c r="A41283" t="s">
        <v>37030</v>
      </c>
    </row>
    <row r="41284" spans="1:1">
      <c r="A41284" t="s">
        <v>37031</v>
      </c>
    </row>
    <row r="41285" spans="1:1">
      <c r="A41285" t="s">
        <v>37032</v>
      </c>
    </row>
    <row r="41286" spans="1:1">
      <c r="A41286" t="s">
        <v>37033</v>
      </c>
    </row>
    <row r="41287" spans="1:1">
      <c r="A41287" t="s">
        <v>37034</v>
      </c>
    </row>
    <row r="41288" spans="1:1">
      <c r="A41288" t="s">
        <v>37035</v>
      </c>
    </row>
    <row r="41289" spans="1:1">
      <c r="A41289" t="s">
        <v>37036</v>
      </c>
    </row>
    <row r="41290" spans="1:1">
      <c r="A41290" t="s">
        <v>26420</v>
      </c>
    </row>
    <row r="41291" spans="1:1">
      <c r="A41291" t="s">
        <v>26421</v>
      </c>
    </row>
    <row r="41292" spans="1:1">
      <c r="A41292" s="1" t="s">
        <v>37037</v>
      </c>
    </row>
    <row r="41293" spans="1:1">
      <c r="A41293" s="1" t="s">
        <v>37038</v>
      </c>
    </row>
    <row r="41294" spans="1:1">
      <c r="A41294" t="s">
        <v>37039</v>
      </c>
    </row>
    <row r="41295" spans="1:1">
      <c r="A41295" t="s">
        <v>37040</v>
      </c>
    </row>
    <row r="41296" spans="1:1">
      <c r="A41296" t="s">
        <v>37041</v>
      </c>
    </row>
    <row r="41297" spans="1:1">
      <c r="A41297" t="s">
        <v>37042</v>
      </c>
    </row>
    <row r="41298" spans="1:1">
      <c r="A41298" t="s">
        <v>37043</v>
      </c>
    </row>
    <row r="41299" spans="1:1">
      <c r="A41299" t="s">
        <v>37044</v>
      </c>
    </row>
    <row r="41300" spans="1:1">
      <c r="A41300" t="s">
        <v>37045</v>
      </c>
    </row>
    <row r="41301" spans="1:1">
      <c r="A41301" t="s">
        <v>37046</v>
      </c>
    </row>
    <row r="41302" spans="1:1">
      <c r="A41302" t="s">
        <v>37047</v>
      </c>
    </row>
    <row r="41303" spans="1:1">
      <c r="A41303" t="s">
        <v>26420</v>
      </c>
    </row>
    <row r="41304" spans="1:1">
      <c r="A41304" t="s">
        <v>26421</v>
      </c>
    </row>
    <row r="41305" spans="1:1">
      <c r="A41305" s="1" t="s">
        <v>37048</v>
      </c>
    </row>
    <row r="41306" spans="1:1">
      <c r="A41306" s="1" t="s">
        <v>37049</v>
      </c>
    </row>
    <row r="41307" spans="1:1">
      <c r="A41307" s="1" t="s">
        <v>37050</v>
      </c>
    </row>
    <row r="41308" spans="1:1">
      <c r="A41308" t="s">
        <v>37051</v>
      </c>
    </row>
    <row r="41309" spans="1:1">
      <c r="A41309" s="1" t="s">
        <v>37052</v>
      </c>
    </row>
    <row r="41310" spans="1:1">
      <c r="A41310" s="1" t="s">
        <v>37053</v>
      </c>
    </row>
    <row r="41311" spans="1:1">
      <c r="A41311" t="s">
        <v>37054</v>
      </c>
    </row>
    <row r="41312" spans="1:1">
      <c r="A41312" s="1" t="s">
        <v>37055</v>
      </c>
    </row>
    <row r="41313" spans="1:1">
      <c r="A41313" s="1" t="s">
        <v>37056</v>
      </c>
    </row>
    <row r="41314" spans="1:1">
      <c r="A41314" t="s">
        <v>37057</v>
      </c>
    </row>
    <row r="41315" spans="1:1">
      <c r="A41315" s="1" t="s">
        <v>37058</v>
      </c>
    </row>
    <row r="41316" spans="1:1">
      <c r="A41316" s="1" t="s">
        <v>37059</v>
      </c>
    </row>
    <row r="41317" spans="1:1">
      <c r="A41317" t="s">
        <v>37060</v>
      </c>
    </row>
    <row r="41318" spans="1:1">
      <c r="A41318" s="1" t="s">
        <v>37061</v>
      </c>
    </row>
    <row r="41319" spans="1:1">
      <c r="A41319" s="1" t="s">
        <v>37062</v>
      </c>
    </row>
    <row r="41320" spans="1:1">
      <c r="A41320" t="s">
        <v>37063</v>
      </c>
    </row>
    <row r="41321" spans="1:1">
      <c r="A41321" t="s">
        <v>37064</v>
      </c>
    </row>
    <row r="41322" spans="1:1">
      <c r="A41322" t="s">
        <v>37065</v>
      </c>
    </row>
    <row r="41323" spans="1:1">
      <c r="A41323" t="s">
        <v>37066</v>
      </c>
    </row>
    <row r="41324" spans="1:1">
      <c r="A41324" t="s">
        <v>26421</v>
      </c>
    </row>
    <row r="41325" spans="1:1">
      <c r="A41325" s="1" t="s">
        <v>37067</v>
      </c>
    </row>
    <row r="41326" spans="1:1">
      <c r="A41326" t="s">
        <v>26420</v>
      </c>
    </row>
    <row r="41327" spans="1:1">
      <c r="A41327" t="s">
        <v>37068</v>
      </c>
    </row>
    <row r="41328" spans="1:1">
      <c r="A41328" t="s">
        <v>37069</v>
      </c>
    </row>
    <row r="41329" spans="1:1">
      <c r="A41329" t="s">
        <v>37070</v>
      </c>
    </row>
    <row r="41330" spans="1:1">
      <c r="A41330" t="s">
        <v>37071</v>
      </c>
    </row>
    <row r="41331" spans="1:1">
      <c r="A41331" t="s">
        <v>37072</v>
      </c>
    </row>
    <row r="41332" spans="1:1">
      <c r="A41332" t="s">
        <v>37073</v>
      </c>
    </row>
    <row r="41333" spans="1:1">
      <c r="A41333" t="s">
        <v>37074</v>
      </c>
    </row>
    <row r="41334" spans="1:1">
      <c r="A41334" t="s">
        <v>37075</v>
      </c>
    </row>
    <row r="41335" spans="1:1">
      <c r="A41335" t="s">
        <v>37076</v>
      </c>
    </row>
    <row r="41336" spans="1:1">
      <c r="A41336" t="s">
        <v>26421</v>
      </c>
    </row>
    <row r="41337" spans="1:1">
      <c r="A41337" s="1" t="s">
        <v>37077</v>
      </c>
    </row>
    <row r="41338" spans="1:1">
      <c r="A41338" s="1" t="s">
        <v>37078</v>
      </c>
    </row>
    <row r="41339" spans="1:1">
      <c r="A41339" s="1" t="s">
        <v>37079</v>
      </c>
    </row>
    <row r="41340" spans="1:1">
      <c r="A41340" t="s">
        <v>37080</v>
      </c>
    </row>
    <row r="41341" spans="1:1">
      <c r="A41341" t="s">
        <v>37081</v>
      </c>
    </row>
    <row r="41342" spans="1:1">
      <c r="A41342" t="s">
        <v>26421</v>
      </c>
    </row>
    <row r="41343" spans="1:1">
      <c r="A41343" s="1" t="s">
        <v>37082</v>
      </c>
    </row>
    <row r="41344" spans="1:1">
      <c r="A41344" s="1" t="s">
        <v>37083</v>
      </c>
    </row>
    <row r="41345" spans="1:1">
      <c r="A41345" s="1" t="s">
        <v>37084</v>
      </c>
    </row>
    <row r="41346" spans="1:1">
      <c r="A41346" t="s">
        <v>37085</v>
      </c>
    </row>
    <row r="41347" spans="1:1">
      <c r="A41347" t="s">
        <v>37086</v>
      </c>
    </row>
    <row r="41348" spans="1:1">
      <c r="A41348" t="s">
        <v>37087</v>
      </c>
    </row>
    <row r="41349" spans="1:1">
      <c r="A41349" t="s">
        <v>37088</v>
      </c>
    </row>
    <row r="41350" spans="1:1">
      <c r="A41350" t="s">
        <v>37089</v>
      </c>
    </row>
    <row r="41351" spans="1:1">
      <c r="A41351" t="s">
        <v>37090</v>
      </c>
    </row>
    <row r="41352" spans="1:1">
      <c r="A41352" t="s">
        <v>26420</v>
      </c>
    </row>
    <row r="41353" spans="1:1">
      <c r="A41353" t="s">
        <v>26421</v>
      </c>
    </row>
    <row r="41354" spans="1:1">
      <c r="A41354" s="1" t="s">
        <v>37091</v>
      </c>
    </row>
    <row r="41355" spans="1:1">
      <c r="A41355" s="1" t="s">
        <v>37092</v>
      </c>
    </row>
    <row r="41356" spans="1:1">
      <c r="A41356" s="1" t="s">
        <v>37093</v>
      </c>
    </row>
    <row r="41357" spans="1:1">
      <c r="A41357" t="s">
        <v>37094</v>
      </c>
    </row>
    <row r="41358" spans="1:1">
      <c r="A41358" t="s">
        <v>37095</v>
      </c>
    </row>
    <row r="41359" spans="1:1">
      <c r="A41359" t="s">
        <v>26421</v>
      </c>
    </row>
    <row r="41360" spans="1:1">
      <c r="A41360" s="1" t="s">
        <v>37096</v>
      </c>
    </row>
    <row r="41361" spans="1:1">
      <c r="A41361" t="s">
        <v>5197</v>
      </c>
    </row>
    <row r="41362" spans="1:1">
      <c r="A41362" t="s">
        <v>37097</v>
      </c>
    </row>
    <row r="41363" spans="1:1">
      <c r="A41363" t="s">
        <v>26421</v>
      </c>
    </row>
    <row r="41364" spans="1:1">
      <c r="A41364" s="1" t="s">
        <v>37098</v>
      </c>
    </row>
    <row r="41365" spans="1:1">
      <c r="A41365" t="s">
        <v>37099</v>
      </c>
    </row>
    <row r="41366" spans="1:1">
      <c r="A41366" t="s">
        <v>37100</v>
      </c>
    </row>
    <row r="41367" spans="1:1">
      <c r="A41367" t="s">
        <v>26421</v>
      </c>
    </row>
    <row r="41368" spans="1:1">
      <c r="A41368" s="1" t="s">
        <v>37101</v>
      </c>
    </row>
    <row r="41369" spans="1:1">
      <c r="A41369" t="s">
        <v>37102</v>
      </c>
    </row>
    <row r="41370" spans="1:1">
      <c r="A41370" t="s">
        <v>37103</v>
      </c>
    </row>
    <row r="41371" spans="1:1">
      <c r="A41371" t="s">
        <v>26421</v>
      </c>
    </row>
    <row r="41372" spans="1:1">
      <c r="A41372" s="1" t="s">
        <v>37104</v>
      </c>
    </row>
    <row r="41373" spans="1:1">
      <c r="A41373" s="1" t="s">
        <v>37105</v>
      </c>
    </row>
    <row r="41374" spans="1:1">
      <c r="A41374" t="s">
        <v>26420</v>
      </c>
    </row>
    <row r="41375" spans="1:1">
      <c r="A41375" t="s">
        <v>37106</v>
      </c>
    </row>
    <row r="41376" spans="1:1">
      <c r="A41376" t="s">
        <v>37107</v>
      </c>
    </row>
    <row r="41377" spans="1:1">
      <c r="A41377" t="s">
        <v>37108</v>
      </c>
    </row>
    <row r="41378" spans="1:1">
      <c r="A41378" t="s">
        <v>37109</v>
      </c>
    </row>
    <row r="41379" spans="1:1">
      <c r="A41379" t="s">
        <v>37110</v>
      </c>
    </row>
    <row r="41380" spans="1:1">
      <c r="A41380" t="s">
        <v>37111</v>
      </c>
    </row>
    <row r="41381" spans="1:1">
      <c r="A41381" t="s">
        <v>37112</v>
      </c>
    </row>
    <row r="41382" spans="1:1">
      <c r="A41382" t="s">
        <v>37113</v>
      </c>
    </row>
    <row r="41383" spans="1:1">
      <c r="A41383" t="s">
        <v>37114</v>
      </c>
    </row>
    <row r="41384" spans="1:1">
      <c r="A41384" t="s">
        <v>26421</v>
      </c>
    </row>
    <row r="41385" spans="1:1">
      <c r="A41385" s="1" t="s">
        <v>37115</v>
      </c>
    </row>
    <row r="41386" spans="1:1">
      <c r="A41386" t="s">
        <v>37116</v>
      </c>
    </row>
    <row r="41387" spans="1:1">
      <c r="A41387" t="s">
        <v>37117</v>
      </c>
    </row>
    <row r="41388" spans="1:1">
      <c r="A41388" t="s">
        <v>37118</v>
      </c>
    </row>
    <row r="41389" spans="1:1">
      <c r="A41389" t="s">
        <v>37119</v>
      </c>
    </row>
    <row r="41390" spans="1:1">
      <c r="A41390" t="s">
        <v>26421</v>
      </c>
    </row>
    <row r="41391" spans="1:1">
      <c r="A41391" s="1" t="s">
        <v>37120</v>
      </c>
    </row>
    <row r="41392" spans="1:1">
      <c r="A41392" t="s">
        <v>26420</v>
      </c>
    </row>
    <row r="41393" spans="1:1">
      <c r="A41393" t="s">
        <v>5203</v>
      </c>
    </row>
    <row r="41394" spans="1:1">
      <c r="A41394" t="s">
        <v>37121</v>
      </c>
    </row>
    <row r="41395" spans="1:1">
      <c r="A41395" t="s">
        <v>5205</v>
      </c>
    </row>
    <row r="41396" spans="1:1">
      <c r="A41396" t="s">
        <v>37122</v>
      </c>
    </row>
    <row r="41397" spans="1:1">
      <c r="A41397" t="s">
        <v>5201</v>
      </c>
    </row>
    <row r="41398" spans="1:1">
      <c r="A41398" t="s">
        <v>37123</v>
      </c>
    </row>
    <row r="41399" spans="1:1">
      <c r="A41399" t="s">
        <v>26421</v>
      </c>
    </row>
    <row r="41400" spans="1:1">
      <c r="A41400" s="1" t="s">
        <v>37124</v>
      </c>
    </row>
    <row r="41401" spans="1:1">
      <c r="A41401" t="s">
        <v>37125</v>
      </c>
    </row>
    <row r="41402" spans="1:1">
      <c r="A41402" t="s">
        <v>37126</v>
      </c>
    </row>
    <row r="41403" spans="1:1">
      <c r="A41403" t="s">
        <v>37127</v>
      </c>
    </row>
    <row r="41404" spans="1:1">
      <c r="A41404" t="s">
        <v>37128</v>
      </c>
    </row>
    <row r="41405" spans="1:1">
      <c r="A41405" t="s">
        <v>26421</v>
      </c>
    </row>
    <row r="41406" spans="1:1">
      <c r="A41406" s="1" t="s">
        <v>37129</v>
      </c>
    </row>
    <row r="41407" spans="1:1">
      <c r="A41407" t="s">
        <v>37130</v>
      </c>
    </row>
    <row r="41408" spans="1:1">
      <c r="A41408" t="s">
        <v>37131</v>
      </c>
    </row>
    <row r="41409" spans="1:1">
      <c r="A41409" t="s">
        <v>37132</v>
      </c>
    </row>
    <row r="41410" spans="1:1">
      <c r="A41410" t="s">
        <v>37133</v>
      </c>
    </row>
    <row r="41411" spans="1:1">
      <c r="A41411" t="s">
        <v>26421</v>
      </c>
    </row>
    <row r="41412" spans="1:1">
      <c r="A41412" s="1" t="s">
        <v>37134</v>
      </c>
    </row>
    <row r="41413" spans="1:1">
      <c r="A41413" t="s">
        <v>26420</v>
      </c>
    </row>
    <row r="41414" spans="1:1">
      <c r="A41414" t="s">
        <v>37135</v>
      </c>
    </row>
    <row r="41415" spans="1:1">
      <c r="A41415" t="s">
        <v>37136</v>
      </c>
    </row>
    <row r="41416" spans="1:1">
      <c r="A41416" t="s">
        <v>37137</v>
      </c>
    </row>
    <row r="41417" spans="1:1">
      <c r="A41417" t="s">
        <v>37138</v>
      </c>
    </row>
    <row r="41418" spans="1:1">
      <c r="A41418" t="s">
        <v>37139</v>
      </c>
    </row>
    <row r="41419" spans="1:1">
      <c r="A41419" t="s">
        <v>37140</v>
      </c>
    </row>
    <row r="41420" spans="1:1">
      <c r="A41420" t="s">
        <v>26421</v>
      </c>
    </row>
    <row r="41421" spans="1:1">
      <c r="A41421" s="1" t="s">
        <v>37141</v>
      </c>
    </row>
    <row r="41422" spans="1:1">
      <c r="A41422" s="1" t="s">
        <v>37142</v>
      </c>
    </row>
    <row r="41423" spans="1:1">
      <c r="A41423" t="s">
        <v>37143</v>
      </c>
    </row>
    <row r="41424" spans="1:1">
      <c r="A41424" t="s">
        <v>37144</v>
      </c>
    </row>
    <row r="41425" spans="1:1">
      <c r="A41425" t="s">
        <v>37145</v>
      </c>
    </row>
    <row r="41426" spans="1:1">
      <c r="A41426" t="s">
        <v>37146</v>
      </c>
    </row>
    <row r="41427" spans="1:1">
      <c r="A41427" t="s">
        <v>26421</v>
      </c>
    </row>
    <row r="41428" spans="1:1">
      <c r="A41428" s="1" t="s">
        <v>37147</v>
      </c>
    </row>
    <row r="41429" spans="1:1">
      <c r="A41429" t="s">
        <v>26420</v>
      </c>
    </row>
    <row r="41430" spans="1:1">
      <c r="A41430" t="s">
        <v>5218</v>
      </c>
    </row>
    <row r="41431" spans="1:1">
      <c r="A41431" t="s">
        <v>37148</v>
      </c>
    </row>
    <row r="41432" spans="1:1">
      <c r="A41432" t="s">
        <v>5220</v>
      </c>
    </row>
    <row r="41433" spans="1:1">
      <c r="A41433" t="s">
        <v>37149</v>
      </c>
    </row>
    <row r="41434" spans="1:1">
      <c r="A41434" t="s">
        <v>5216</v>
      </c>
    </row>
    <row r="41435" spans="1:1">
      <c r="A41435" t="s">
        <v>37150</v>
      </c>
    </row>
    <row r="41436" spans="1:1">
      <c r="A41436" t="s">
        <v>26421</v>
      </c>
    </row>
    <row r="41437" spans="1:1">
      <c r="A41437" s="1" t="s">
        <v>37151</v>
      </c>
    </row>
    <row r="41438" spans="1:1">
      <c r="A41438" t="s">
        <v>37152</v>
      </c>
    </row>
    <row r="41439" spans="1:1">
      <c r="A41439" t="s">
        <v>37153</v>
      </c>
    </row>
    <row r="41440" spans="1:1">
      <c r="A41440" t="s">
        <v>37154</v>
      </c>
    </row>
    <row r="41441" spans="1:1">
      <c r="A41441" t="s">
        <v>37155</v>
      </c>
    </row>
    <row r="41442" spans="1:1">
      <c r="A41442" t="s">
        <v>26421</v>
      </c>
    </row>
    <row r="41443" spans="1:1">
      <c r="A41443" s="1" t="s">
        <v>37156</v>
      </c>
    </row>
    <row r="41444" spans="1:1">
      <c r="A41444" t="s">
        <v>37157</v>
      </c>
    </row>
    <row r="41445" spans="1:1">
      <c r="A41445" t="s">
        <v>37158</v>
      </c>
    </row>
    <row r="41446" spans="1:1">
      <c r="A41446" t="s">
        <v>37159</v>
      </c>
    </row>
    <row r="41447" spans="1:1">
      <c r="A41447" t="s">
        <v>37160</v>
      </c>
    </row>
    <row r="41448" spans="1:1">
      <c r="A41448" t="s">
        <v>26421</v>
      </c>
    </row>
    <row r="41449" spans="1:1">
      <c r="A41449" s="1" t="s">
        <v>37161</v>
      </c>
    </row>
    <row r="41450" spans="1:1">
      <c r="A41450" t="s">
        <v>26420</v>
      </c>
    </row>
    <row r="41451" spans="1:1">
      <c r="A41451" t="s">
        <v>37162</v>
      </c>
    </row>
    <row r="41452" spans="1:1">
      <c r="A41452" t="s">
        <v>37163</v>
      </c>
    </row>
    <row r="41453" spans="1:1">
      <c r="A41453" t="s">
        <v>37164</v>
      </c>
    </row>
    <row r="41454" spans="1:1">
      <c r="A41454" t="s">
        <v>37165</v>
      </c>
    </row>
    <row r="41455" spans="1:1">
      <c r="A41455" t="s">
        <v>37166</v>
      </c>
    </row>
    <row r="41456" spans="1:1">
      <c r="A41456" t="s">
        <v>37167</v>
      </c>
    </row>
    <row r="41457" spans="1:1">
      <c r="A41457" t="s">
        <v>26421</v>
      </c>
    </row>
    <row r="41458" spans="1:1">
      <c r="A41458" s="1" t="s">
        <v>37168</v>
      </c>
    </row>
    <row r="41459" spans="1:1">
      <c r="A41459" s="1" t="s">
        <v>37169</v>
      </c>
    </row>
    <row r="41460" spans="1:1">
      <c r="A41460" t="s">
        <v>37170</v>
      </c>
    </row>
    <row r="41461" spans="1:1">
      <c r="A41461" t="s">
        <v>37171</v>
      </c>
    </row>
    <row r="41462" spans="1:1">
      <c r="A41462" t="s">
        <v>37172</v>
      </c>
    </row>
    <row r="41463" spans="1:1">
      <c r="A41463" t="s">
        <v>37173</v>
      </c>
    </row>
    <row r="41464" spans="1:1">
      <c r="A41464" t="s">
        <v>26421</v>
      </c>
    </row>
    <row r="41465" spans="1:1">
      <c r="A41465" s="1" t="s">
        <v>37174</v>
      </c>
    </row>
    <row r="41466" spans="1:1">
      <c r="A41466" s="1" t="s">
        <v>37175</v>
      </c>
    </row>
    <row r="41467" spans="1:1">
      <c r="A41467" s="1" t="s">
        <v>37176</v>
      </c>
    </row>
    <row r="41468" spans="1:1">
      <c r="A41468" t="s">
        <v>37177</v>
      </c>
    </row>
    <row r="41469" spans="1:1">
      <c r="A41469" t="s">
        <v>37178</v>
      </c>
    </row>
    <row r="41470" spans="1:1">
      <c r="A41470" t="s">
        <v>37179</v>
      </c>
    </row>
    <row r="41471" spans="1:1">
      <c r="A41471" t="s">
        <v>37180</v>
      </c>
    </row>
    <row r="41472" spans="1:1">
      <c r="A41472" t="s">
        <v>26421</v>
      </c>
    </row>
    <row r="41473" spans="1:1">
      <c r="A41473" s="1" t="s">
        <v>37181</v>
      </c>
    </row>
    <row r="41474" spans="1:1">
      <c r="A41474" t="s">
        <v>37182</v>
      </c>
    </row>
    <row r="41475" spans="1:1">
      <c r="A41475" t="s">
        <v>37183</v>
      </c>
    </row>
    <row r="41476" spans="1:1">
      <c r="A41476" t="s">
        <v>37184</v>
      </c>
    </row>
    <row r="41477" spans="1:1">
      <c r="A41477" t="s">
        <v>37185</v>
      </c>
    </row>
    <row r="41478" spans="1:1">
      <c r="A41478" t="s">
        <v>26421</v>
      </c>
    </row>
    <row r="41479" spans="1:1">
      <c r="A41479" s="1" t="s">
        <v>37186</v>
      </c>
    </row>
    <row r="41480" spans="1:1">
      <c r="A41480" t="s">
        <v>37187</v>
      </c>
    </row>
    <row r="41481" spans="1:1">
      <c r="A41481" t="s">
        <v>37188</v>
      </c>
    </row>
    <row r="41482" spans="1:1">
      <c r="A41482" t="s">
        <v>37189</v>
      </c>
    </row>
    <row r="41483" spans="1:1">
      <c r="A41483" t="s">
        <v>37190</v>
      </c>
    </row>
    <row r="41484" spans="1:1">
      <c r="A41484" t="s">
        <v>26421</v>
      </c>
    </row>
    <row r="41485" spans="1:1">
      <c r="A41485" s="1" t="s">
        <v>37191</v>
      </c>
    </row>
    <row r="41486" spans="1:1">
      <c r="A41486" s="1" t="s">
        <v>37192</v>
      </c>
    </row>
    <row r="41487" spans="1:1">
      <c r="A41487" t="s">
        <v>37193</v>
      </c>
    </row>
    <row r="41488" spans="1:1">
      <c r="A41488" t="s">
        <v>37194</v>
      </c>
    </row>
    <row r="41489" spans="1:1">
      <c r="A41489" t="s">
        <v>26421</v>
      </c>
    </row>
    <row r="41490" spans="1:1">
      <c r="A41490" s="1" t="s">
        <v>37195</v>
      </c>
    </row>
    <row r="41491" spans="1:1">
      <c r="A41491" t="s">
        <v>37196</v>
      </c>
    </row>
    <row r="41492" spans="1:1">
      <c r="A41492" t="s">
        <v>37197</v>
      </c>
    </row>
    <row r="41493" spans="1:1">
      <c r="A41493" t="s">
        <v>26421</v>
      </c>
    </row>
    <row r="41494" spans="1:1">
      <c r="A41494" s="1" t="s">
        <v>37198</v>
      </c>
    </row>
    <row r="41495" spans="1:1">
      <c r="A41495" t="s">
        <v>37199</v>
      </c>
    </row>
    <row r="41496" spans="1:1">
      <c r="A41496" t="s">
        <v>37200</v>
      </c>
    </row>
    <row r="41497" spans="1:1">
      <c r="A41497" t="s">
        <v>26421</v>
      </c>
    </row>
    <row r="41498" spans="1:1">
      <c r="A41498" s="1" t="s">
        <v>37201</v>
      </c>
    </row>
    <row r="41499" spans="1:1">
      <c r="A41499" t="s">
        <v>37202</v>
      </c>
    </row>
    <row r="41500" spans="1:1">
      <c r="A41500" t="s">
        <v>37203</v>
      </c>
    </row>
    <row r="41501" spans="1:1">
      <c r="A41501" t="s">
        <v>26421</v>
      </c>
    </row>
    <row r="41502" spans="1:1">
      <c r="A41502" s="1" t="s">
        <v>37204</v>
      </c>
    </row>
    <row r="41503" spans="1:1">
      <c r="A41503" t="s">
        <v>37205</v>
      </c>
    </row>
    <row r="41504" spans="1:1">
      <c r="A41504" t="s">
        <v>37206</v>
      </c>
    </row>
    <row r="41505" spans="1:1">
      <c r="A41505" t="s">
        <v>26421</v>
      </c>
    </row>
    <row r="41506" spans="1:1">
      <c r="A41506" s="1" t="s">
        <v>37207</v>
      </c>
    </row>
    <row r="41507" spans="1:1">
      <c r="A41507" s="1" t="s">
        <v>37208</v>
      </c>
    </row>
    <row r="41508" spans="1:1">
      <c r="A41508" t="s">
        <v>37209</v>
      </c>
    </row>
    <row r="41509" spans="1:1">
      <c r="A41509" t="s">
        <v>37210</v>
      </c>
    </row>
    <row r="41510" spans="1:1">
      <c r="A41510" t="s">
        <v>37211</v>
      </c>
    </row>
    <row r="41511" spans="1:1">
      <c r="A41511" t="s">
        <v>37212</v>
      </c>
    </row>
    <row r="41512" spans="1:1">
      <c r="A41512" t="s">
        <v>26421</v>
      </c>
    </row>
    <row r="41513" spans="1:1">
      <c r="A41513" s="1" t="s">
        <v>37213</v>
      </c>
    </row>
    <row r="41514" spans="1:1">
      <c r="A41514" t="s">
        <v>37214</v>
      </c>
    </row>
    <row r="41515" spans="1:1">
      <c r="A41515" t="s">
        <v>37215</v>
      </c>
    </row>
    <row r="41516" spans="1:1">
      <c r="A41516" t="s">
        <v>37216</v>
      </c>
    </row>
    <row r="41517" spans="1:1">
      <c r="A41517" t="s">
        <v>37217</v>
      </c>
    </row>
    <row r="41518" spans="1:1">
      <c r="A41518" t="s">
        <v>26421</v>
      </c>
    </row>
    <row r="41519" spans="1:1">
      <c r="A41519" s="1" t="s">
        <v>37218</v>
      </c>
    </row>
    <row r="41520" spans="1:1">
      <c r="A41520" s="1" t="s">
        <v>37219</v>
      </c>
    </row>
    <row r="41521" spans="1:1">
      <c r="A41521" s="1" t="s">
        <v>37220</v>
      </c>
    </row>
    <row r="41522" spans="1:1">
      <c r="A41522" s="1" t="s">
        <v>37221</v>
      </c>
    </row>
    <row r="41523" spans="1:1">
      <c r="A41523" t="s">
        <v>37222</v>
      </c>
    </row>
    <row r="41524" spans="1:1">
      <c r="A41524" t="s">
        <v>37223</v>
      </c>
    </row>
    <row r="41525" spans="1:1">
      <c r="A41525" t="s">
        <v>26421</v>
      </c>
    </row>
    <row r="41526" spans="1:1">
      <c r="A41526" s="1" t="s">
        <v>37224</v>
      </c>
    </row>
    <row r="41527" spans="1:1">
      <c r="A41527" s="1" t="s">
        <v>37225</v>
      </c>
    </row>
    <row r="41528" spans="1:1">
      <c r="A41528" t="s">
        <v>37226</v>
      </c>
    </row>
    <row r="41529" spans="1:1">
      <c r="A41529" t="s">
        <v>37227</v>
      </c>
    </row>
    <row r="41530" spans="1:1">
      <c r="A41530" t="s">
        <v>37228</v>
      </c>
    </row>
    <row r="41531" spans="1:1">
      <c r="A41531" t="s">
        <v>37229</v>
      </c>
    </row>
    <row r="41532" spans="1:1">
      <c r="A41532" t="s">
        <v>26421</v>
      </c>
    </row>
    <row r="41533" spans="1:1">
      <c r="A41533" s="1" t="s">
        <v>37230</v>
      </c>
    </row>
    <row r="41534" spans="1:1">
      <c r="A41534" s="1" t="s">
        <v>37231</v>
      </c>
    </row>
    <row r="41535" spans="1:1">
      <c r="A41535" t="s">
        <v>37232</v>
      </c>
    </row>
    <row r="41536" spans="1:1">
      <c r="A41536" t="s">
        <v>37233</v>
      </c>
    </row>
    <row r="41537" spans="1:1">
      <c r="A41537" t="s">
        <v>37234</v>
      </c>
    </row>
    <row r="41538" spans="1:1">
      <c r="A41538" t="s">
        <v>37235</v>
      </c>
    </row>
    <row r="41539" spans="1:1">
      <c r="A41539" t="s">
        <v>26421</v>
      </c>
    </row>
    <row r="41540" spans="1:1">
      <c r="A41540" s="1" t="s">
        <v>37236</v>
      </c>
    </row>
    <row r="41541" spans="1:1">
      <c r="A41541" s="1" t="s">
        <v>37237</v>
      </c>
    </row>
    <row r="41542" spans="1:1">
      <c r="A41542" s="1" t="s">
        <v>37238</v>
      </c>
    </row>
    <row r="41543" spans="1:1">
      <c r="A41543" s="1" t="s">
        <v>37239</v>
      </c>
    </row>
    <row r="41544" spans="1:1">
      <c r="A41544" t="s">
        <v>37240</v>
      </c>
    </row>
    <row r="41545" spans="1:1">
      <c r="A41545" t="s">
        <v>37241</v>
      </c>
    </row>
    <row r="41546" spans="1:1">
      <c r="A41546" t="s">
        <v>37242</v>
      </c>
    </row>
    <row r="41547" spans="1:1">
      <c r="A41547" t="s">
        <v>37243</v>
      </c>
    </row>
    <row r="41548" spans="1:1">
      <c r="A41548" t="s">
        <v>26421</v>
      </c>
    </row>
    <row r="41549" spans="1:1">
      <c r="A41549" s="1" t="s">
        <v>37244</v>
      </c>
    </row>
    <row r="41550" spans="1:1">
      <c r="A41550" s="1" t="s">
        <v>37245</v>
      </c>
    </row>
    <row r="41551" spans="1:1">
      <c r="A41551" s="1" t="s">
        <v>37246</v>
      </c>
    </row>
    <row r="41552" spans="1:1">
      <c r="A41552" t="s">
        <v>26420</v>
      </c>
    </row>
    <row r="41553" spans="1:1">
      <c r="A41553" t="s">
        <v>37247</v>
      </c>
    </row>
    <row r="41554" spans="1:1">
      <c r="A41554" t="s">
        <v>37248</v>
      </c>
    </row>
    <row r="41555" spans="1:1">
      <c r="A41555" t="s">
        <v>37249</v>
      </c>
    </row>
    <row r="41556" spans="1:1">
      <c r="A41556" t="s">
        <v>37250</v>
      </c>
    </row>
    <row r="41557" spans="1:1">
      <c r="A41557" t="s">
        <v>37251</v>
      </c>
    </row>
    <row r="41558" spans="1:1">
      <c r="A41558" t="s">
        <v>37252</v>
      </c>
    </row>
    <row r="41559" spans="1:1">
      <c r="A41559" t="s">
        <v>37253</v>
      </c>
    </row>
    <row r="41560" spans="1:1">
      <c r="A41560" t="s">
        <v>37254</v>
      </c>
    </row>
    <row r="41561" spans="1:1">
      <c r="A41561" t="s">
        <v>37255</v>
      </c>
    </row>
    <row r="41562" spans="1:1">
      <c r="A41562" t="s">
        <v>26421</v>
      </c>
    </row>
    <row r="41563" spans="1:1">
      <c r="A41563" s="1" t="s">
        <v>37256</v>
      </c>
    </row>
    <row r="41564" spans="1:1">
      <c r="A41564" t="s">
        <v>37257</v>
      </c>
    </row>
    <row r="41565" spans="1:1">
      <c r="A41565" t="s">
        <v>37258</v>
      </c>
    </row>
    <row r="41566" spans="1:1">
      <c r="A41566" t="s">
        <v>37259</v>
      </c>
    </row>
    <row r="41567" spans="1:1">
      <c r="A41567" t="s">
        <v>26421</v>
      </c>
    </row>
    <row r="41568" spans="1:1">
      <c r="A41568" s="1" t="s">
        <v>37260</v>
      </c>
    </row>
    <row r="41569" spans="1:1">
      <c r="A41569" t="s">
        <v>26420</v>
      </c>
    </row>
    <row r="41570" spans="1:1">
      <c r="A41570" t="s">
        <v>37261</v>
      </c>
    </row>
    <row r="41571" spans="1:1">
      <c r="A41571" t="s">
        <v>37262</v>
      </c>
    </row>
    <row r="41572" spans="1:1">
      <c r="A41572" t="s">
        <v>37263</v>
      </c>
    </row>
    <row r="41573" spans="1:1">
      <c r="A41573" t="s">
        <v>16636</v>
      </c>
    </row>
    <row r="41574" spans="1:1">
      <c r="A41574" t="s">
        <v>37264</v>
      </c>
    </row>
    <row r="41575" spans="1:1">
      <c r="A41575" t="s">
        <v>37265</v>
      </c>
    </row>
    <row r="41576" spans="1:1">
      <c r="A41576" t="s">
        <v>37266</v>
      </c>
    </row>
    <row r="41577" spans="1:1">
      <c r="A41577" t="s">
        <v>37267</v>
      </c>
    </row>
    <row r="41578" spans="1:1">
      <c r="A41578" t="s">
        <v>37268</v>
      </c>
    </row>
    <row r="41579" spans="1:1">
      <c r="A41579" t="s">
        <v>26421</v>
      </c>
    </row>
    <row r="41580" spans="1:1">
      <c r="A41580" s="1" t="s">
        <v>37269</v>
      </c>
    </row>
    <row r="41581" spans="1:1">
      <c r="A41581" t="s">
        <v>26420</v>
      </c>
    </row>
    <row r="41582" spans="1:1">
      <c r="A41582" t="s">
        <v>5227</v>
      </c>
    </row>
    <row r="41583" spans="1:1">
      <c r="A41583" t="s">
        <v>37270</v>
      </c>
    </row>
    <row r="41584" spans="1:1">
      <c r="A41584" t="s">
        <v>5225</v>
      </c>
    </row>
    <row r="41585" spans="1:1">
      <c r="A41585" t="s">
        <v>37271</v>
      </c>
    </row>
    <row r="41586" spans="1:1">
      <c r="A41586" t="s">
        <v>5229</v>
      </c>
    </row>
    <row r="41587" spans="1:1">
      <c r="A41587" t="s">
        <v>37272</v>
      </c>
    </row>
    <row r="41588" spans="1:1">
      <c r="A41588" t="s">
        <v>26421</v>
      </c>
    </row>
    <row r="41589" spans="1:1">
      <c r="A41589" s="1" t="s">
        <v>37273</v>
      </c>
    </row>
    <row r="41590" spans="1:1">
      <c r="A41590" t="s">
        <v>26420</v>
      </c>
    </row>
    <row r="41591" spans="1:1">
      <c r="A41591" t="s">
        <v>37274</v>
      </c>
    </row>
    <row r="41592" spans="1:1">
      <c r="A41592" t="s">
        <v>37275</v>
      </c>
    </row>
    <row r="41593" spans="1:1">
      <c r="A41593" t="s">
        <v>37276</v>
      </c>
    </row>
    <row r="41594" spans="1:1">
      <c r="A41594" t="s">
        <v>37277</v>
      </c>
    </row>
    <row r="41595" spans="1:1">
      <c r="A41595" t="s">
        <v>37278</v>
      </c>
    </row>
    <row r="41596" spans="1:1">
      <c r="A41596" t="s">
        <v>37279</v>
      </c>
    </row>
    <row r="41597" spans="1:1">
      <c r="A41597" t="s">
        <v>26421</v>
      </c>
    </row>
    <row r="41598" spans="1:1">
      <c r="A41598" s="1" t="s">
        <v>37280</v>
      </c>
    </row>
    <row r="41599" spans="1:1">
      <c r="A41599" s="1" t="s">
        <v>37281</v>
      </c>
    </row>
    <row r="41600" spans="1:1">
      <c r="A41600" t="s">
        <v>37282</v>
      </c>
    </row>
    <row r="41601" spans="1:1">
      <c r="A41601" t="s">
        <v>37283</v>
      </c>
    </row>
    <row r="41602" spans="1:1">
      <c r="A41602" t="s">
        <v>37284</v>
      </c>
    </row>
    <row r="41603" spans="1:1">
      <c r="A41603" t="s">
        <v>26421</v>
      </c>
    </row>
    <row r="41604" spans="1:1">
      <c r="A41604" s="1" t="s">
        <v>37285</v>
      </c>
    </row>
    <row r="41605" spans="1:1">
      <c r="A41605" t="s">
        <v>37286</v>
      </c>
    </row>
    <row r="41606" spans="1:1">
      <c r="A41606" t="s">
        <v>37287</v>
      </c>
    </row>
    <row r="41607" spans="1:1">
      <c r="A41607" t="s">
        <v>37288</v>
      </c>
    </row>
    <row r="41608" spans="1:1">
      <c r="A41608" t="s">
        <v>26421</v>
      </c>
    </row>
    <row r="41609" spans="1:1">
      <c r="A41609" s="1" t="s">
        <v>37289</v>
      </c>
    </row>
    <row r="41610" spans="1:1">
      <c r="A41610" t="s">
        <v>37290</v>
      </c>
    </row>
    <row r="41611" spans="1:1">
      <c r="A41611" t="s">
        <v>37291</v>
      </c>
    </row>
    <row r="41612" spans="1:1">
      <c r="A41612" t="s">
        <v>37292</v>
      </c>
    </row>
    <row r="41613" spans="1:1">
      <c r="A41613" t="s">
        <v>26421</v>
      </c>
    </row>
    <row r="41614" spans="1:1">
      <c r="A41614" s="1" t="s">
        <v>37293</v>
      </c>
    </row>
    <row r="41615" spans="1:1">
      <c r="A41615" t="s">
        <v>5233</v>
      </c>
    </row>
    <row r="41616" spans="1:1">
      <c r="A41616" t="s">
        <v>37294</v>
      </c>
    </row>
    <row r="41617" spans="1:1">
      <c r="A41617" t="s">
        <v>26421</v>
      </c>
    </row>
    <row r="41618" spans="1:1">
      <c r="A41618" s="1" t="s">
        <v>37295</v>
      </c>
    </row>
    <row r="41619" spans="1:1">
      <c r="A41619" t="s">
        <v>37296</v>
      </c>
    </row>
    <row r="41620" spans="1:1">
      <c r="A41620" t="s">
        <v>37297</v>
      </c>
    </row>
    <row r="41621" spans="1:1">
      <c r="A41621" t="s">
        <v>26421</v>
      </c>
    </row>
    <row r="41622" spans="1:1">
      <c r="A41622" s="1" t="s">
        <v>37298</v>
      </c>
    </row>
    <row r="41623" spans="1:1">
      <c r="A41623" s="1" t="s">
        <v>37299</v>
      </c>
    </row>
    <row r="41624" spans="1:1">
      <c r="A41624" s="1" t="s">
        <v>37300</v>
      </c>
    </row>
    <row r="41625" spans="1:1">
      <c r="A41625" t="s">
        <v>26420</v>
      </c>
    </row>
    <row r="41626" spans="1:1">
      <c r="A41626" t="s">
        <v>5240</v>
      </c>
    </row>
    <row r="41627" spans="1:1">
      <c r="A41627" t="s">
        <v>37301</v>
      </c>
    </row>
    <row r="41628" spans="1:1">
      <c r="A41628" t="s">
        <v>5238</v>
      </c>
    </row>
    <row r="41629" spans="1:1">
      <c r="A41629" t="s">
        <v>37302</v>
      </c>
    </row>
    <row r="41630" spans="1:1">
      <c r="A41630" t="s">
        <v>5242</v>
      </c>
    </row>
    <row r="41631" spans="1:1">
      <c r="A41631" t="s">
        <v>37303</v>
      </c>
    </row>
    <row r="41632" spans="1:1">
      <c r="A41632" t="s">
        <v>26421</v>
      </c>
    </row>
    <row r="41633" spans="1:1">
      <c r="A41633" s="1" t="s">
        <v>37304</v>
      </c>
    </row>
    <row r="41634" spans="1:1">
      <c r="A41634" s="1" t="s">
        <v>37305</v>
      </c>
    </row>
    <row r="41635" spans="1:1">
      <c r="A41635" s="1" t="s">
        <v>37306</v>
      </c>
    </row>
    <row r="41636" spans="1:1">
      <c r="A41636" t="s">
        <v>37307</v>
      </c>
    </row>
    <row r="41637" spans="1:1">
      <c r="A41637" t="s">
        <v>37308</v>
      </c>
    </row>
    <row r="41638" spans="1:1">
      <c r="A41638" t="s">
        <v>26421</v>
      </c>
    </row>
    <row r="41639" spans="1:1">
      <c r="A41639" s="1" t="s">
        <v>37309</v>
      </c>
    </row>
    <row r="41640" spans="1:1">
      <c r="A41640" s="1" t="s">
        <v>37310</v>
      </c>
    </row>
    <row r="41641" spans="1:1">
      <c r="A41641" s="1" t="s">
        <v>37311</v>
      </c>
    </row>
    <row r="41642" spans="1:1">
      <c r="A41642" t="s">
        <v>37312</v>
      </c>
    </row>
    <row r="41643" spans="1:1">
      <c r="A41643" t="s">
        <v>37313</v>
      </c>
    </row>
    <row r="41644" spans="1:1">
      <c r="A41644" t="s">
        <v>37314</v>
      </c>
    </row>
    <row r="41645" spans="1:1">
      <c r="A41645" t="s">
        <v>37315</v>
      </c>
    </row>
    <row r="41646" spans="1:1">
      <c r="A41646" t="s">
        <v>26421</v>
      </c>
    </row>
    <row r="41647" spans="1:1">
      <c r="A41647" s="1" t="s">
        <v>37316</v>
      </c>
    </row>
    <row r="41648" spans="1:1">
      <c r="A41648" t="s">
        <v>26420</v>
      </c>
    </row>
    <row r="41649" spans="1:1">
      <c r="A41649" t="s">
        <v>37317</v>
      </c>
    </row>
    <row r="41650" spans="1:1">
      <c r="A41650" t="s">
        <v>37318</v>
      </c>
    </row>
    <row r="41651" spans="1:1">
      <c r="A41651" t="s">
        <v>37319</v>
      </c>
    </row>
    <row r="41652" spans="1:1">
      <c r="A41652" t="s">
        <v>37320</v>
      </c>
    </row>
    <row r="41653" spans="1:1">
      <c r="A41653" t="s">
        <v>37321</v>
      </c>
    </row>
    <row r="41654" spans="1:1">
      <c r="A41654" t="s">
        <v>37322</v>
      </c>
    </row>
    <row r="41655" spans="1:1">
      <c r="A41655" t="s">
        <v>37323</v>
      </c>
    </row>
    <row r="41656" spans="1:1">
      <c r="A41656" t="s">
        <v>37324</v>
      </c>
    </row>
    <row r="41657" spans="1:1">
      <c r="A41657" t="s">
        <v>37325</v>
      </c>
    </row>
    <row r="41658" spans="1:1">
      <c r="A41658" t="s">
        <v>26421</v>
      </c>
    </row>
    <row r="41659" spans="1:1">
      <c r="A41659" s="1" t="s">
        <v>37326</v>
      </c>
    </row>
    <row r="41660" spans="1:1">
      <c r="A41660" s="1" t="s">
        <v>37327</v>
      </c>
    </row>
    <row r="41661" spans="1:1">
      <c r="A41661" t="s">
        <v>37328</v>
      </c>
    </row>
    <row r="41662" spans="1:1">
      <c r="A41662" t="s">
        <v>37329</v>
      </c>
    </row>
    <row r="41663" spans="1:1">
      <c r="A41663" t="s">
        <v>37330</v>
      </c>
    </row>
    <row r="41664" spans="1:1">
      <c r="A41664" t="s">
        <v>37331</v>
      </c>
    </row>
    <row r="41665" spans="1:1">
      <c r="A41665" t="s">
        <v>26421</v>
      </c>
    </row>
    <row r="41666" spans="1:1">
      <c r="A41666" s="1" t="s">
        <v>37332</v>
      </c>
    </row>
    <row r="41667" spans="1:1">
      <c r="A41667" s="1" t="s">
        <v>37333</v>
      </c>
    </row>
    <row r="41668" spans="1:1">
      <c r="A41668" t="s">
        <v>37334</v>
      </c>
    </row>
    <row r="41669" spans="1:1">
      <c r="A41669" t="s">
        <v>37335</v>
      </c>
    </row>
    <row r="41670" spans="1:1">
      <c r="A41670" t="s">
        <v>26421</v>
      </c>
    </row>
    <row r="41671" spans="1:1">
      <c r="A41671" s="1" t="s">
        <v>37336</v>
      </c>
    </row>
    <row r="41672" spans="1:1">
      <c r="A41672" t="s">
        <v>37337</v>
      </c>
    </row>
    <row r="41673" spans="1:1">
      <c r="A41673" t="s">
        <v>37338</v>
      </c>
    </row>
    <row r="41674" spans="1:1">
      <c r="A41674" t="s">
        <v>37339</v>
      </c>
    </row>
    <row r="41675" spans="1:1">
      <c r="A41675" t="s">
        <v>37340</v>
      </c>
    </row>
    <row r="41676" spans="1:1">
      <c r="A41676" t="s">
        <v>26421</v>
      </c>
    </row>
    <row r="41677" spans="1:1">
      <c r="A41677" s="1" t="s">
        <v>37341</v>
      </c>
    </row>
    <row r="41678" spans="1:1">
      <c r="A41678" s="1" t="s">
        <v>37342</v>
      </c>
    </row>
    <row r="41679" spans="1:1">
      <c r="A41679" t="s">
        <v>37343</v>
      </c>
    </row>
    <row r="41680" spans="1:1">
      <c r="A41680" t="s">
        <v>37344</v>
      </c>
    </row>
    <row r="41681" spans="1:1">
      <c r="A41681" t="s">
        <v>37345</v>
      </c>
    </row>
    <row r="41682" spans="1:1">
      <c r="A41682" t="s">
        <v>37346</v>
      </c>
    </row>
    <row r="41683" spans="1:1">
      <c r="A41683" t="s">
        <v>26421</v>
      </c>
    </row>
    <row r="41684" spans="1:1">
      <c r="A41684" s="1" t="s">
        <v>37347</v>
      </c>
    </row>
    <row r="41685" spans="1:1">
      <c r="A41685" s="1" t="s">
        <v>37348</v>
      </c>
    </row>
    <row r="41686" spans="1:1">
      <c r="A41686" t="s">
        <v>37349</v>
      </c>
    </row>
    <row r="41687" spans="1:1">
      <c r="A41687" t="s">
        <v>37350</v>
      </c>
    </row>
    <row r="41688" spans="1:1">
      <c r="A41688" t="s">
        <v>37351</v>
      </c>
    </row>
    <row r="41689" spans="1:1">
      <c r="A41689" t="s">
        <v>37352</v>
      </c>
    </row>
    <row r="41690" spans="1:1">
      <c r="A41690" t="s">
        <v>26421</v>
      </c>
    </row>
    <row r="41691" spans="1:1">
      <c r="A41691" s="1" t="s">
        <v>37353</v>
      </c>
    </row>
    <row r="41692" spans="1:1">
      <c r="A41692" s="1" t="s">
        <v>37354</v>
      </c>
    </row>
    <row r="41693" spans="1:1">
      <c r="A41693" t="s">
        <v>37355</v>
      </c>
    </row>
    <row r="41694" spans="1:1">
      <c r="A41694" t="s">
        <v>37356</v>
      </c>
    </row>
    <row r="41695" spans="1:1">
      <c r="A41695" t="s">
        <v>37357</v>
      </c>
    </row>
    <row r="41696" spans="1:1">
      <c r="A41696" t="s">
        <v>37358</v>
      </c>
    </row>
    <row r="41697" spans="1:1">
      <c r="A41697" t="s">
        <v>26421</v>
      </c>
    </row>
    <row r="41698" spans="1:1">
      <c r="A41698" s="1" t="s">
        <v>37359</v>
      </c>
    </row>
    <row r="41699" spans="1:1">
      <c r="A41699" s="1" t="s">
        <v>37360</v>
      </c>
    </row>
    <row r="41700" spans="1:1">
      <c r="A41700" t="s">
        <v>37361</v>
      </c>
    </row>
    <row r="41701" spans="1:1">
      <c r="A41701" t="s">
        <v>37362</v>
      </c>
    </row>
    <row r="41702" spans="1:1">
      <c r="A41702" t="s">
        <v>37363</v>
      </c>
    </row>
    <row r="41703" spans="1:1">
      <c r="A41703" t="s">
        <v>37364</v>
      </c>
    </row>
    <row r="41704" spans="1:1">
      <c r="A41704" t="s">
        <v>26421</v>
      </c>
    </row>
    <row r="41705" spans="1:1">
      <c r="A41705" s="1" t="s">
        <v>37365</v>
      </c>
    </row>
    <row r="41706" spans="1:1">
      <c r="A41706" s="1" t="s">
        <v>37366</v>
      </c>
    </row>
    <row r="41707" spans="1:1">
      <c r="A41707" t="s">
        <v>37367</v>
      </c>
    </row>
    <row r="41708" spans="1:1">
      <c r="A41708" t="s">
        <v>37368</v>
      </c>
    </row>
    <row r="41709" spans="1:1">
      <c r="A41709" t="s">
        <v>37369</v>
      </c>
    </row>
    <row r="41710" spans="1:1">
      <c r="A41710" t="s">
        <v>37370</v>
      </c>
    </row>
    <row r="41711" spans="1:1">
      <c r="A41711" t="s">
        <v>26421</v>
      </c>
    </row>
    <row r="41712" spans="1:1">
      <c r="A41712" s="1" t="s">
        <v>37371</v>
      </c>
    </row>
    <row r="41713" spans="1:1">
      <c r="A41713" s="1" t="s">
        <v>37372</v>
      </c>
    </row>
    <row r="41714" spans="1:1">
      <c r="A41714" s="1" t="s">
        <v>37373</v>
      </c>
    </row>
    <row r="41715" spans="1:1">
      <c r="A41715" s="1" t="s">
        <v>37374</v>
      </c>
    </row>
    <row r="41716" spans="1:1">
      <c r="A41716" t="s">
        <v>37375</v>
      </c>
    </row>
    <row r="41717" spans="1:1">
      <c r="A41717" t="s">
        <v>37376</v>
      </c>
    </row>
    <row r="41718" spans="1:1">
      <c r="A41718" t="s">
        <v>26421</v>
      </c>
    </row>
    <row r="41719" spans="1:1">
      <c r="A41719" s="1" t="s">
        <v>37377</v>
      </c>
    </row>
    <row r="41720" spans="1:1">
      <c r="A41720" t="s">
        <v>37378</v>
      </c>
    </row>
    <row r="41721" spans="1:1">
      <c r="A41721" t="s">
        <v>37379</v>
      </c>
    </row>
    <row r="41722" spans="1:1">
      <c r="A41722" t="s">
        <v>37380</v>
      </c>
    </row>
    <row r="41723" spans="1:1">
      <c r="A41723" t="s">
        <v>37381</v>
      </c>
    </row>
    <row r="41724" spans="1:1">
      <c r="A41724" t="s">
        <v>37382</v>
      </c>
    </row>
    <row r="41725" spans="1:1">
      <c r="A41725" t="s">
        <v>37383</v>
      </c>
    </row>
    <row r="41726" spans="1:1">
      <c r="A41726" t="s">
        <v>37384</v>
      </c>
    </row>
    <row r="41727" spans="1:1">
      <c r="A41727" t="s">
        <v>37385</v>
      </c>
    </row>
    <row r="41728" spans="1:1">
      <c r="A41728" t="s">
        <v>26420</v>
      </c>
    </row>
    <row r="41729" spans="1:1">
      <c r="A41729" t="s">
        <v>26421</v>
      </c>
    </row>
    <row r="41730" spans="1:1">
      <c r="A41730" s="1" t="s">
        <v>37386</v>
      </c>
    </row>
    <row r="41731" spans="1:1">
      <c r="A41731" t="s">
        <v>37387</v>
      </c>
    </row>
    <row r="41732" spans="1:1">
      <c r="A41732" t="s">
        <v>37388</v>
      </c>
    </row>
    <row r="41733" spans="1:1">
      <c r="A41733" t="s">
        <v>37389</v>
      </c>
    </row>
    <row r="41734" spans="1:1">
      <c r="A41734" t="s">
        <v>37390</v>
      </c>
    </row>
    <row r="41735" spans="1:1">
      <c r="A41735" t="s">
        <v>26421</v>
      </c>
    </row>
    <row r="41736" spans="1:1">
      <c r="A41736" s="1" t="s">
        <v>37391</v>
      </c>
    </row>
    <row r="41737" spans="1:1">
      <c r="A41737" t="s">
        <v>37392</v>
      </c>
    </row>
    <row r="41738" spans="1:1">
      <c r="A41738" t="s">
        <v>37393</v>
      </c>
    </row>
    <row r="41739" spans="1:1">
      <c r="A41739" t="s">
        <v>37394</v>
      </c>
    </row>
    <row r="41740" spans="1:1">
      <c r="A41740" t="s">
        <v>37395</v>
      </c>
    </row>
    <row r="41741" spans="1:1">
      <c r="A41741" t="s">
        <v>26421</v>
      </c>
    </row>
    <row r="41742" spans="1:1">
      <c r="A41742" s="1" t="s">
        <v>37396</v>
      </c>
    </row>
    <row r="41743" spans="1:1">
      <c r="A41743" t="s">
        <v>37397</v>
      </c>
    </row>
    <row r="41744" spans="1:1">
      <c r="A41744" t="s">
        <v>37398</v>
      </c>
    </row>
    <row r="41745" spans="1:1">
      <c r="A41745" t="s">
        <v>37399</v>
      </c>
    </row>
    <row r="41746" spans="1:1">
      <c r="A41746" t="s">
        <v>37400</v>
      </c>
    </row>
    <row r="41747" spans="1:1">
      <c r="A41747" t="s">
        <v>26421</v>
      </c>
    </row>
    <row r="41748" spans="1:1">
      <c r="A41748" s="1" t="s">
        <v>37401</v>
      </c>
    </row>
    <row r="41749" spans="1:1">
      <c r="A41749" t="s">
        <v>37402</v>
      </c>
    </row>
    <row r="41750" spans="1:1">
      <c r="A41750" t="s">
        <v>37403</v>
      </c>
    </row>
    <row r="41751" spans="1:1">
      <c r="A41751" t="s">
        <v>37404</v>
      </c>
    </row>
    <row r="41752" spans="1:1">
      <c r="A41752" t="s">
        <v>37405</v>
      </c>
    </row>
    <row r="41753" spans="1:1">
      <c r="A41753" t="s">
        <v>26421</v>
      </c>
    </row>
    <row r="41754" spans="1:1">
      <c r="A41754" s="1" t="s">
        <v>37406</v>
      </c>
    </row>
    <row r="41755" spans="1:1">
      <c r="A41755" t="s">
        <v>37407</v>
      </c>
    </row>
    <row r="41756" spans="1:1">
      <c r="A41756" t="s">
        <v>37408</v>
      </c>
    </row>
    <row r="41757" spans="1:1">
      <c r="A41757" t="s">
        <v>26421</v>
      </c>
    </row>
    <row r="41758" spans="1:1">
      <c r="A41758" s="1" t="s">
        <v>37409</v>
      </c>
    </row>
    <row r="41759" spans="1:1">
      <c r="A41759" t="s">
        <v>5256</v>
      </c>
    </row>
    <row r="41760" spans="1:1">
      <c r="A41760" t="s">
        <v>37410</v>
      </c>
    </row>
    <row r="41761" spans="1:1">
      <c r="A41761" t="s">
        <v>5254</v>
      </c>
    </row>
    <row r="41762" spans="1:1">
      <c r="A41762" t="s">
        <v>37411</v>
      </c>
    </row>
    <row r="41763" spans="1:1">
      <c r="A41763" t="s">
        <v>26421</v>
      </c>
    </row>
    <row r="41764" spans="1:1">
      <c r="A41764" s="1" t="s">
        <v>37412</v>
      </c>
    </row>
    <row r="41765" spans="1:1">
      <c r="A41765" t="s">
        <v>37413</v>
      </c>
    </row>
    <row r="41766" spans="1:1">
      <c r="A41766" t="s">
        <v>37414</v>
      </c>
    </row>
    <row r="41767" spans="1:1">
      <c r="A41767" t="s">
        <v>37415</v>
      </c>
    </row>
    <row r="41768" spans="1:1">
      <c r="A41768" t="s">
        <v>37416</v>
      </c>
    </row>
    <row r="41769" spans="1:1">
      <c r="A41769" t="s">
        <v>26421</v>
      </c>
    </row>
    <row r="41770" spans="1:1">
      <c r="A41770" s="1" t="s">
        <v>37417</v>
      </c>
    </row>
    <row r="41771" spans="1:1">
      <c r="A41771" t="s">
        <v>5263</v>
      </c>
    </row>
    <row r="41772" spans="1:1">
      <c r="A41772" t="s">
        <v>37418</v>
      </c>
    </row>
    <row r="41773" spans="1:1">
      <c r="A41773" t="s">
        <v>5261</v>
      </c>
    </row>
    <row r="41774" spans="1:1">
      <c r="A41774" t="s">
        <v>37419</v>
      </c>
    </row>
    <row r="41775" spans="1:1">
      <c r="A41775" t="s">
        <v>5259</v>
      </c>
    </row>
    <row r="41776" spans="1:1">
      <c r="A41776" t="s">
        <v>37420</v>
      </c>
    </row>
    <row r="41777" spans="1:1">
      <c r="A41777" t="s">
        <v>26420</v>
      </c>
    </row>
    <row r="41778" spans="1:1">
      <c r="A41778" t="s">
        <v>26421</v>
      </c>
    </row>
    <row r="41779" spans="1:1">
      <c r="A41779" s="1" t="s">
        <v>37421</v>
      </c>
    </row>
    <row r="41780" spans="1:1">
      <c r="A41780" t="s">
        <v>37422</v>
      </c>
    </row>
    <row r="41781" spans="1:1">
      <c r="A41781" t="s">
        <v>37423</v>
      </c>
    </row>
    <row r="41782" spans="1:1">
      <c r="A41782" t="s">
        <v>37424</v>
      </c>
    </row>
    <row r="41783" spans="1:1">
      <c r="A41783" t="s">
        <v>37425</v>
      </c>
    </row>
    <row r="41784" spans="1:1">
      <c r="A41784" t="s">
        <v>26421</v>
      </c>
    </row>
    <row r="41785" spans="1:1">
      <c r="A41785" s="1" t="s">
        <v>37426</v>
      </c>
    </row>
    <row r="41786" spans="1:1">
      <c r="A41786" s="1" t="s">
        <v>37427</v>
      </c>
    </row>
    <row r="41787" spans="1:1">
      <c r="A41787" t="s">
        <v>37428</v>
      </c>
    </row>
    <row r="41788" spans="1:1">
      <c r="A41788" t="s">
        <v>37429</v>
      </c>
    </row>
    <row r="41789" spans="1:1">
      <c r="A41789" t="s">
        <v>37430</v>
      </c>
    </row>
    <row r="41790" spans="1:1">
      <c r="A41790" t="s">
        <v>37431</v>
      </c>
    </row>
    <row r="41791" spans="1:1">
      <c r="A41791" t="s">
        <v>26421</v>
      </c>
    </row>
    <row r="41792" spans="1:1">
      <c r="A41792" s="1" t="s">
        <v>37432</v>
      </c>
    </row>
    <row r="41793" spans="1:1">
      <c r="A41793" t="s">
        <v>37433</v>
      </c>
    </row>
    <row r="41794" spans="1:1">
      <c r="A41794" t="s">
        <v>37434</v>
      </c>
    </row>
    <row r="41795" spans="1:1">
      <c r="A41795" t="s">
        <v>37435</v>
      </c>
    </row>
    <row r="41796" spans="1:1">
      <c r="A41796" t="s">
        <v>37436</v>
      </c>
    </row>
    <row r="41797" spans="1:1">
      <c r="A41797" t="s">
        <v>26421</v>
      </c>
    </row>
    <row r="41798" spans="1:1">
      <c r="A41798" s="1" t="s">
        <v>37437</v>
      </c>
    </row>
    <row r="41799" spans="1:1">
      <c r="A41799" s="1" t="s">
        <v>37438</v>
      </c>
    </row>
    <row r="41800" spans="1:1">
      <c r="A41800" t="s">
        <v>37439</v>
      </c>
    </row>
    <row r="41801" spans="1:1">
      <c r="A41801" t="s">
        <v>37440</v>
      </c>
    </row>
    <row r="41802" spans="1:1">
      <c r="A41802" t="s">
        <v>37441</v>
      </c>
    </row>
    <row r="41803" spans="1:1">
      <c r="A41803" t="s">
        <v>37442</v>
      </c>
    </row>
    <row r="41804" spans="1:1">
      <c r="A41804" t="s">
        <v>26421</v>
      </c>
    </row>
    <row r="41805" spans="1:1">
      <c r="A41805" s="1" t="s">
        <v>37443</v>
      </c>
    </row>
    <row r="41806" spans="1:1">
      <c r="A41806" t="s">
        <v>37444</v>
      </c>
    </row>
    <row r="41807" spans="1:1">
      <c r="A41807" t="s">
        <v>37445</v>
      </c>
    </row>
    <row r="41808" spans="1:1">
      <c r="A41808" t="s">
        <v>37446</v>
      </c>
    </row>
    <row r="41809" spans="1:1">
      <c r="A41809" t="s">
        <v>37447</v>
      </c>
    </row>
    <row r="41810" spans="1:1">
      <c r="A41810" t="s">
        <v>26421</v>
      </c>
    </row>
    <row r="41811" spans="1:1">
      <c r="A41811" s="1" t="s">
        <v>37448</v>
      </c>
    </row>
    <row r="41812" spans="1:1">
      <c r="A41812" s="1" t="s">
        <v>37449</v>
      </c>
    </row>
    <row r="41813" spans="1:1">
      <c r="A41813" t="s">
        <v>37450</v>
      </c>
    </row>
    <row r="41814" spans="1:1">
      <c r="A41814" t="s">
        <v>37451</v>
      </c>
    </row>
    <row r="41815" spans="1:1">
      <c r="A41815" t="s">
        <v>26421</v>
      </c>
    </row>
    <row r="41816" spans="1:1">
      <c r="A41816" s="1" t="s">
        <v>37452</v>
      </c>
    </row>
    <row r="41817" spans="1:1">
      <c r="A41817" t="s">
        <v>37453</v>
      </c>
    </row>
    <row r="41818" spans="1:1">
      <c r="A41818" t="s">
        <v>37454</v>
      </c>
    </row>
    <row r="41819" spans="1:1">
      <c r="A41819" t="s">
        <v>26421</v>
      </c>
    </row>
    <row r="41820" spans="1:1">
      <c r="A41820" s="1" t="s">
        <v>37455</v>
      </c>
    </row>
    <row r="41821" spans="1:1">
      <c r="A41821" t="s">
        <v>37456</v>
      </c>
    </row>
    <row r="41822" spans="1:1">
      <c r="A41822" t="s">
        <v>37457</v>
      </c>
    </row>
    <row r="41823" spans="1:1">
      <c r="A41823" t="s">
        <v>26421</v>
      </c>
    </row>
    <row r="41824" spans="1:1">
      <c r="A41824" s="1" t="s">
        <v>37458</v>
      </c>
    </row>
    <row r="41825" spans="1:1">
      <c r="A41825" s="1" t="s">
        <v>37459</v>
      </c>
    </row>
    <row r="41826" spans="1:1">
      <c r="A41826" t="s">
        <v>37460</v>
      </c>
    </row>
    <row r="41827" spans="1:1">
      <c r="A41827" t="s">
        <v>37461</v>
      </c>
    </row>
    <row r="41828" spans="1:1">
      <c r="A41828" t="s">
        <v>37462</v>
      </c>
    </row>
    <row r="41829" spans="1:1">
      <c r="A41829" t="s">
        <v>37463</v>
      </c>
    </row>
    <row r="41830" spans="1:1">
      <c r="A41830" t="s">
        <v>26421</v>
      </c>
    </row>
    <row r="41831" spans="1:1">
      <c r="A41831" s="1" t="s">
        <v>37464</v>
      </c>
    </row>
    <row r="41832" spans="1:1">
      <c r="A41832" t="s">
        <v>37465</v>
      </c>
    </row>
    <row r="41833" spans="1:1">
      <c r="A41833" t="s">
        <v>37466</v>
      </c>
    </row>
    <row r="41834" spans="1:1">
      <c r="A41834" t="s">
        <v>37467</v>
      </c>
    </row>
    <row r="41835" spans="1:1">
      <c r="A41835" t="s">
        <v>37468</v>
      </c>
    </row>
    <row r="41836" spans="1:1">
      <c r="A41836" t="s">
        <v>26421</v>
      </c>
    </row>
    <row r="41837" spans="1:1">
      <c r="A41837" s="1" t="s">
        <v>37469</v>
      </c>
    </row>
    <row r="41838" spans="1:1">
      <c r="A41838" s="1" t="s">
        <v>37470</v>
      </c>
    </row>
    <row r="41839" spans="1:1">
      <c r="A41839" t="s">
        <v>37471</v>
      </c>
    </row>
    <row r="41840" spans="1:1">
      <c r="A41840" t="s">
        <v>37472</v>
      </c>
    </row>
    <row r="41841" spans="1:1">
      <c r="A41841" t="s">
        <v>37473</v>
      </c>
    </row>
    <row r="41842" spans="1:1">
      <c r="A41842" t="s">
        <v>37474</v>
      </c>
    </row>
    <row r="41843" spans="1:1">
      <c r="A41843" t="s">
        <v>26421</v>
      </c>
    </row>
    <row r="41844" spans="1:1">
      <c r="A41844" s="1" t="s">
        <v>37475</v>
      </c>
    </row>
    <row r="41845" spans="1:1">
      <c r="A41845" s="1" t="s">
        <v>37476</v>
      </c>
    </row>
    <row r="41846" spans="1:1">
      <c r="A41846" t="s">
        <v>37477</v>
      </c>
    </row>
    <row r="41847" spans="1:1">
      <c r="A41847" t="s">
        <v>37478</v>
      </c>
    </row>
    <row r="41848" spans="1:1">
      <c r="A41848" t="s">
        <v>26421</v>
      </c>
    </row>
    <row r="41849" spans="1:1">
      <c r="A41849" s="1" t="s">
        <v>37479</v>
      </c>
    </row>
    <row r="41850" spans="1:1">
      <c r="A41850" t="s">
        <v>5247</v>
      </c>
    </row>
    <row r="41851" spans="1:1">
      <c r="A41851" t="s">
        <v>37480</v>
      </c>
    </row>
    <row r="41852" spans="1:1">
      <c r="A41852" t="s">
        <v>26421</v>
      </c>
    </row>
    <row r="41853" spans="1:1">
      <c r="A41853" s="1" t="s">
        <v>37481</v>
      </c>
    </row>
    <row r="41854" spans="1:1">
      <c r="A41854" t="s">
        <v>37482</v>
      </c>
    </row>
    <row r="41855" spans="1:1">
      <c r="A41855" t="s">
        <v>37483</v>
      </c>
    </row>
    <row r="41856" spans="1:1">
      <c r="A41856" t="s">
        <v>26421</v>
      </c>
    </row>
    <row r="41857" spans="1:1">
      <c r="A41857" s="1" t="s">
        <v>37484</v>
      </c>
    </row>
    <row r="41858" spans="1:1">
      <c r="A41858" s="1" t="s">
        <v>37485</v>
      </c>
    </row>
    <row r="41859" spans="1:1">
      <c r="A41859" s="1" t="s">
        <v>37486</v>
      </c>
    </row>
    <row r="41860" spans="1:1">
      <c r="A41860" t="s">
        <v>37487</v>
      </c>
    </row>
    <row r="41861" spans="1:1">
      <c r="A41861" t="s">
        <v>37488</v>
      </c>
    </row>
    <row r="41862" spans="1:1">
      <c r="A41862" t="s">
        <v>37489</v>
      </c>
    </row>
    <row r="41863" spans="1:1">
      <c r="A41863" t="s">
        <v>37490</v>
      </c>
    </row>
    <row r="41864" spans="1:1">
      <c r="A41864" t="s">
        <v>26421</v>
      </c>
    </row>
    <row r="41865" spans="1:1">
      <c r="A41865" s="1" t="s">
        <v>37491</v>
      </c>
    </row>
    <row r="41866" spans="1:1">
      <c r="A41866" s="1" t="s">
        <v>37492</v>
      </c>
    </row>
    <row r="41867" spans="1:1">
      <c r="A41867" t="s">
        <v>29787</v>
      </c>
    </row>
    <row r="41868" spans="1:1">
      <c r="A41868" t="s">
        <v>29788</v>
      </c>
    </row>
    <row r="41869" spans="1:1">
      <c r="A41869" t="s">
        <v>29789</v>
      </c>
    </row>
    <row r="41870" spans="1:1">
      <c r="A41870" s="1" t="s">
        <v>37493</v>
      </c>
    </row>
    <row r="41871" spans="1:1">
      <c r="A41871" t="s">
        <v>37494</v>
      </c>
    </row>
    <row r="41872" spans="1:1">
      <c r="A41872" t="s">
        <v>37495</v>
      </c>
    </row>
    <row r="41873" spans="1:1">
      <c r="A41873" t="s">
        <v>37496</v>
      </c>
    </row>
    <row r="41874" spans="1:1">
      <c r="A41874" t="s">
        <v>37497</v>
      </c>
    </row>
    <row r="41875" spans="1:1">
      <c r="A41875" t="s">
        <v>26421</v>
      </c>
    </row>
    <row r="41876" spans="1:1">
      <c r="A41876" s="1" t="s">
        <v>37498</v>
      </c>
    </row>
    <row r="41877" spans="1:1">
      <c r="A41877" t="s">
        <v>37499</v>
      </c>
    </row>
    <row r="41878" spans="1:1">
      <c r="A41878" t="s">
        <v>37500</v>
      </c>
    </row>
    <row r="41879" spans="1:1">
      <c r="A41879" t="s">
        <v>37501</v>
      </c>
    </row>
    <row r="41880" spans="1:1">
      <c r="A41880" t="s">
        <v>37502</v>
      </c>
    </row>
    <row r="41881" spans="1:1">
      <c r="A41881" t="s">
        <v>37503</v>
      </c>
    </row>
    <row r="41882" spans="1:1">
      <c r="A41882" t="s">
        <v>37504</v>
      </c>
    </row>
    <row r="41883" spans="1:1">
      <c r="A41883" t="s">
        <v>26420</v>
      </c>
    </row>
    <row r="41884" spans="1:1">
      <c r="A41884" t="s">
        <v>26421</v>
      </c>
    </row>
    <row r="41885" spans="1:1">
      <c r="A41885" s="1" t="s">
        <v>37505</v>
      </c>
    </row>
    <row r="41886" spans="1:1">
      <c r="A41886" t="s">
        <v>37506</v>
      </c>
    </row>
    <row r="41887" spans="1:1">
      <c r="A41887" t="s">
        <v>37507</v>
      </c>
    </row>
    <row r="41888" spans="1:1">
      <c r="A41888" t="s">
        <v>37508</v>
      </c>
    </row>
    <row r="41889" spans="1:1">
      <c r="A41889" t="s">
        <v>37509</v>
      </c>
    </row>
    <row r="41890" spans="1:1">
      <c r="A41890" t="s">
        <v>37510</v>
      </c>
    </row>
    <row r="41891" spans="1:1">
      <c r="A41891" t="s">
        <v>37511</v>
      </c>
    </row>
    <row r="41892" spans="1:1">
      <c r="A41892" t="s">
        <v>37512</v>
      </c>
    </row>
    <row r="41893" spans="1:1">
      <c r="A41893" t="s">
        <v>26420</v>
      </c>
    </row>
    <row r="41894" spans="1:1">
      <c r="A41894" t="s">
        <v>26421</v>
      </c>
    </row>
    <row r="41895" spans="1:1">
      <c r="A41895" s="1" t="s">
        <v>37513</v>
      </c>
    </row>
    <row r="41896" spans="1:1">
      <c r="A41896" s="1" t="s">
        <v>37514</v>
      </c>
    </row>
    <row r="41897" spans="1:1">
      <c r="A41897" s="1" t="s">
        <v>37515</v>
      </c>
    </row>
    <row r="41898" spans="1:1">
      <c r="A41898" t="s">
        <v>26420</v>
      </c>
    </row>
    <row r="41899" spans="1:1">
      <c r="A41899" t="s">
        <v>37516</v>
      </c>
    </row>
    <row r="41900" spans="1:1">
      <c r="A41900" t="s">
        <v>37517</v>
      </c>
    </row>
    <row r="41901" spans="1:1">
      <c r="A41901" t="s">
        <v>37518</v>
      </c>
    </row>
    <row r="41902" spans="1:1">
      <c r="A41902" t="s">
        <v>37519</v>
      </c>
    </row>
    <row r="41903" spans="1:1">
      <c r="A41903" t="s">
        <v>37520</v>
      </c>
    </row>
    <row r="41904" spans="1:1">
      <c r="A41904" t="s">
        <v>37521</v>
      </c>
    </row>
    <row r="41905" spans="1:1">
      <c r="A41905" t="s">
        <v>37522</v>
      </c>
    </row>
    <row r="41906" spans="1:1">
      <c r="A41906" t="s">
        <v>37523</v>
      </c>
    </row>
    <row r="41907" spans="1:1">
      <c r="A41907" t="s">
        <v>37524</v>
      </c>
    </row>
    <row r="41908" spans="1:1">
      <c r="A41908" t="s">
        <v>26421</v>
      </c>
    </row>
    <row r="41909" spans="1:1">
      <c r="A41909" s="1" t="s">
        <v>37525</v>
      </c>
    </row>
    <row r="41910" spans="1:1">
      <c r="A41910" t="s">
        <v>5270</v>
      </c>
    </row>
    <row r="41911" spans="1:1">
      <c r="A41911" t="s">
        <v>37526</v>
      </c>
    </row>
    <row r="41912" spans="1:1">
      <c r="A41912" t="s">
        <v>5268</v>
      </c>
    </row>
    <row r="41913" spans="1:1">
      <c r="A41913" t="s">
        <v>37527</v>
      </c>
    </row>
    <row r="41914" spans="1:1">
      <c r="A41914" t="s">
        <v>26421</v>
      </c>
    </row>
    <row r="41915" spans="1:1">
      <c r="A41915" s="1" t="s">
        <v>37528</v>
      </c>
    </row>
    <row r="41916" spans="1:1">
      <c r="A41916" t="s">
        <v>26420</v>
      </c>
    </row>
    <row r="41917" spans="1:1">
      <c r="A41917" t="s">
        <v>37529</v>
      </c>
    </row>
    <row r="41918" spans="1:1">
      <c r="A41918" t="s">
        <v>37530</v>
      </c>
    </row>
    <row r="41919" spans="1:1">
      <c r="A41919" t="s">
        <v>37531</v>
      </c>
    </row>
    <row r="41920" spans="1:1">
      <c r="A41920" t="s">
        <v>37532</v>
      </c>
    </row>
    <row r="41921" spans="1:1">
      <c r="A41921" t="s">
        <v>37533</v>
      </c>
    </row>
    <row r="41922" spans="1:1">
      <c r="A41922" t="s">
        <v>37534</v>
      </c>
    </row>
    <row r="41923" spans="1:1">
      <c r="A41923" t="s">
        <v>26421</v>
      </c>
    </row>
    <row r="41924" spans="1:1">
      <c r="A41924" s="1" t="s">
        <v>37535</v>
      </c>
    </row>
    <row r="41925" spans="1:1">
      <c r="A41925" s="1" t="s">
        <v>37536</v>
      </c>
    </row>
    <row r="41926" spans="1:1">
      <c r="A41926" s="1" t="s">
        <v>37537</v>
      </c>
    </row>
    <row r="41927" spans="1:1">
      <c r="A41927" s="1" t="s">
        <v>37538</v>
      </c>
    </row>
    <row r="41928" spans="1:1">
      <c r="A41928" t="s">
        <v>37539</v>
      </c>
    </row>
    <row r="41929" spans="1:1">
      <c r="A41929" t="s">
        <v>37540</v>
      </c>
    </row>
    <row r="41930" spans="1:1">
      <c r="A41930" t="s">
        <v>37541</v>
      </c>
    </row>
    <row r="41931" spans="1:1">
      <c r="A41931" t="s">
        <v>37542</v>
      </c>
    </row>
    <row r="41932" spans="1:1">
      <c r="A41932" t="s">
        <v>26421</v>
      </c>
    </row>
    <row r="41933" spans="1:1">
      <c r="A41933" s="1" t="s">
        <v>37543</v>
      </c>
    </row>
    <row r="41934" spans="1:1">
      <c r="A41934" s="1" t="s">
        <v>37544</v>
      </c>
    </row>
    <row r="41935" spans="1:1">
      <c r="A41935" s="1" t="s">
        <v>37545</v>
      </c>
    </row>
    <row r="41936" spans="1:1">
      <c r="A41936" s="1" t="s">
        <v>37546</v>
      </c>
    </row>
    <row r="41937" spans="1:1">
      <c r="A41937" t="s">
        <v>37547</v>
      </c>
    </row>
    <row r="41938" spans="1:1">
      <c r="A41938" t="s">
        <v>37548</v>
      </c>
    </row>
    <row r="41939" spans="1:1">
      <c r="A41939" t="s">
        <v>37549</v>
      </c>
    </row>
    <row r="41940" spans="1:1">
      <c r="A41940" t="s">
        <v>37550</v>
      </c>
    </row>
    <row r="41941" spans="1:1">
      <c r="A41941" t="s">
        <v>37551</v>
      </c>
    </row>
    <row r="41942" spans="1:1">
      <c r="A41942" t="s">
        <v>37552</v>
      </c>
    </row>
    <row r="41943" spans="1:1">
      <c r="A41943" t="s">
        <v>37553</v>
      </c>
    </row>
    <row r="41944" spans="1:1">
      <c r="A41944" t="s">
        <v>37554</v>
      </c>
    </row>
    <row r="41945" spans="1:1">
      <c r="A41945" t="s">
        <v>37555</v>
      </c>
    </row>
    <row r="41946" spans="1:1">
      <c r="A41946" t="s">
        <v>26420</v>
      </c>
    </row>
    <row r="41947" spans="1:1">
      <c r="A41947" t="s">
        <v>26421</v>
      </c>
    </row>
    <row r="41948" spans="1:1">
      <c r="A41948" s="1" t="s">
        <v>37556</v>
      </c>
    </row>
    <row r="41949" spans="1:1">
      <c r="A41949" t="s">
        <v>37557</v>
      </c>
    </row>
    <row r="41950" spans="1:1">
      <c r="A41950" t="s">
        <v>37558</v>
      </c>
    </row>
    <row r="41951" spans="1:1">
      <c r="A41951" t="s">
        <v>37559</v>
      </c>
    </row>
    <row r="41952" spans="1:1">
      <c r="A41952" t="s">
        <v>37560</v>
      </c>
    </row>
    <row r="41953" spans="1:1">
      <c r="A41953" t="s">
        <v>37561</v>
      </c>
    </row>
    <row r="41954" spans="1:1">
      <c r="A41954" t="s">
        <v>37562</v>
      </c>
    </row>
    <row r="41955" spans="1:1">
      <c r="A41955" t="s">
        <v>37563</v>
      </c>
    </row>
    <row r="41956" spans="1:1">
      <c r="A41956" t="s">
        <v>37564</v>
      </c>
    </row>
    <row r="41957" spans="1:1">
      <c r="A41957" t="s">
        <v>37565</v>
      </c>
    </row>
    <row r="41958" spans="1:1">
      <c r="A41958" t="s">
        <v>26420</v>
      </c>
    </row>
    <row r="41959" spans="1:1">
      <c r="A41959" t="s">
        <v>26421</v>
      </c>
    </row>
    <row r="41960" spans="1:1">
      <c r="A41960" s="1" t="s">
        <v>37566</v>
      </c>
    </row>
    <row r="41961" spans="1:1">
      <c r="A41961" s="1" t="s">
        <v>37567</v>
      </c>
    </row>
    <row r="41962" spans="1:1">
      <c r="A41962" t="s">
        <v>26420</v>
      </c>
    </row>
    <row r="41963" spans="1:1">
      <c r="A41963" t="s">
        <v>37568</v>
      </c>
    </row>
    <row r="41964" spans="1:1">
      <c r="A41964" t="s">
        <v>37569</v>
      </c>
    </row>
    <row r="41965" spans="1:1">
      <c r="A41965" t="s">
        <v>37570</v>
      </c>
    </row>
    <row r="41966" spans="1:1">
      <c r="A41966" t="s">
        <v>37571</v>
      </c>
    </row>
    <row r="41967" spans="1:1">
      <c r="A41967" t="s">
        <v>37572</v>
      </c>
    </row>
    <row r="41968" spans="1:1">
      <c r="A41968" t="s">
        <v>37573</v>
      </c>
    </row>
    <row r="41969" spans="1:1">
      <c r="A41969" t="s">
        <v>37574</v>
      </c>
    </row>
    <row r="41970" spans="1:1">
      <c r="A41970" t="s">
        <v>37575</v>
      </c>
    </row>
    <row r="41971" spans="1:1">
      <c r="A41971" t="s">
        <v>37576</v>
      </c>
    </row>
    <row r="41972" spans="1:1">
      <c r="A41972" t="s">
        <v>26421</v>
      </c>
    </row>
    <row r="41973" spans="1:1">
      <c r="A41973" s="1" t="s">
        <v>37577</v>
      </c>
    </row>
    <row r="41974" spans="1:1">
      <c r="A41974" t="s">
        <v>26420</v>
      </c>
    </row>
    <row r="41975" spans="1:1">
      <c r="A41975" t="s">
        <v>37578</v>
      </c>
    </row>
    <row r="41976" spans="1:1">
      <c r="A41976" t="s">
        <v>37579</v>
      </c>
    </row>
    <row r="41977" spans="1:1">
      <c r="A41977" t="s">
        <v>37580</v>
      </c>
    </row>
    <row r="41978" spans="1:1">
      <c r="A41978" t="s">
        <v>37581</v>
      </c>
    </row>
    <row r="41979" spans="1:1">
      <c r="A41979" t="s">
        <v>37582</v>
      </c>
    </row>
    <row r="41980" spans="1:1">
      <c r="A41980" t="s">
        <v>37583</v>
      </c>
    </row>
    <row r="41981" spans="1:1">
      <c r="A41981" t="s">
        <v>37584</v>
      </c>
    </row>
    <row r="41982" spans="1:1">
      <c r="A41982" t="s">
        <v>37585</v>
      </c>
    </row>
    <row r="41983" spans="1:1">
      <c r="A41983" t="s">
        <v>37586</v>
      </c>
    </row>
    <row r="41984" spans="1:1">
      <c r="A41984" t="s">
        <v>26421</v>
      </c>
    </row>
    <row r="41985" spans="1:1">
      <c r="A41985" s="1" t="s">
        <v>37587</v>
      </c>
    </row>
    <row r="41986" spans="1:1">
      <c r="A41986" s="1" t="s">
        <v>37588</v>
      </c>
    </row>
    <row r="41987" spans="1:1">
      <c r="A41987" t="s">
        <v>26420</v>
      </c>
    </row>
    <row r="41988" spans="1:1">
      <c r="A41988" t="s">
        <v>37589</v>
      </c>
    </row>
    <row r="41989" spans="1:1">
      <c r="A41989" t="s">
        <v>37590</v>
      </c>
    </row>
    <row r="41990" spans="1:1">
      <c r="A41990" t="s">
        <v>37591</v>
      </c>
    </row>
    <row r="41991" spans="1:1">
      <c r="A41991" t="s">
        <v>37592</v>
      </c>
    </row>
    <row r="41992" spans="1:1">
      <c r="A41992" t="s">
        <v>37593</v>
      </c>
    </row>
    <row r="41993" spans="1:1">
      <c r="A41993" t="s">
        <v>37594</v>
      </c>
    </row>
    <row r="41994" spans="1:1">
      <c r="A41994" t="s">
        <v>37595</v>
      </c>
    </row>
    <row r="41995" spans="1:1">
      <c r="A41995" t="s">
        <v>37596</v>
      </c>
    </row>
    <row r="41996" spans="1:1">
      <c r="A41996" t="s">
        <v>37597</v>
      </c>
    </row>
    <row r="41997" spans="1:1">
      <c r="A41997" t="s">
        <v>26421</v>
      </c>
    </row>
    <row r="41998" spans="1:1">
      <c r="A41998" s="1" t="s">
        <v>37598</v>
      </c>
    </row>
    <row r="41999" spans="1:1">
      <c r="A41999" s="1" t="s">
        <v>37599</v>
      </c>
    </row>
    <row r="42000" spans="1:1">
      <c r="A42000" t="s">
        <v>26420</v>
      </c>
    </row>
    <row r="42001" spans="1:1">
      <c r="A42001" t="s">
        <v>37600</v>
      </c>
    </row>
    <row r="42002" spans="1:1">
      <c r="A42002" t="s">
        <v>37601</v>
      </c>
    </row>
    <row r="42003" spans="1:1">
      <c r="A42003" t="s">
        <v>37602</v>
      </c>
    </row>
    <row r="42004" spans="1:1">
      <c r="A42004" t="s">
        <v>37603</v>
      </c>
    </row>
    <row r="42005" spans="1:1">
      <c r="A42005" t="s">
        <v>37604</v>
      </c>
    </row>
    <row r="42006" spans="1:1">
      <c r="A42006" t="s">
        <v>37605</v>
      </c>
    </row>
    <row r="42007" spans="1:1">
      <c r="A42007" t="s">
        <v>37606</v>
      </c>
    </row>
    <row r="42008" spans="1:1">
      <c r="A42008" t="s">
        <v>37607</v>
      </c>
    </row>
    <row r="42009" spans="1:1">
      <c r="A42009" t="s">
        <v>37608</v>
      </c>
    </row>
    <row r="42010" spans="1:1">
      <c r="A42010" t="s">
        <v>26421</v>
      </c>
    </row>
    <row r="42011" spans="1:1">
      <c r="A42011" s="1" t="s">
        <v>37609</v>
      </c>
    </row>
    <row r="42012" spans="1:1">
      <c r="A42012" s="1" t="s">
        <v>37610</v>
      </c>
    </row>
    <row r="42013" spans="1:1">
      <c r="A42013" t="s">
        <v>26420</v>
      </c>
    </row>
    <row r="42014" spans="1:1">
      <c r="A42014" t="s">
        <v>37611</v>
      </c>
    </row>
    <row r="42015" spans="1:1">
      <c r="A42015" t="s">
        <v>37612</v>
      </c>
    </row>
    <row r="42016" spans="1:1">
      <c r="A42016" t="s">
        <v>37613</v>
      </c>
    </row>
    <row r="42017" spans="1:1">
      <c r="A42017" t="s">
        <v>37614</v>
      </c>
    </row>
    <row r="42018" spans="1:1">
      <c r="A42018" t="s">
        <v>37615</v>
      </c>
    </row>
    <row r="42019" spans="1:1">
      <c r="A42019" t="s">
        <v>37616</v>
      </c>
    </row>
    <row r="42020" spans="1:1">
      <c r="A42020" t="s">
        <v>37617</v>
      </c>
    </row>
    <row r="42021" spans="1:1">
      <c r="A42021" t="s">
        <v>37618</v>
      </c>
    </row>
    <row r="42022" spans="1:1">
      <c r="A42022" t="s">
        <v>37619</v>
      </c>
    </row>
    <row r="42023" spans="1:1">
      <c r="A42023" t="s">
        <v>26421</v>
      </c>
    </row>
    <row r="42024" spans="1:1">
      <c r="A42024" s="1" t="s">
        <v>37620</v>
      </c>
    </row>
    <row r="42025" spans="1:1">
      <c r="A42025" s="1" t="s">
        <v>37621</v>
      </c>
    </row>
    <row r="42026" spans="1:1">
      <c r="A42026" t="s">
        <v>26420</v>
      </c>
    </row>
    <row r="42027" spans="1:1">
      <c r="A42027" t="s">
        <v>37622</v>
      </c>
    </row>
    <row r="42028" spans="1:1">
      <c r="A42028" t="s">
        <v>37623</v>
      </c>
    </row>
    <row r="42029" spans="1:1">
      <c r="A42029" t="s">
        <v>37624</v>
      </c>
    </row>
    <row r="42030" spans="1:1">
      <c r="A42030" t="s">
        <v>37625</v>
      </c>
    </row>
    <row r="42031" spans="1:1">
      <c r="A42031" t="s">
        <v>37626</v>
      </c>
    </row>
    <row r="42032" spans="1:1">
      <c r="A42032" t="s">
        <v>37627</v>
      </c>
    </row>
    <row r="42033" spans="1:1">
      <c r="A42033" t="s">
        <v>37628</v>
      </c>
    </row>
    <row r="42034" spans="1:1">
      <c r="A42034" t="s">
        <v>37629</v>
      </c>
    </row>
    <row r="42035" spans="1:1">
      <c r="A42035" t="s">
        <v>37630</v>
      </c>
    </row>
    <row r="42036" spans="1:1">
      <c r="A42036" t="s">
        <v>26421</v>
      </c>
    </row>
    <row r="42037" spans="1:1">
      <c r="A42037" s="1" t="s">
        <v>37631</v>
      </c>
    </row>
    <row r="42038" spans="1:1">
      <c r="A42038" s="1" t="s">
        <v>37632</v>
      </c>
    </row>
    <row r="42039" spans="1:1">
      <c r="A42039" t="s">
        <v>26420</v>
      </c>
    </row>
    <row r="42040" spans="1:1">
      <c r="A42040" t="s">
        <v>37633</v>
      </c>
    </row>
    <row r="42041" spans="1:1">
      <c r="A42041" t="s">
        <v>37634</v>
      </c>
    </row>
    <row r="42042" spans="1:1">
      <c r="A42042" t="s">
        <v>37635</v>
      </c>
    </row>
    <row r="42043" spans="1:1">
      <c r="A42043" t="s">
        <v>37636</v>
      </c>
    </row>
    <row r="42044" spans="1:1">
      <c r="A42044" t="s">
        <v>37637</v>
      </c>
    </row>
    <row r="42045" spans="1:1">
      <c r="A42045" t="s">
        <v>37638</v>
      </c>
    </row>
    <row r="42046" spans="1:1">
      <c r="A42046" t="s">
        <v>37639</v>
      </c>
    </row>
    <row r="42047" spans="1:1">
      <c r="A42047" t="s">
        <v>37640</v>
      </c>
    </row>
    <row r="42048" spans="1:1">
      <c r="A42048" t="s">
        <v>37641</v>
      </c>
    </row>
    <row r="42049" spans="1:1">
      <c r="A42049" t="s">
        <v>26421</v>
      </c>
    </row>
    <row r="42050" spans="1:1">
      <c r="A42050" s="1" t="s">
        <v>37642</v>
      </c>
    </row>
    <row r="42051" spans="1:1">
      <c r="A42051" s="1" t="s">
        <v>37643</v>
      </c>
    </row>
    <row r="42052" spans="1:1">
      <c r="A42052" t="s">
        <v>26420</v>
      </c>
    </row>
    <row r="42053" spans="1:1">
      <c r="A42053" t="s">
        <v>37644</v>
      </c>
    </row>
    <row r="42054" spans="1:1">
      <c r="A42054" t="s">
        <v>37645</v>
      </c>
    </row>
    <row r="42055" spans="1:1">
      <c r="A42055" t="s">
        <v>37646</v>
      </c>
    </row>
    <row r="42056" spans="1:1">
      <c r="A42056" t="s">
        <v>37647</v>
      </c>
    </row>
    <row r="42057" spans="1:1">
      <c r="A42057" t="s">
        <v>37648</v>
      </c>
    </row>
    <row r="42058" spans="1:1">
      <c r="A42058" t="s">
        <v>37649</v>
      </c>
    </row>
    <row r="42059" spans="1:1">
      <c r="A42059" t="s">
        <v>37650</v>
      </c>
    </row>
    <row r="42060" spans="1:1">
      <c r="A42060" t="s">
        <v>37651</v>
      </c>
    </row>
    <row r="42061" spans="1:1">
      <c r="A42061" t="s">
        <v>37652</v>
      </c>
    </row>
    <row r="42062" spans="1:1">
      <c r="A42062" t="s">
        <v>26421</v>
      </c>
    </row>
    <row r="42063" spans="1:1">
      <c r="A42063" s="1" t="s">
        <v>37653</v>
      </c>
    </row>
    <row r="42064" spans="1:1">
      <c r="A42064" s="1" t="s">
        <v>37654</v>
      </c>
    </row>
    <row r="42065" spans="1:1">
      <c r="A42065" t="s">
        <v>26420</v>
      </c>
    </row>
    <row r="42066" spans="1:1">
      <c r="A42066" t="s">
        <v>37655</v>
      </c>
    </row>
    <row r="42067" spans="1:1">
      <c r="A42067" t="s">
        <v>37656</v>
      </c>
    </row>
    <row r="42068" spans="1:1">
      <c r="A42068" t="s">
        <v>37657</v>
      </c>
    </row>
    <row r="42069" spans="1:1">
      <c r="A42069" t="s">
        <v>37658</v>
      </c>
    </row>
    <row r="42070" spans="1:1">
      <c r="A42070" t="s">
        <v>37659</v>
      </c>
    </row>
    <row r="42071" spans="1:1">
      <c r="A42071" t="s">
        <v>37660</v>
      </c>
    </row>
    <row r="42072" spans="1:1">
      <c r="A42072" t="s">
        <v>37661</v>
      </c>
    </row>
    <row r="42073" spans="1:1">
      <c r="A42073" t="s">
        <v>37662</v>
      </c>
    </row>
    <row r="42074" spans="1:1">
      <c r="A42074" t="s">
        <v>37663</v>
      </c>
    </row>
    <row r="42075" spans="1:1">
      <c r="A42075" t="s">
        <v>26421</v>
      </c>
    </row>
    <row r="42076" spans="1:1">
      <c r="A42076" s="1" t="s">
        <v>37664</v>
      </c>
    </row>
    <row r="42077" spans="1:1">
      <c r="A42077" t="s">
        <v>26420</v>
      </c>
    </row>
    <row r="42078" spans="1:1">
      <c r="A42078" t="s">
        <v>37665</v>
      </c>
    </row>
    <row r="42079" spans="1:1">
      <c r="A42079" t="s">
        <v>37666</v>
      </c>
    </row>
    <row r="42080" spans="1:1">
      <c r="A42080" t="s">
        <v>37667</v>
      </c>
    </row>
    <row r="42081" spans="1:1">
      <c r="A42081" t="s">
        <v>37668</v>
      </c>
    </row>
    <row r="42082" spans="1:1">
      <c r="A42082" t="s">
        <v>37669</v>
      </c>
    </row>
    <row r="42083" spans="1:1">
      <c r="A42083" t="s">
        <v>37670</v>
      </c>
    </row>
    <row r="42084" spans="1:1">
      <c r="A42084" t="s">
        <v>37671</v>
      </c>
    </row>
    <row r="42085" spans="1:1">
      <c r="A42085" t="s">
        <v>37672</v>
      </c>
    </row>
    <row r="42086" spans="1:1">
      <c r="A42086" t="s">
        <v>37673</v>
      </c>
    </row>
    <row r="42087" spans="1:1">
      <c r="A42087" t="s">
        <v>26421</v>
      </c>
    </row>
    <row r="42088" spans="1:1">
      <c r="A42088" s="1" t="s">
        <v>37674</v>
      </c>
    </row>
    <row r="42089" spans="1:1">
      <c r="A42089" s="1" t="s">
        <v>37675</v>
      </c>
    </row>
    <row r="42090" spans="1:1">
      <c r="A42090" t="s">
        <v>26420</v>
      </c>
    </row>
    <row r="42091" spans="1:1">
      <c r="A42091" t="s">
        <v>37676</v>
      </c>
    </row>
    <row r="42092" spans="1:1">
      <c r="A42092" t="s">
        <v>37677</v>
      </c>
    </row>
    <row r="42093" spans="1:1">
      <c r="A42093" t="s">
        <v>37678</v>
      </c>
    </row>
    <row r="42094" spans="1:1">
      <c r="A42094" t="s">
        <v>37679</v>
      </c>
    </row>
    <row r="42095" spans="1:1">
      <c r="A42095" t="s">
        <v>37680</v>
      </c>
    </row>
    <row r="42096" spans="1:1">
      <c r="A42096" t="s">
        <v>37681</v>
      </c>
    </row>
    <row r="42097" spans="1:1">
      <c r="A42097" t="s">
        <v>37682</v>
      </c>
    </row>
    <row r="42098" spans="1:1">
      <c r="A42098" t="s">
        <v>37683</v>
      </c>
    </row>
    <row r="42099" spans="1:1">
      <c r="A42099" t="s">
        <v>37684</v>
      </c>
    </row>
    <row r="42100" spans="1:1">
      <c r="A42100" t="s">
        <v>26421</v>
      </c>
    </row>
    <row r="42101" spans="1:1">
      <c r="A42101" s="1" t="s">
        <v>37685</v>
      </c>
    </row>
    <row r="42102" spans="1:1">
      <c r="A42102" s="1" t="s">
        <v>37686</v>
      </c>
    </row>
    <row r="42103" spans="1:1">
      <c r="A42103" t="s">
        <v>26420</v>
      </c>
    </row>
    <row r="42104" spans="1:1">
      <c r="A42104" t="s">
        <v>37687</v>
      </c>
    </row>
    <row r="42105" spans="1:1">
      <c r="A42105" t="s">
        <v>37688</v>
      </c>
    </row>
    <row r="42106" spans="1:1">
      <c r="A42106" t="s">
        <v>37689</v>
      </c>
    </row>
    <row r="42107" spans="1:1">
      <c r="A42107" t="s">
        <v>37690</v>
      </c>
    </row>
    <row r="42108" spans="1:1">
      <c r="A42108" t="s">
        <v>37691</v>
      </c>
    </row>
    <row r="42109" spans="1:1">
      <c r="A42109" t="s">
        <v>37692</v>
      </c>
    </row>
    <row r="42110" spans="1:1">
      <c r="A42110" t="s">
        <v>37693</v>
      </c>
    </row>
    <row r="42111" spans="1:1">
      <c r="A42111" t="s">
        <v>37694</v>
      </c>
    </row>
    <row r="42112" spans="1:1">
      <c r="A42112" t="s">
        <v>37695</v>
      </c>
    </row>
    <row r="42113" spans="1:1">
      <c r="A42113" t="s">
        <v>26421</v>
      </c>
    </row>
    <row r="42114" spans="1:1">
      <c r="A42114" s="1" t="s">
        <v>37696</v>
      </c>
    </row>
    <row r="42115" spans="1:1">
      <c r="A42115" t="s">
        <v>26420</v>
      </c>
    </row>
    <row r="42116" spans="1:1">
      <c r="A42116" t="s">
        <v>37697</v>
      </c>
    </row>
    <row r="42117" spans="1:1">
      <c r="A42117" t="s">
        <v>37698</v>
      </c>
    </row>
    <row r="42118" spans="1:1">
      <c r="A42118" t="s">
        <v>37699</v>
      </c>
    </row>
    <row r="42119" spans="1:1">
      <c r="A42119" t="s">
        <v>37700</v>
      </c>
    </row>
    <row r="42120" spans="1:1">
      <c r="A42120" t="s">
        <v>37701</v>
      </c>
    </row>
    <row r="42121" spans="1:1">
      <c r="A42121" t="s">
        <v>37702</v>
      </c>
    </row>
    <row r="42122" spans="1:1">
      <c r="A42122" t="s">
        <v>37703</v>
      </c>
    </row>
    <row r="42123" spans="1:1">
      <c r="A42123" t="s">
        <v>37704</v>
      </c>
    </row>
    <row r="42124" spans="1:1">
      <c r="A42124" t="s">
        <v>37705</v>
      </c>
    </row>
    <row r="42125" spans="1:1">
      <c r="A42125" t="s">
        <v>26421</v>
      </c>
    </row>
    <row r="42126" spans="1:1">
      <c r="A42126" s="1" t="s">
        <v>37706</v>
      </c>
    </row>
    <row r="42127" spans="1:1">
      <c r="A42127" s="1" t="s">
        <v>37707</v>
      </c>
    </row>
    <row r="42128" spans="1:1">
      <c r="A42128" s="1" t="s">
        <v>37708</v>
      </c>
    </row>
    <row r="42129" spans="1:1">
      <c r="A42129" t="s">
        <v>37709</v>
      </c>
    </row>
    <row r="42130" spans="1:1">
      <c r="A42130" t="s">
        <v>37710</v>
      </c>
    </row>
    <row r="42131" spans="1:1">
      <c r="A42131" t="s">
        <v>37711</v>
      </c>
    </row>
    <row r="42132" spans="1:1">
      <c r="A42132" t="s">
        <v>37712</v>
      </c>
    </row>
    <row r="42133" spans="1:1">
      <c r="A42133" t="s">
        <v>37713</v>
      </c>
    </row>
    <row r="42134" spans="1:1">
      <c r="A42134" t="s">
        <v>37714</v>
      </c>
    </row>
    <row r="42135" spans="1:1">
      <c r="A42135" t="s">
        <v>37715</v>
      </c>
    </row>
    <row r="42136" spans="1:1">
      <c r="A42136" t="s">
        <v>37716</v>
      </c>
    </row>
    <row r="42137" spans="1:1">
      <c r="A42137" t="s">
        <v>37717</v>
      </c>
    </row>
    <row r="42138" spans="1:1">
      <c r="A42138" t="s">
        <v>26420</v>
      </c>
    </row>
    <row r="42139" spans="1:1">
      <c r="A42139" t="s">
        <v>26421</v>
      </c>
    </row>
    <row r="42140" spans="1:1">
      <c r="A42140" s="1" t="s">
        <v>37718</v>
      </c>
    </row>
    <row r="42141" spans="1:1">
      <c r="A42141" t="s">
        <v>5277</v>
      </c>
    </row>
    <row r="42142" spans="1:1">
      <c r="A42142" t="s">
        <v>37719</v>
      </c>
    </row>
    <row r="42143" spans="1:1">
      <c r="A42143" t="s">
        <v>5279</v>
      </c>
    </row>
    <row r="42144" spans="1:1">
      <c r="A42144" t="s">
        <v>37720</v>
      </c>
    </row>
    <row r="42145" spans="1:1">
      <c r="A42145" t="s">
        <v>5281</v>
      </c>
    </row>
    <row r="42146" spans="1:1">
      <c r="A42146" t="s">
        <v>37721</v>
      </c>
    </row>
    <row r="42147" spans="1:1">
      <c r="A42147" t="s">
        <v>26420</v>
      </c>
    </row>
    <row r="42148" spans="1:1">
      <c r="A42148" t="s">
        <v>26421</v>
      </c>
    </row>
    <row r="42149" spans="1:1">
      <c r="A42149" s="1" t="s">
        <v>37722</v>
      </c>
    </row>
    <row r="42150" spans="1:1">
      <c r="A42150" s="1" t="s">
        <v>37723</v>
      </c>
    </row>
    <row r="42151" spans="1:1">
      <c r="A42151" s="1" t="s">
        <v>37724</v>
      </c>
    </row>
    <row r="42152" spans="1:1">
      <c r="A42152" t="s">
        <v>37725</v>
      </c>
    </row>
    <row r="42153" spans="1:1">
      <c r="A42153" t="s">
        <v>37726</v>
      </c>
    </row>
    <row r="42154" spans="1:1">
      <c r="A42154" t="s">
        <v>37727</v>
      </c>
    </row>
    <row r="42155" spans="1:1">
      <c r="A42155" t="s">
        <v>37728</v>
      </c>
    </row>
    <row r="42156" spans="1:1">
      <c r="A42156" t="s">
        <v>26421</v>
      </c>
    </row>
    <row r="42157" spans="1:1">
      <c r="A42157" s="1" t="s">
        <v>37729</v>
      </c>
    </row>
    <row r="42158" spans="1:1">
      <c r="A42158" s="1" t="s">
        <v>37730</v>
      </c>
    </row>
    <row r="42159" spans="1:1">
      <c r="A42159" t="s">
        <v>37731</v>
      </c>
    </row>
    <row r="42160" spans="1:1">
      <c r="A42160" t="s">
        <v>37732</v>
      </c>
    </row>
    <row r="42161" spans="1:1">
      <c r="A42161" t="s">
        <v>37733</v>
      </c>
    </row>
    <row r="42162" spans="1:1">
      <c r="A42162" t="s">
        <v>37734</v>
      </c>
    </row>
    <row r="42163" spans="1:1">
      <c r="A42163" t="s">
        <v>37735</v>
      </c>
    </row>
    <row r="42164" spans="1:1">
      <c r="A42164" t="s">
        <v>37736</v>
      </c>
    </row>
    <row r="42165" spans="1:1">
      <c r="A42165" t="s">
        <v>37737</v>
      </c>
    </row>
    <row r="42166" spans="1:1">
      <c r="A42166" t="s">
        <v>37738</v>
      </c>
    </row>
    <row r="42167" spans="1:1">
      <c r="A42167" t="s">
        <v>37739</v>
      </c>
    </row>
    <row r="42168" spans="1:1">
      <c r="A42168" t="s">
        <v>26420</v>
      </c>
    </row>
    <row r="42169" spans="1:1">
      <c r="A42169" t="s">
        <v>26421</v>
      </c>
    </row>
    <row r="42170" spans="1:1">
      <c r="A42170" s="1" t="s">
        <v>37740</v>
      </c>
    </row>
    <row r="42171" spans="1:1">
      <c r="A42171" t="s">
        <v>37741</v>
      </c>
    </row>
    <row r="42172" spans="1:1">
      <c r="A42172" t="s">
        <v>37742</v>
      </c>
    </row>
    <row r="42173" spans="1:1">
      <c r="A42173" t="s">
        <v>37743</v>
      </c>
    </row>
    <row r="42174" spans="1:1">
      <c r="A42174" t="s">
        <v>37744</v>
      </c>
    </row>
    <row r="42175" spans="1:1">
      <c r="A42175" t="s">
        <v>26421</v>
      </c>
    </row>
    <row r="42176" spans="1:1">
      <c r="A42176" s="1" t="s">
        <v>37745</v>
      </c>
    </row>
    <row r="42177" spans="1:1">
      <c r="A42177" t="s">
        <v>5291</v>
      </c>
    </row>
    <row r="42178" spans="1:1">
      <c r="A42178" t="s">
        <v>37746</v>
      </c>
    </row>
    <row r="42179" spans="1:1">
      <c r="A42179" t="s">
        <v>5295</v>
      </c>
    </row>
    <row r="42180" spans="1:1">
      <c r="A42180" t="s">
        <v>37747</v>
      </c>
    </row>
    <row r="42181" spans="1:1">
      <c r="A42181" t="s">
        <v>5293</v>
      </c>
    </row>
    <row r="42182" spans="1:1">
      <c r="A42182" t="s">
        <v>37748</v>
      </c>
    </row>
    <row r="42183" spans="1:1">
      <c r="A42183" t="s">
        <v>26420</v>
      </c>
    </row>
    <row r="42184" spans="1:1">
      <c r="A42184" t="s">
        <v>26421</v>
      </c>
    </row>
    <row r="42185" spans="1:1">
      <c r="A42185" s="1" t="s">
        <v>37749</v>
      </c>
    </row>
    <row r="42186" spans="1:1">
      <c r="A42186" t="s">
        <v>37750</v>
      </c>
    </row>
    <row r="42187" spans="1:1">
      <c r="A42187" t="s">
        <v>37751</v>
      </c>
    </row>
    <row r="42188" spans="1:1">
      <c r="A42188" t="s">
        <v>37752</v>
      </c>
    </row>
    <row r="42189" spans="1:1">
      <c r="A42189" t="s">
        <v>37753</v>
      </c>
    </row>
    <row r="42190" spans="1:1">
      <c r="A42190" t="s">
        <v>26421</v>
      </c>
    </row>
    <row r="42191" spans="1:1">
      <c r="A42191" s="1" t="s">
        <v>37754</v>
      </c>
    </row>
    <row r="42192" spans="1:1">
      <c r="A42192" t="s">
        <v>37755</v>
      </c>
    </row>
    <row r="42193" spans="1:1">
      <c r="A42193" t="s">
        <v>37756</v>
      </c>
    </row>
    <row r="42194" spans="1:1">
      <c r="A42194" t="s">
        <v>37757</v>
      </c>
    </row>
    <row r="42195" spans="1:1">
      <c r="A42195" t="s">
        <v>37758</v>
      </c>
    </row>
    <row r="42196" spans="1:1">
      <c r="A42196" t="s">
        <v>37759</v>
      </c>
    </row>
    <row r="42197" spans="1:1">
      <c r="A42197" t="s">
        <v>37760</v>
      </c>
    </row>
    <row r="42198" spans="1:1">
      <c r="A42198" t="s">
        <v>26420</v>
      </c>
    </row>
    <row r="42199" spans="1:1">
      <c r="A42199" t="s">
        <v>26421</v>
      </c>
    </row>
    <row r="42200" spans="1:1">
      <c r="A42200" s="1" t="s">
        <v>37761</v>
      </c>
    </row>
    <row r="42201" spans="1:1">
      <c r="A42201" s="1" t="s">
        <v>37762</v>
      </c>
    </row>
    <row r="42202" spans="1:1">
      <c r="A42202" t="s">
        <v>37763</v>
      </c>
    </row>
    <row r="42203" spans="1:1">
      <c r="A42203" t="s">
        <v>37764</v>
      </c>
    </row>
    <row r="42204" spans="1:1">
      <c r="A42204" t="s">
        <v>37765</v>
      </c>
    </row>
    <row r="42205" spans="1:1">
      <c r="A42205" t="s">
        <v>37766</v>
      </c>
    </row>
    <row r="42206" spans="1:1">
      <c r="A42206" t="s">
        <v>26421</v>
      </c>
    </row>
    <row r="42207" spans="1:1">
      <c r="A42207" s="1" t="s">
        <v>37767</v>
      </c>
    </row>
    <row r="42208" spans="1:1">
      <c r="A42208" t="s">
        <v>26420</v>
      </c>
    </row>
    <row r="42209" spans="1:1">
      <c r="A42209" t="s">
        <v>37768</v>
      </c>
    </row>
    <row r="42210" spans="1:1">
      <c r="A42210" t="s">
        <v>37769</v>
      </c>
    </row>
    <row r="42211" spans="1:1">
      <c r="A42211" t="s">
        <v>37770</v>
      </c>
    </row>
    <row r="42212" spans="1:1">
      <c r="A42212" t="s">
        <v>37771</v>
      </c>
    </row>
    <row r="42213" spans="1:1">
      <c r="A42213" t="s">
        <v>37772</v>
      </c>
    </row>
    <row r="42214" spans="1:1">
      <c r="A42214" t="s">
        <v>37773</v>
      </c>
    </row>
    <row r="42215" spans="1:1">
      <c r="A42215" t="s">
        <v>37774</v>
      </c>
    </row>
    <row r="42216" spans="1:1">
      <c r="A42216" t="s">
        <v>37775</v>
      </c>
    </row>
    <row r="42217" spans="1:1">
      <c r="A42217" t="s">
        <v>37776</v>
      </c>
    </row>
    <row r="42218" spans="1:1">
      <c r="A42218" t="s">
        <v>26421</v>
      </c>
    </row>
    <row r="42219" spans="1:1">
      <c r="A42219" s="1" t="s">
        <v>37777</v>
      </c>
    </row>
    <row r="42220" spans="1:1">
      <c r="A42220" t="s">
        <v>26420</v>
      </c>
    </row>
    <row r="42221" spans="1:1">
      <c r="A42221" t="s">
        <v>37778</v>
      </c>
    </row>
    <row r="42222" spans="1:1">
      <c r="A42222" t="s">
        <v>37779</v>
      </c>
    </row>
    <row r="42223" spans="1:1">
      <c r="A42223" t="s">
        <v>37780</v>
      </c>
    </row>
    <row r="42224" spans="1:1">
      <c r="A42224" t="s">
        <v>37781</v>
      </c>
    </row>
    <row r="42225" spans="1:1">
      <c r="A42225" t="s">
        <v>37782</v>
      </c>
    </row>
    <row r="42226" spans="1:1">
      <c r="A42226" t="s">
        <v>37783</v>
      </c>
    </row>
    <row r="42227" spans="1:1">
      <c r="A42227" t="s">
        <v>37784</v>
      </c>
    </row>
    <row r="42228" spans="1:1">
      <c r="A42228" t="s">
        <v>37785</v>
      </c>
    </row>
    <row r="42229" spans="1:1">
      <c r="A42229" t="s">
        <v>37786</v>
      </c>
    </row>
    <row r="42230" spans="1:1">
      <c r="A42230" t="s">
        <v>26421</v>
      </c>
    </row>
    <row r="42231" spans="1:1">
      <c r="A42231" s="1" t="s">
        <v>37787</v>
      </c>
    </row>
    <row r="42232" spans="1:1">
      <c r="A42232" t="s">
        <v>26420</v>
      </c>
    </row>
    <row r="42233" spans="1:1">
      <c r="A42233" t="s">
        <v>37788</v>
      </c>
    </row>
    <row r="42234" spans="1:1">
      <c r="A42234" t="s">
        <v>37789</v>
      </c>
    </row>
    <row r="42235" spans="1:1">
      <c r="A42235" t="s">
        <v>37790</v>
      </c>
    </row>
    <row r="42236" spans="1:1">
      <c r="A42236" t="s">
        <v>37791</v>
      </c>
    </row>
    <row r="42237" spans="1:1">
      <c r="A42237" t="s">
        <v>37792</v>
      </c>
    </row>
    <row r="42238" spans="1:1">
      <c r="A42238" t="s">
        <v>37793</v>
      </c>
    </row>
    <row r="42239" spans="1:1">
      <c r="A42239" t="s">
        <v>37794</v>
      </c>
    </row>
    <row r="42240" spans="1:1">
      <c r="A42240" t="s">
        <v>37795</v>
      </c>
    </row>
    <row r="42241" spans="1:1">
      <c r="A42241" t="s">
        <v>37796</v>
      </c>
    </row>
    <row r="42242" spans="1:1">
      <c r="A42242" t="s">
        <v>26421</v>
      </c>
    </row>
    <row r="42243" spans="1:1">
      <c r="A42243" s="1" t="s">
        <v>37797</v>
      </c>
    </row>
    <row r="42244" spans="1:1">
      <c r="A42244" t="s">
        <v>26420</v>
      </c>
    </row>
    <row r="42245" spans="1:1">
      <c r="A42245" t="s">
        <v>37798</v>
      </c>
    </row>
    <row r="42246" spans="1:1">
      <c r="A42246" t="s">
        <v>37799</v>
      </c>
    </row>
    <row r="42247" spans="1:1">
      <c r="A42247" t="s">
        <v>37800</v>
      </c>
    </row>
    <row r="42248" spans="1:1">
      <c r="A42248" t="s">
        <v>37801</v>
      </c>
    </row>
    <row r="42249" spans="1:1">
      <c r="A42249" t="s">
        <v>37802</v>
      </c>
    </row>
    <row r="42250" spans="1:1">
      <c r="A42250" t="s">
        <v>37803</v>
      </c>
    </row>
    <row r="42251" spans="1:1">
      <c r="A42251" t="s">
        <v>37804</v>
      </c>
    </row>
    <row r="42252" spans="1:1">
      <c r="A42252" t="s">
        <v>37805</v>
      </c>
    </row>
    <row r="42253" spans="1:1">
      <c r="A42253" t="s">
        <v>26421</v>
      </c>
    </row>
    <row r="42254" spans="1:1">
      <c r="A42254" s="1" t="s">
        <v>37806</v>
      </c>
    </row>
    <row r="42255" spans="1:1">
      <c r="A42255" t="s">
        <v>16638</v>
      </c>
    </row>
    <row r="42256" spans="1:1">
      <c r="A42256" t="s">
        <v>37807</v>
      </c>
    </row>
    <row r="42257" spans="1:1">
      <c r="A42257" t="s">
        <v>5299</v>
      </c>
    </row>
    <row r="42258" spans="1:1">
      <c r="A42258" t="s">
        <v>37808</v>
      </c>
    </row>
    <row r="42259" spans="1:1">
      <c r="A42259" t="s">
        <v>26421</v>
      </c>
    </row>
    <row r="42260" spans="1:1">
      <c r="A42260" s="1" t="s">
        <v>37809</v>
      </c>
    </row>
    <row r="42261" spans="1:1">
      <c r="A42261" t="s">
        <v>3514</v>
      </c>
    </row>
    <row r="42262" spans="1:1">
      <c r="A42262" t="s">
        <v>37810</v>
      </c>
    </row>
    <row r="42263" spans="1:1">
      <c r="A42263" t="s">
        <v>5303</v>
      </c>
    </row>
    <row r="42264" spans="1:1">
      <c r="A42264" t="s">
        <v>37811</v>
      </c>
    </row>
    <row r="42265" spans="1:1">
      <c r="A42265" t="s">
        <v>26421</v>
      </c>
    </row>
    <row r="42266" spans="1:1">
      <c r="A42266" s="1" t="s">
        <v>37812</v>
      </c>
    </row>
    <row r="42267" spans="1:1">
      <c r="A42267" t="s">
        <v>26420</v>
      </c>
    </row>
    <row r="42268" spans="1:1">
      <c r="A42268" t="s">
        <v>5310</v>
      </c>
    </row>
    <row r="42269" spans="1:1">
      <c r="A42269" t="s">
        <v>37813</v>
      </c>
    </row>
    <row r="42270" spans="1:1">
      <c r="A42270" t="s">
        <v>5306</v>
      </c>
    </row>
    <row r="42271" spans="1:1">
      <c r="A42271" t="s">
        <v>37814</v>
      </c>
    </row>
    <row r="42272" spans="1:1">
      <c r="A42272" t="s">
        <v>5308</v>
      </c>
    </row>
    <row r="42273" spans="1:1">
      <c r="A42273" t="s">
        <v>37815</v>
      </c>
    </row>
    <row r="42274" spans="1:1">
      <c r="A42274" t="s">
        <v>26421</v>
      </c>
    </row>
    <row r="42275" spans="1:1">
      <c r="A42275" s="1" t="s">
        <v>37816</v>
      </c>
    </row>
    <row r="42276" spans="1:1">
      <c r="A42276" t="s">
        <v>37817</v>
      </c>
    </row>
    <row r="42277" spans="1:1">
      <c r="A42277" t="s">
        <v>37818</v>
      </c>
    </row>
    <row r="42278" spans="1:1">
      <c r="A42278" t="s">
        <v>37819</v>
      </c>
    </row>
    <row r="42279" spans="1:1">
      <c r="A42279" t="s">
        <v>37820</v>
      </c>
    </row>
    <row r="42280" spans="1:1">
      <c r="A42280" t="s">
        <v>26421</v>
      </c>
    </row>
    <row r="42281" spans="1:1">
      <c r="A42281" s="1" t="s">
        <v>37821</v>
      </c>
    </row>
    <row r="42282" spans="1:1">
      <c r="A42282" t="s">
        <v>37822</v>
      </c>
    </row>
    <row r="42283" spans="1:1">
      <c r="A42283" t="s">
        <v>37823</v>
      </c>
    </row>
    <row r="42284" spans="1:1">
      <c r="A42284" t="s">
        <v>26421</v>
      </c>
    </row>
    <row r="42285" spans="1:1">
      <c r="A42285" s="1" t="s">
        <v>37824</v>
      </c>
    </row>
    <row r="42286" spans="1:1">
      <c r="A42286" t="s">
        <v>37825</v>
      </c>
    </row>
    <row r="42287" spans="1:1">
      <c r="A42287" t="s">
        <v>37826</v>
      </c>
    </row>
    <row r="42288" spans="1:1">
      <c r="A42288" t="s">
        <v>37827</v>
      </c>
    </row>
    <row r="42289" spans="1:1">
      <c r="A42289" t="s">
        <v>37828</v>
      </c>
    </row>
    <row r="42290" spans="1:1">
      <c r="A42290" t="s">
        <v>26421</v>
      </c>
    </row>
    <row r="42291" spans="1:1">
      <c r="A42291" s="1" t="s">
        <v>37829</v>
      </c>
    </row>
    <row r="42292" spans="1:1">
      <c r="A42292" t="s">
        <v>26420</v>
      </c>
    </row>
    <row r="42293" spans="1:1">
      <c r="A42293" t="s">
        <v>37830</v>
      </c>
    </row>
    <row r="42294" spans="1:1">
      <c r="A42294" t="s">
        <v>37831</v>
      </c>
    </row>
    <row r="42295" spans="1:1">
      <c r="A42295" t="s">
        <v>37832</v>
      </c>
    </row>
    <row r="42296" spans="1:1">
      <c r="A42296" t="s">
        <v>37833</v>
      </c>
    </row>
    <row r="42297" spans="1:1">
      <c r="A42297" t="s">
        <v>37834</v>
      </c>
    </row>
    <row r="42298" spans="1:1">
      <c r="A42298" t="s">
        <v>37835</v>
      </c>
    </row>
    <row r="42299" spans="1:1">
      <c r="A42299" t="s">
        <v>26421</v>
      </c>
    </row>
    <row r="42300" spans="1:1">
      <c r="A42300" s="1" t="s">
        <v>37836</v>
      </c>
    </row>
    <row r="42301" spans="1:1">
      <c r="A42301" s="1" t="s">
        <v>37837</v>
      </c>
    </row>
    <row r="42302" spans="1:1">
      <c r="A42302" t="s">
        <v>37838</v>
      </c>
    </row>
    <row r="42303" spans="1:1">
      <c r="A42303" t="s">
        <v>37839</v>
      </c>
    </row>
    <row r="42304" spans="1:1">
      <c r="A42304" t="s">
        <v>37840</v>
      </c>
    </row>
    <row r="42305" spans="1:1">
      <c r="A42305" t="s">
        <v>37841</v>
      </c>
    </row>
    <row r="42306" spans="1:1">
      <c r="A42306" t="s">
        <v>26421</v>
      </c>
    </row>
    <row r="42307" spans="1:1">
      <c r="A42307" s="1" t="s">
        <v>37842</v>
      </c>
    </row>
    <row r="42308" spans="1:1">
      <c r="A42308" s="1" t="s">
        <v>37843</v>
      </c>
    </row>
    <row r="42309" spans="1:1">
      <c r="A42309" t="s">
        <v>26420</v>
      </c>
    </row>
    <row r="42310" spans="1:1">
      <c r="A42310" t="s">
        <v>37844</v>
      </c>
    </row>
    <row r="42311" spans="1:1">
      <c r="A42311" t="s">
        <v>37845</v>
      </c>
    </row>
    <row r="42312" spans="1:1">
      <c r="A42312" t="s">
        <v>37846</v>
      </c>
    </row>
    <row r="42313" spans="1:1">
      <c r="A42313" t="s">
        <v>37847</v>
      </c>
    </row>
    <row r="42314" spans="1:1">
      <c r="A42314" t="s">
        <v>37848</v>
      </c>
    </row>
    <row r="42315" spans="1:1">
      <c r="A42315" t="s">
        <v>37849</v>
      </c>
    </row>
    <row r="42316" spans="1:1">
      <c r="A42316" t="s">
        <v>37850</v>
      </c>
    </row>
    <row r="42317" spans="1:1">
      <c r="A42317" t="s">
        <v>37851</v>
      </c>
    </row>
    <row r="42318" spans="1:1">
      <c r="A42318" t="s">
        <v>37852</v>
      </c>
    </row>
    <row r="42319" spans="1:1">
      <c r="A42319" t="s">
        <v>26421</v>
      </c>
    </row>
    <row r="42320" spans="1:1">
      <c r="A42320" s="1" t="s">
        <v>37853</v>
      </c>
    </row>
    <row r="42321" spans="1:1">
      <c r="A42321" t="s">
        <v>37854</v>
      </c>
    </row>
    <row r="42322" spans="1:1">
      <c r="A42322" t="s">
        <v>37855</v>
      </c>
    </row>
    <row r="42323" spans="1:1">
      <c r="A42323" t="s">
        <v>26421</v>
      </c>
    </row>
    <row r="42324" spans="1:1">
      <c r="A42324" s="1" t="s">
        <v>37856</v>
      </c>
    </row>
    <row r="42325" spans="1:1">
      <c r="A42325" s="1" t="s">
        <v>37857</v>
      </c>
    </row>
    <row r="42326" spans="1:1">
      <c r="A42326" t="s">
        <v>37858</v>
      </c>
    </row>
    <row r="42327" spans="1:1">
      <c r="A42327" t="s">
        <v>37859</v>
      </c>
    </row>
    <row r="42328" spans="1:1">
      <c r="A42328" t="s">
        <v>26421</v>
      </c>
    </row>
    <row r="42329" spans="1:1">
      <c r="A42329" s="1" t="s">
        <v>37860</v>
      </c>
    </row>
    <row r="42330" spans="1:1">
      <c r="A42330" t="s">
        <v>37861</v>
      </c>
    </row>
    <row r="42331" spans="1:1">
      <c r="A42331" t="s">
        <v>37862</v>
      </c>
    </row>
    <row r="42332" spans="1:1">
      <c r="A42332" t="s">
        <v>37863</v>
      </c>
    </row>
    <row r="42333" spans="1:1">
      <c r="A42333" t="s">
        <v>26421</v>
      </c>
    </row>
    <row r="42334" spans="1:1">
      <c r="A42334" s="1" t="s">
        <v>37864</v>
      </c>
    </row>
    <row r="42335" spans="1:1">
      <c r="A42335" t="s">
        <v>37865</v>
      </c>
    </row>
    <row r="42336" spans="1:1">
      <c r="A42336" t="s">
        <v>37866</v>
      </c>
    </row>
    <row r="42337" spans="1:1">
      <c r="A42337" t="s">
        <v>37867</v>
      </c>
    </row>
    <row r="42338" spans="1:1">
      <c r="A42338" t="s">
        <v>26421</v>
      </c>
    </row>
    <row r="42339" spans="1:1">
      <c r="A42339" s="1" t="s">
        <v>37868</v>
      </c>
    </row>
    <row r="42340" spans="1:1">
      <c r="A42340" t="s">
        <v>37869</v>
      </c>
    </row>
    <row r="42341" spans="1:1">
      <c r="A42341" t="s">
        <v>37870</v>
      </c>
    </row>
    <row r="42342" spans="1:1">
      <c r="A42342" t="s">
        <v>37871</v>
      </c>
    </row>
    <row r="42343" spans="1:1">
      <c r="A42343" t="s">
        <v>26421</v>
      </c>
    </row>
    <row r="42344" spans="1:1">
      <c r="A42344" s="1" t="s">
        <v>37872</v>
      </c>
    </row>
    <row r="42345" spans="1:1">
      <c r="A42345" t="s">
        <v>37873</v>
      </c>
    </row>
    <row r="42346" spans="1:1">
      <c r="A42346" t="s">
        <v>37874</v>
      </c>
    </row>
    <row r="42347" spans="1:1">
      <c r="A42347" t="s">
        <v>26421</v>
      </c>
    </row>
    <row r="42348" spans="1:1">
      <c r="A42348" s="1" t="s">
        <v>37875</v>
      </c>
    </row>
    <row r="42349" spans="1:1">
      <c r="A42349" t="s">
        <v>5314</v>
      </c>
    </row>
    <row r="42350" spans="1:1">
      <c r="A42350" t="s">
        <v>37876</v>
      </c>
    </row>
    <row r="42351" spans="1:1">
      <c r="A42351" t="s">
        <v>26421</v>
      </c>
    </row>
    <row r="42352" spans="1:1">
      <c r="A42352" s="1" t="s">
        <v>37877</v>
      </c>
    </row>
    <row r="42353" spans="1:1">
      <c r="A42353" t="s">
        <v>5317</v>
      </c>
    </row>
    <row r="42354" spans="1:1">
      <c r="A42354" t="s">
        <v>37878</v>
      </c>
    </row>
    <row r="42355" spans="1:1">
      <c r="A42355" t="s">
        <v>26421</v>
      </c>
    </row>
    <row r="42356" spans="1:1">
      <c r="A42356" s="1" t="s">
        <v>37879</v>
      </c>
    </row>
    <row r="42357" spans="1:1">
      <c r="A42357" t="s">
        <v>5320</v>
      </c>
    </row>
    <row r="42358" spans="1:1">
      <c r="A42358" t="s">
        <v>37880</v>
      </c>
    </row>
    <row r="42359" spans="1:1">
      <c r="A42359" t="s">
        <v>26421</v>
      </c>
    </row>
    <row r="42360" spans="1:1">
      <c r="A42360" s="1" t="s">
        <v>37881</v>
      </c>
    </row>
    <row r="42361" spans="1:1">
      <c r="A42361" t="s">
        <v>37882</v>
      </c>
    </row>
    <row r="42362" spans="1:1">
      <c r="A42362" t="s">
        <v>37883</v>
      </c>
    </row>
    <row r="42363" spans="1:1">
      <c r="A42363" t="s">
        <v>26421</v>
      </c>
    </row>
    <row r="42364" spans="1:1">
      <c r="A42364" s="1" t="s">
        <v>37884</v>
      </c>
    </row>
    <row r="42365" spans="1:1">
      <c r="A42365" t="s">
        <v>37885</v>
      </c>
    </row>
    <row r="42366" spans="1:1">
      <c r="A42366" t="s">
        <v>37886</v>
      </c>
    </row>
    <row r="42367" spans="1:1">
      <c r="A42367" t="s">
        <v>26421</v>
      </c>
    </row>
    <row r="42368" spans="1:1">
      <c r="A42368" s="1" t="s">
        <v>37887</v>
      </c>
    </row>
    <row r="42369" spans="1:1">
      <c r="A42369" t="s">
        <v>37888</v>
      </c>
    </row>
    <row r="42370" spans="1:1">
      <c r="A42370" t="s">
        <v>37889</v>
      </c>
    </row>
    <row r="42371" spans="1:1">
      <c r="A42371" t="s">
        <v>26421</v>
      </c>
    </row>
    <row r="42372" spans="1:1">
      <c r="A42372" s="1" t="s">
        <v>37890</v>
      </c>
    </row>
    <row r="42373" spans="1:1">
      <c r="A42373" t="s">
        <v>37891</v>
      </c>
    </row>
    <row r="42374" spans="1:1">
      <c r="A42374" t="s">
        <v>37892</v>
      </c>
    </row>
    <row r="42375" spans="1:1">
      <c r="A42375" t="s">
        <v>26421</v>
      </c>
    </row>
    <row r="42376" spans="1:1">
      <c r="A42376" s="1" t="s">
        <v>37893</v>
      </c>
    </row>
    <row r="42377" spans="1:1">
      <c r="A42377" s="1" t="s">
        <v>37894</v>
      </c>
    </row>
    <row r="42378" spans="1:1">
      <c r="A42378" t="s">
        <v>26420</v>
      </c>
    </row>
    <row r="42379" spans="1:1">
      <c r="A42379" t="s">
        <v>37895</v>
      </c>
    </row>
    <row r="42380" spans="1:1">
      <c r="A42380" t="s">
        <v>37896</v>
      </c>
    </row>
    <row r="42381" spans="1:1">
      <c r="A42381" t="s">
        <v>37897</v>
      </c>
    </row>
    <row r="42382" spans="1:1">
      <c r="A42382" t="s">
        <v>37898</v>
      </c>
    </row>
    <row r="42383" spans="1:1">
      <c r="A42383" t="s">
        <v>37899</v>
      </c>
    </row>
    <row r="42384" spans="1:1">
      <c r="A42384" t="s">
        <v>37900</v>
      </c>
    </row>
    <row r="42385" spans="1:1">
      <c r="A42385" t="s">
        <v>26421</v>
      </c>
    </row>
    <row r="42386" spans="1:1">
      <c r="A42386" s="1" t="s">
        <v>37901</v>
      </c>
    </row>
    <row r="42387" spans="1:1">
      <c r="A42387" s="1" t="s">
        <v>37902</v>
      </c>
    </row>
    <row r="42388" spans="1:1">
      <c r="A42388" s="1" t="s">
        <v>37903</v>
      </c>
    </row>
    <row r="42389" spans="1:1">
      <c r="A42389" s="1" t="s">
        <v>37904</v>
      </c>
    </row>
    <row r="42390" spans="1:1">
      <c r="A42390" t="s">
        <v>37905</v>
      </c>
    </row>
    <row r="42391" spans="1:1">
      <c r="A42391" t="s">
        <v>37906</v>
      </c>
    </row>
    <row r="42392" spans="1:1">
      <c r="A42392" t="s">
        <v>37907</v>
      </c>
    </row>
    <row r="42393" spans="1:1">
      <c r="A42393" t="s">
        <v>37908</v>
      </c>
    </row>
    <row r="42394" spans="1:1">
      <c r="A42394" t="s">
        <v>26421</v>
      </c>
    </row>
    <row r="42395" spans="1:1">
      <c r="A42395" s="1" t="s">
        <v>37909</v>
      </c>
    </row>
    <row r="42396" spans="1:1">
      <c r="A42396" s="1" t="s">
        <v>37910</v>
      </c>
    </row>
    <row r="42397" spans="1:1">
      <c r="A42397" t="s">
        <v>37911</v>
      </c>
    </row>
    <row r="42398" spans="1:1">
      <c r="A42398" t="s">
        <v>37912</v>
      </c>
    </row>
    <row r="42399" spans="1:1">
      <c r="A42399" t="s">
        <v>37913</v>
      </c>
    </row>
    <row r="42400" spans="1:1">
      <c r="A42400" t="s">
        <v>37914</v>
      </c>
    </row>
    <row r="42401" spans="1:1">
      <c r="A42401" t="s">
        <v>26421</v>
      </c>
    </row>
    <row r="42402" spans="1:1">
      <c r="A42402" s="1" t="s">
        <v>37915</v>
      </c>
    </row>
    <row r="42403" spans="1:1">
      <c r="A42403" s="1" t="s">
        <v>37916</v>
      </c>
    </row>
    <row r="42404" spans="1:1">
      <c r="A42404" t="s">
        <v>37917</v>
      </c>
    </row>
    <row r="42405" spans="1:1">
      <c r="A42405" t="s">
        <v>37918</v>
      </c>
    </row>
    <row r="42406" spans="1:1">
      <c r="A42406" t="s">
        <v>26421</v>
      </c>
    </row>
    <row r="42407" spans="1:1">
      <c r="A42407" s="1" t="s">
        <v>37919</v>
      </c>
    </row>
    <row r="42408" spans="1:1">
      <c r="A42408" s="1" t="s">
        <v>37920</v>
      </c>
    </row>
    <row r="42409" spans="1:1">
      <c r="A42409" t="s">
        <v>37921</v>
      </c>
    </row>
    <row r="42410" spans="1:1">
      <c r="A42410" t="s">
        <v>37922</v>
      </c>
    </row>
    <row r="42411" spans="1:1">
      <c r="A42411" t="s">
        <v>37923</v>
      </c>
    </row>
    <row r="42412" spans="1:1">
      <c r="A42412" t="s">
        <v>37924</v>
      </c>
    </row>
    <row r="42413" spans="1:1">
      <c r="A42413" t="s">
        <v>26421</v>
      </c>
    </row>
    <row r="42414" spans="1:1">
      <c r="A42414" s="1" t="s">
        <v>37925</v>
      </c>
    </row>
    <row r="42415" spans="1:1">
      <c r="A42415" s="1" t="s">
        <v>37926</v>
      </c>
    </row>
    <row r="42416" spans="1:1">
      <c r="A42416" t="s">
        <v>37927</v>
      </c>
    </row>
    <row r="42417" spans="1:1">
      <c r="A42417" t="s">
        <v>37928</v>
      </c>
    </row>
    <row r="42418" spans="1:1">
      <c r="A42418" t="s">
        <v>37929</v>
      </c>
    </row>
    <row r="42419" spans="1:1">
      <c r="A42419" t="s">
        <v>37930</v>
      </c>
    </row>
    <row r="42420" spans="1:1">
      <c r="A42420" t="s">
        <v>26421</v>
      </c>
    </row>
    <row r="42421" spans="1:1">
      <c r="A42421" s="1" t="s">
        <v>37931</v>
      </c>
    </row>
    <row r="42422" spans="1:1">
      <c r="A42422" s="1" t="s">
        <v>37932</v>
      </c>
    </row>
    <row r="42423" spans="1:1">
      <c r="A42423" s="1" t="s">
        <v>37933</v>
      </c>
    </row>
    <row r="42424" spans="1:1">
      <c r="A42424" t="s">
        <v>37934</v>
      </c>
    </row>
    <row r="42425" spans="1:1">
      <c r="A42425" t="s">
        <v>37935</v>
      </c>
    </row>
    <row r="42426" spans="1:1">
      <c r="A42426" t="s">
        <v>26421</v>
      </c>
    </row>
    <row r="42427" spans="1:1">
      <c r="A42427" s="1" t="s">
        <v>37936</v>
      </c>
    </row>
    <row r="42428" spans="1:1">
      <c r="A42428" t="s">
        <v>37937</v>
      </c>
    </row>
    <row r="42429" spans="1:1">
      <c r="A42429" t="s">
        <v>37938</v>
      </c>
    </row>
    <row r="42430" spans="1:1">
      <c r="A42430" t="s">
        <v>26421</v>
      </c>
    </row>
    <row r="42431" spans="1:1">
      <c r="A42431" s="1" t="s">
        <v>37939</v>
      </c>
    </row>
    <row r="42432" spans="1:1">
      <c r="A42432" t="s">
        <v>37940</v>
      </c>
    </row>
    <row r="42433" spans="1:1">
      <c r="A42433" t="s">
        <v>37941</v>
      </c>
    </row>
    <row r="42434" spans="1:1">
      <c r="A42434" t="s">
        <v>26421</v>
      </c>
    </row>
    <row r="42435" spans="1:1">
      <c r="A42435" s="1" t="s">
        <v>37942</v>
      </c>
    </row>
    <row r="42436" spans="1:1">
      <c r="A42436" t="s">
        <v>37943</v>
      </c>
    </row>
    <row r="42437" spans="1:1">
      <c r="A42437" t="s">
        <v>37944</v>
      </c>
    </row>
    <row r="42438" spans="1:1">
      <c r="A42438" t="s">
        <v>26421</v>
      </c>
    </row>
    <row r="42439" spans="1:1">
      <c r="A42439" s="1" t="s">
        <v>37945</v>
      </c>
    </row>
    <row r="42440" spans="1:1">
      <c r="A42440" t="s">
        <v>37946</v>
      </c>
    </row>
    <row r="42441" spans="1:1">
      <c r="A42441" t="s">
        <v>37947</v>
      </c>
    </row>
    <row r="42442" spans="1:1">
      <c r="A42442" t="s">
        <v>26421</v>
      </c>
    </row>
    <row r="42443" spans="1:1">
      <c r="A42443" s="1" t="s">
        <v>37948</v>
      </c>
    </row>
    <row r="42444" spans="1:1">
      <c r="A42444" t="s">
        <v>37949</v>
      </c>
    </row>
    <row r="42445" spans="1:1">
      <c r="A42445" t="s">
        <v>37950</v>
      </c>
    </row>
    <row r="42446" spans="1:1">
      <c r="A42446" t="s">
        <v>26421</v>
      </c>
    </row>
    <row r="42447" spans="1:1">
      <c r="A42447" s="1" t="s">
        <v>37951</v>
      </c>
    </row>
    <row r="42448" spans="1:1">
      <c r="A42448" s="1" t="s">
        <v>37952</v>
      </c>
    </row>
    <row r="42449" spans="1:1">
      <c r="A42449" s="1" t="s">
        <v>37953</v>
      </c>
    </row>
    <row r="42450" spans="1:1">
      <c r="A42450" t="s">
        <v>5325</v>
      </c>
    </row>
    <row r="42451" spans="1:1">
      <c r="A42451" t="s">
        <v>37954</v>
      </c>
    </row>
    <row r="42452" spans="1:1">
      <c r="A42452" t="s">
        <v>26421</v>
      </c>
    </row>
    <row r="42453" spans="1:1">
      <c r="A42453" s="1" t="s">
        <v>37955</v>
      </c>
    </row>
    <row r="42454" spans="1:1">
      <c r="A42454" t="s">
        <v>5328</v>
      </c>
    </row>
    <row r="42455" spans="1:1">
      <c r="A42455" t="s">
        <v>37956</v>
      </c>
    </row>
    <row r="42456" spans="1:1">
      <c r="A42456" t="s">
        <v>26421</v>
      </c>
    </row>
    <row r="42457" spans="1:1">
      <c r="A42457" s="1" t="s">
        <v>37957</v>
      </c>
    </row>
    <row r="42458" spans="1:1">
      <c r="A42458" t="s">
        <v>5331</v>
      </c>
    </row>
    <row r="42459" spans="1:1">
      <c r="A42459" t="s">
        <v>37958</v>
      </c>
    </row>
    <row r="42460" spans="1:1">
      <c r="A42460" t="s">
        <v>26421</v>
      </c>
    </row>
    <row r="42461" spans="1:1">
      <c r="A42461" s="1" t="s">
        <v>37959</v>
      </c>
    </row>
    <row r="42462" spans="1:1">
      <c r="A42462" t="s">
        <v>5334</v>
      </c>
    </row>
    <row r="42463" spans="1:1">
      <c r="A42463" t="s">
        <v>37960</v>
      </c>
    </row>
    <row r="42464" spans="1:1">
      <c r="A42464" t="s">
        <v>26421</v>
      </c>
    </row>
    <row r="42465" spans="1:1">
      <c r="A42465" s="1" t="s">
        <v>37961</v>
      </c>
    </row>
    <row r="42466" spans="1:1">
      <c r="A42466" s="1" t="s">
        <v>37962</v>
      </c>
    </row>
    <row r="42467" spans="1:1">
      <c r="A42467" s="1" t="s">
        <v>37963</v>
      </c>
    </row>
    <row r="42468" spans="1:1">
      <c r="A42468" t="s">
        <v>37964</v>
      </c>
    </row>
    <row r="42469" spans="1:1">
      <c r="A42469" t="s">
        <v>37965</v>
      </c>
    </row>
    <row r="42470" spans="1:1">
      <c r="A42470" t="s">
        <v>37966</v>
      </c>
    </row>
    <row r="42471" spans="1:1">
      <c r="A42471" t="s">
        <v>37967</v>
      </c>
    </row>
    <row r="42472" spans="1:1">
      <c r="A42472" t="s">
        <v>26421</v>
      </c>
    </row>
    <row r="42473" spans="1:1">
      <c r="A42473" s="1" t="s">
        <v>37968</v>
      </c>
    </row>
    <row r="42474" spans="1:1">
      <c r="A42474" t="s">
        <v>37969</v>
      </c>
    </row>
    <row r="42475" spans="1:1">
      <c r="A42475" t="s">
        <v>37970</v>
      </c>
    </row>
    <row r="42476" spans="1:1">
      <c r="A42476" t="s">
        <v>37971</v>
      </c>
    </row>
    <row r="42477" spans="1:1">
      <c r="A42477" t="s">
        <v>37972</v>
      </c>
    </row>
    <row r="42478" spans="1:1">
      <c r="A42478" t="s">
        <v>26421</v>
      </c>
    </row>
    <row r="42479" spans="1:1">
      <c r="A42479" s="1" t="s">
        <v>37973</v>
      </c>
    </row>
    <row r="42480" spans="1:1">
      <c r="A42480" s="1" t="s">
        <v>37974</v>
      </c>
    </row>
    <row r="42481" spans="1:1">
      <c r="A42481" t="s">
        <v>26420</v>
      </c>
    </row>
    <row r="42482" spans="1:1">
      <c r="A42482" t="s">
        <v>37975</v>
      </c>
    </row>
    <row r="42483" spans="1:1">
      <c r="A42483" t="s">
        <v>37976</v>
      </c>
    </row>
    <row r="42484" spans="1:1">
      <c r="A42484" t="s">
        <v>37977</v>
      </c>
    </row>
    <row r="42485" spans="1:1">
      <c r="A42485" t="s">
        <v>37978</v>
      </c>
    </row>
    <row r="42486" spans="1:1">
      <c r="A42486" t="s">
        <v>37979</v>
      </c>
    </row>
    <row r="42487" spans="1:1">
      <c r="A42487" t="s">
        <v>37980</v>
      </c>
    </row>
    <row r="42488" spans="1:1">
      <c r="A42488" t="s">
        <v>26421</v>
      </c>
    </row>
    <row r="42489" spans="1:1">
      <c r="A42489" s="1" t="s">
        <v>37981</v>
      </c>
    </row>
    <row r="42490" spans="1:1">
      <c r="A42490" s="1" t="s">
        <v>37982</v>
      </c>
    </row>
    <row r="42491" spans="1:1">
      <c r="A42491" t="s">
        <v>26420</v>
      </c>
    </row>
    <row r="42492" spans="1:1">
      <c r="A42492" t="s">
        <v>37983</v>
      </c>
    </row>
    <row r="42493" spans="1:1">
      <c r="A42493" t="s">
        <v>37984</v>
      </c>
    </row>
    <row r="42494" spans="1:1">
      <c r="A42494" t="s">
        <v>37985</v>
      </c>
    </row>
    <row r="42495" spans="1:1">
      <c r="A42495" t="s">
        <v>37986</v>
      </c>
    </row>
    <row r="42496" spans="1:1">
      <c r="A42496" t="s">
        <v>37987</v>
      </c>
    </row>
    <row r="42497" spans="1:1">
      <c r="A42497" t="s">
        <v>37988</v>
      </c>
    </row>
    <row r="42498" spans="1:1">
      <c r="A42498" t="s">
        <v>26421</v>
      </c>
    </row>
    <row r="42499" spans="1:1">
      <c r="A42499" s="1" t="s">
        <v>37989</v>
      </c>
    </row>
    <row r="42500" spans="1:1">
      <c r="A42500" s="1" t="s">
        <v>37990</v>
      </c>
    </row>
    <row r="42501" spans="1:1">
      <c r="A42501" s="1" t="s">
        <v>37991</v>
      </c>
    </row>
    <row r="42502" spans="1:1">
      <c r="A42502" s="1" t="s">
        <v>37992</v>
      </c>
    </row>
    <row r="42503" spans="1:1">
      <c r="A42503" t="s">
        <v>37993</v>
      </c>
    </row>
    <row r="42504" spans="1:1">
      <c r="A42504" t="s">
        <v>37994</v>
      </c>
    </row>
    <row r="42505" spans="1:1">
      <c r="A42505" t="s">
        <v>26421</v>
      </c>
    </row>
    <row r="42506" spans="1:1">
      <c r="A42506" s="1" t="s">
        <v>37995</v>
      </c>
    </row>
    <row r="42507" spans="1:1">
      <c r="A42507" s="1" t="s">
        <v>37996</v>
      </c>
    </row>
    <row r="42508" spans="1:1">
      <c r="A42508" t="s">
        <v>37997</v>
      </c>
    </row>
    <row r="42509" spans="1:1">
      <c r="A42509" t="s">
        <v>37998</v>
      </c>
    </row>
    <row r="42510" spans="1:1">
      <c r="A42510" t="s">
        <v>26421</v>
      </c>
    </row>
    <row r="42511" spans="1:1">
      <c r="A42511" s="1" t="s">
        <v>37999</v>
      </c>
    </row>
    <row r="42512" spans="1:1">
      <c r="A42512" t="s">
        <v>38000</v>
      </c>
    </row>
    <row r="42513" spans="1:1">
      <c r="A42513" t="s">
        <v>38001</v>
      </c>
    </row>
    <row r="42514" spans="1:1">
      <c r="A42514" t="s">
        <v>26421</v>
      </c>
    </row>
    <row r="42515" spans="1:1">
      <c r="A42515" s="1" t="s">
        <v>38002</v>
      </c>
    </row>
    <row r="42516" spans="1:1">
      <c r="A42516" s="1" t="s">
        <v>38003</v>
      </c>
    </row>
    <row r="42517" spans="1:1">
      <c r="A42517" t="s">
        <v>38004</v>
      </c>
    </row>
    <row r="42518" spans="1:1">
      <c r="A42518" t="s">
        <v>38005</v>
      </c>
    </row>
    <row r="42519" spans="1:1">
      <c r="A42519" t="s">
        <v>26421</v>
      </c>
    </row>
    <row r="42520" spans="1:1">
      <c r="A42520" s="1" t="s">
        <v>38006</v>
      </c>
    </row>
    <row r="42521" spans="1:1">
      <c r="A42521" s="1" t="s">
        <v>38007</v>
      </c>
    </row>
    <row r="42522" spans="1:1">
      <c r="A42522" t="s">
        <v>26420</v>
      </c>
    </row>
    <row r="42523" spans="1:1">
      <c r="A42523" t="s">
        <v>38008</v>
      </c>
    </row>
    <row r="42524" spans="1:1">
      <c r="A42524" t="s">
        <v>38009</v>
      </c>
    </row>
    <row r="42525" spans="1:1">
      <c r="A42525" t="s">
        <v>38010</v>
      </c>
    </row>
    <row r="42526" spans="1:1">
      <c r="A42526" t="s">
        <v>38011</v>
      </c>
    </row>
    <row r="42527" spans="1:1">
      <c r="A42527" t="s">
        <v>38012</v>
      </c>
    </row>
    <row r="42528" spans="1:1">
      <c r="A42528" t="s">
        <v>38013</v>
      </c>
    </row>
    <row r="42529" spans="1:1">
      <c r="A42529" t="s">
        <v>26421</v>
      </c>
    </row>
    <row r="42530" spans="1:1">
      <c r="A42530" s="1" t="s">
        <v>38014</v>
      </c>
    </row>
    <row r="42531" spans="1:1">
      <c r="A42531" t="s">
        <v>26420</v>
      </c>
    </row>
    <row r="42532" spans="1:1">
      <c r="A42532" t="s">
        <v>38015</v>
      </c>
    </row>
    <row r="42533" spans="1:1">
      <c r="A42533" t="s">
        <v>38016</v>
      </c>
    </row>
    <row r="42534" spans="1:1">
      <c r="A42534" t="s">
        <v>38017</v>
      </c>
    </row>
    <row r="42535" spans="1:1">
      <c r="A42535" t="s">
        <v>38018</v>
      </c>
    </row>
    <row r="42536" spans="1:1">
      <c r="A42536" t="s">
        <v>38019</v>
      </c>
    </row>
    <row r="42537" spans="1:1">
      <c r="A42537" t="s">
        <v>38020</v>
      </c>
    </row>
    <row r="42538" spans="1:1">
      <c r="A42538" t="s">
        <v>26421</v>
      </c>
    </row>
    <row r="42539" spans="1:1">
      <c r="A42539" s="1" t="s">
        <v>38021</v>
      </c>
    </row>
    <row r="42540" spans="1:1">
      <c r="A42540" t="s">
        <v>38022</v>
      </c>
    </row>
    <row r="42541" spans="1:1">
      <c r="A42541" t="s">
        <v>38023</v>
      </c>
    </row>
    <row r="42542" spans="1:1">
      <c r="A42542" t="s">
        <v>38024</v>
      </c>
    </row>
    <row r="42543" spans="1:1">
      <c r="A42543" t="s">
        <v>38025</v>
      </c>
    </row>
    <row r="42544" spans="1:1">
      <c r="A42544" t="s">
        <v>26421</v>
      </c>
    </row>
    <row r="42545" spans="1:1">
      <c r="A42545" s="1" t="s">
        <v>38026</v>
      </c>
    </row>
    <row r="42546" spans="1:1">
      <c r="A42546" s="1" t="s">
        <v>38027</v>
      </c>
    </row>
    <row r="42547" spans="1:1">
      <c r="A42547" t="s">
        <v>38028</v>
      </c>
    </row>
    <row r="42548" spans="1:1">
      <c r="A42548" t="s">
        <v>38029</v>
      </c>
    </row>
    <row r="42549" spans="1:1">
      <c r="A42549" t="s">
        <v>26421</v>
      </c>
    </row>
    <row r="42550" spans="1:1">
      <c r="A42550" s="1" t="s">
        <v>38030</v>
      </c>
    </row>
    <row r="42551" spans="1:1">
      <c r="A42551" s="1" t="s">
        <v>38031</v>
      </c>
    </row>
    <row r="42552" spans="1:1">
      <c r="A42552" t="s">
        <v>26420</v>
      </c>
    </row>
    <row r="42553" spans="1:1">
      <c r="A42553" t="s">
        <v>38032</v>
      </c>
    </row>
    <row r="42554" spans="1:1">
      <c r="A42554" t="s">
        <v>38033</v>
      </c>
    </row>
    <row r="42555" spans="1:1">
      <c r="A42555" t="s">
        <v>38034</v>
      </c>
    </row>
    <row r="42556" spans="1:1">
      <c r="A42556" t="s">
        <v>38035</v>
      </c>
    </row>
    <row r="42557" spans="1:1">
      <c r="A42557" t="s">
        <v>38036</v>
      </c>
    </row>
    <row r="42558" spans="1:1">
      <c r="A42558" t="s">
        <v>38037</v>
      </c>
    </row>
    <row r="42559" spans="1:1">
      <c r="A42559" t="s">
        <v>26421</v>
      </c>
    </row>
    <row r="42560" spans="1:1">
      <c r="A42560" s="1" t="s">
        <v>38038</v>
      </c>
    </row>
    <row r="42561" spans="1:1">
      <c r="A42561" s="1" t="s">
        <v>38039</v>
      </c>
    </row>
    <row r="42562" spans="1:1">
      <c r="A42562" t="s">
        <v>26420</v>
      </c>
    </row>
    <row r="42563" spans="1:1">
      <c r="A42563" t="s">
        <v>38040</v>
      </c>
    </row>
    <row r="42564" spans="1:1">
      <c r="A42564" t="s">
        <v>38041</v>
      </c>
    </row>
    <row r="42565" spans="1:1">
      <c r="A42565" t="s">
        <v>38042</v>
      </c>
    </row>
    <row r="42566" spans="1:1">
      <c r="A42566" t="s">
        <v>38043</v>
      </c>
    </row>
    <row r="42567" spans="1:1">
      <c r="A42567" t="s">
        <v>38044</v>
      </c>
    </row>
    <row r="42568" spans="1:1">
      <c r="A42568" t="s">
        <v>38045</v>
      </c>
    </row>
    <row r="42569" spans="1:1">
      <c r="A42569" t="s">
        <v>26421</v>
      </c>
    </row>
    <row r="42570" spans="1:1">
      <c r="A42570" s="1" t="s">
        <v>38046</v>
      </c>
    </row>
    <row r="42571" spans="1:1">
      <c r="A42571" s="1" t="s">
        <v>38047</v>
      </c>
    </row>
    <row r="42572" spans="1:1">
      <c r="A42572" t="s">
        <v>38048</v>
      </c>
    </row>
    <row r="42573" spans="1:1">
      <c r="A42573" t="s">
        <v>38049</v>
      </c>
    </row>
    <row r="42574" spans="1:1">
      <c r="A42574" t="s">
        <v>26421</v>
      </c>
    </row>
    <row r="42575" spans="1:1">
      <c r="A42575" s="1" t="s">
        <v>38050</v>
      </c>
    </row>
    <row r="42576" spans="1:1">
      <c r="A42576" s="1" t="s">
        <v>38051</v>
      </c>
    </row>
    <row r="42577" spans="1:1">
      <c r="A42577" s="1" t="s">
        <v>38052</v>
      </c>
    </row>
    <row r="42578" spans="1:1">
      <c r="A42578" t="s">
        <v>38053</v>
      </c>
    </row>
    <row r="42579" spans="1:1">
      <c r="A42579" t="s">
        <v>38054</v>
      </c>
    </row>
    <row r="42580" spans="1:1">
      <c r="A42580" t="s">
        <v>26421</v>
      </c>
    </row>
    <row r="42581" spans="1:1">
      <c r="A42581" s="1" t="s">
        <v>38055</v>
      </c>
    </row>
    <row r="42582" spans="1:1">
      <c r="A42582" t="s">
        <v>38056</v>
      </c>
    </row>
    <row r="42583" spans="1:1">
      <c r="A42583" t="s">
        <v>38057</v>
      </c>
    </row>
    <row r="42584" spans="1:1">
      <c r="A42584" t="s">
        <v>26421</v>
      </c>
    </row>
    <row r="42585" spans="1:1">
      <c r="A42585" s="1" t="s">
        <v>38058</v>
      </c>
    </row>
    <row r="42586" spans="1:1">
      <c r="A42586" t="s">
        <v>38059</v>
      </c>
    </row>
    <row r="42587" spans="1:1">
      <c r="A42587" t="s">
        <v>38060</v>
      </c>
    </row>
    <row r="42588" spans="1:1">
      <c r="A42588" t="s">
        <v>26421</v>
      </c>
    </row>
    <row r="42589" spans="1:1">
      <c r="A42589" s="1" t="s">
        <v>38061</v>
      </c>
    </row>
    <row r="42590" spans="1:1">
      <c r="A42590" t="s">
        <v>38062</v>
      </c>
    </row>
    <row r="42591" spans="1:1">
      <c r="A42591" t="s">
        <v>38063</v>
      </c>
    </row>
    <row r="42592" spans="1:1">
      <c r="A42592" t="s">
        <v>26421</v>
      </c>
    </row>
    <row r="42593" spans="1:1">
      <c r="A42593" s="1" t="s">
        <v>38064</v>
      </c>
    </row>
    <row r="42594" spans="1:1">
      <c r="A42594" t="s">
        <v>38065</v>
      </c>
    </row>
    <row r="42595" spans="1:1">
      <c r="A42595" t="s">
        <v>38066</v>
      </c>
    </row>
    <row r="42596" spans="1:1">
      <c r="A42596" t="s">
        <v>26421</v>
      </c>
    </row>
    <row r="42597" spans="1:1">
      <c r="A42597" s="1" t="s">
        <v>38067</v>
      </c>
    </row>
    <row r="42598" spans="1:1">
      <c r="A42598" s="1" t="s">
        <v>38068</v>
      </c>
    </row>
    <row r="42599" spans="1:1">
      <c r="A42599" s="1" t="s">
        <v>38069</v>
      </c>
    </row>
    <row r="42600" spans="1:1">
      <c r="A42600" s="1" t="s">
        <v>38070</v>
      </c>
    </row>
    <row r="42601" spans="1:1">
      <c r="A42601" t="s">
        <v>38071</v>
      </c>
    </row>
    <row r="42602" spans="1:1">
      <c r="A42602" t="s">
        <v>38072</v>
      </c>
    </row>
    <row r="42603" spans="1:1">
      <c r="A42603" t="s">
        <v>26421</v>
      </c>
    </row>
    <row r="42604" spans="1:1">
      <c r="A42604" s="1" t="s">
        <v>38073</v>
      </c>
    </row>
    <row r="42605" spans="1:1">
      <c r="A42605" t="s">
        <v>38074</v>
      </c>
    </row>
    <row r="42606" spans="1:1">
      <c r="A42606" t="s">
        <v>38075</v>
      </c>
    </row>
    <row r="42607" spans="1:1">
      <c r="A42607" t="s">
        <v>26421</v>
      </c>
    </row>
    <row r="42608" spans="1:1">
      <c r="A42608" s="1" t="s">
        <v>38076</v>
      </c>
    </row>
    <row r="42609" spans="1:1">
      <c r="A42609" s="1" t="s">
        <v>38077</v>
      </c>
    </row>
    <row r="42610" spans="1:1">
      <c r="A42610" s="1" t="s">
        <v>38078</v>
      </c>
    </row>
    <row r="42611" spans="1:1">
      <c r="A42611" t="s">
        <v>26420</v>
      </c>
    </row>
    <row r="42612" spans="1:1">
      <c r="A42612" t="s">
        <v>38079</v>
      </c>
    </row>
    <row r="42613" spans="1:1">
      <c r="A42613" t="s">
        <v>38080</v>
      </c>
    </row>
    <row r="42614" spans="1:1">
      <c r="A42614" t="s">
        <v>38081</v>
      </c>
    </row>
    <row r="42615" spans="1:1">
      <c r="A42615" t="s">
        <v>38082</v>
      </c>
    </row>
    <row r="42616" spans="1:1">
      <c r="A42616" t="s">
        <v>38083</v>
      </c>
    </row>
    <row r="42617" spans="1:1">
      <c r="A42617" t="s">
        <v>38084</v>
      </c>
    </row>
    <row r="42618" spans="1:1">
      <c r="A42618" t="s">
        <v>38085</v>
      </c>
    </row>
    <row r="42619" spans="1:1">
      <c r="A42619" t="s">
        <v>38086</v>
      </c>
    </row>
    <row r="42620" spans="1:1">
      <c r="A42620" t="s">
        <v>38087</v>
      </c>
    </row>
    <row r="42621" spans="1:1">
      <c r="A42621" t="s">
        <v>26421</v>
      </c>
    </row>
    <row r="42622" spans="1:1">
      <c r="A42622" s="1" t="s">
        <v>38088</v>
      </c>
    </row>
    <row r="42623" spans="1:1">
      <c r="A42623" t="s">
        <v>26420</v>
      </c>
    </row>
    <row r="42624" spans="1:1">
      <c r="A42624" t="s">
        <v>38089</v>
      </c>
    </row>
    <row r="42625" spans="1:1">
      <c r="A42625" t="s">
        <v>38090</v>
      </c>
    </row>
    <row r="42626" spans="1:1">
      <c r="A42626" t="s">
        <v>38091</v>
      </c>
    </row>
    <row r="42627" spans="1:1">
      <c r="A42627" t="s">
        <v>38092</v>
      </c>
    </row>
    <row r="42628" spans="1:1">
      <c r="A42628" t="s">
        <v>38093</v>
      </c>
    </row>
    <row r="42629" spans="1:1">
      <c r="A42629" t="s">
        <v>38094</v>
      </c>
    </row>
    <row r="42630" spans="1:1">
      <c r="A42630" t="s">
        <v>38095</v>
      </c>
    </row>
    <row r="42631" spans="1:1">
      <c r="A42631" t="s">
        <v>38096</v>
      </c>
    </row>
    <row r="42632" spans="1:1">
      <c r="A42632" t="s">
        <v>38097</v>
      </c>
    </row>
    <row r="42633" spans="1:1">
      <c r="A42633" t="s">
        <v>26421</v>
      </c>
    </row>
    <row r="42634" spans="1:1">
      <c r="A42634" s="1" t="s">
        <v>38098</v>
      </c>
    </row>
    <row r="42635" spans="1:1">
      <c r="A42635" t="s">
        <v>26420</v>
      </c>
    </row>
    <row r="42636" spans="1:1">
      <c r="A42636" t="s">
        <v>38099</v>
      </c>
    </row>
    <row r="42637" spans="1:1">
      <c r="A42637" t="s">
        <v>38100</v>
      </c>
    </row>
    <row r="42638" spans="1:1">
      <c r="A42638" t="s">
        <v>38101</v>
      </c>
    </row>
    <row r="42639" spans="1:1">
      <c r="A42639" t="s">
        <v>38102</v>
      </c>
    </row>
    <row r="42640" spans="1:1">
      <c r="A42640" t="s">
        <v>38103</v>
      </c>
    </row>
    <row r="42641" spans="1:1">
      <c r="A42641" t="s">
        <v>38104</v>
      </c>
    </row>
    <row r="42642" spans="1:1">
      <c r="A42642" t="s">
        <v>26421</v>
      </c>
    </row>
    <row r="42643" spans="1:1">
      <c r="A42643" s="1" t="s">
        <v>38105</v>
      </c>
    </row>
    <row r="42644" spans="1:1">
      <c r="A42644" t="s">
        <v>38106</v>
      </c>
    </row>
    <row r="42645" spans="1:1">
      <c r="A42645" t="s">
        <v>38107</v>
      </c>
    </row>
    <row r="42646" spans="1:1">
      <c r="A42646" t="s">
        <v>38108</v>
      </c>
    </row>
    <row r="42647" spans="1:1">
      <c r="A42647" t="s">
        <v>38109</v>
      </c>
    </row>
    <row r="42648" spans="1:1">
      <c r="A42648" t="s">
        <v>26421</v>
      </c>
    </row>
    <row r="42649" spans="1:1">
      <c r="A42649" s="1" t="s">
        <v>38110</v>
      </c>
    </row>
    <row r="42650" spans="1:1">
      <c r="A42650" t="s">
        <v>38111</v>
      </c>
    </row>
    <row r="42651" spans="1:1">
      <c r="A42651" t="s">
        <v>38112</v>
      </c>
    </row>
    <row r="42652" spans="1:1">
      <c r="A42652" t="s">
        <v>38113</v>
      </c>
    </row>
    <row r="42653" spans="1:1">
      <c r="A42653" t="s">
        <v>38114</v>
      </c>
    </row>
    <row r="42654" spans="1:1">
      <c r="A42654" t="s">
        <v>26421</v>
      </c>
    </row>
    <row r="42655" spans="1:1">
      <c r="A42655" s="1" t="s">
        <v>38115</v>
      </c>
    </row>
    <row r="42656" spans="1:1">
      <c r="A42656" t="s">
        <v>26420</v>
      </c>
    </row>
    <row r="42657" spans="1:1">
      <c r="A42657" t="s">
        <v>5450</v>
      </c>
    </row>
    <row r="42658" spans="1:1">
      <c r="A42658" t="s">
        <v>38116</v>
      </c>
    </row>
    <row r="42659" spans="1:1">
      <c r="A42659" t="s">
        <v>5448</v>
      </c>
    </row>
    <row r="42660" spans="1:1">
      <c r="A42660" t="s">
        <v>38117</v>
      </c>
    </row>
    <row r="42661" spans="1:1">
      <c r="A42661" t="s">
        <v>5446</v>
      </c>
    </row>
    <row r="42662" spans="1:1">
      <c r="A42662" t="s">
        <v>38118</v>
      </c>
    </row>
    <row r="42663" spans="1:1">
      <c r="A42663" t="s">
        <v>26421</v>
      </c>
    </row>
    <row r="42664" spans="1:1">
      <c r="A42664" s="1" t="s">
        <v>38119</v>
      </c>
    </row>
    <row r="42665" spans="1:1">
      <c r="A42665" t="s">
        <v>38120</v>
      </c>
    </row>
    <row r="42666" spans="1:1">
      <c r="A42666" t="s">
        <v>38121</v>
      </c>
    </row>
    <row r="42667" spans="1:1">
      <c r="A42667" t="s">
        <v>38122</v>
      </c>
    </row>
    <row r="42668" spans="1:1">
      <c r="A42668" t="s">
        <v>38123</v>
      </c>
    </row>
    <row r="42669" spans="1:1">
      <c r="A42669" t="s">
        <v>26421</v>
      </c>
    </row>
    <row r="42670" spans="1:1">
      <c r="A42670" s="1" t="s">
        <v>38124</v>
      </c>
    </row>
    <row r="42671" spans="1:1">
      <c r="A42671" t="s">
        <v>26420</v>
      </c>
    </row>
    <row r="42672" spans="1:1">
      <c r="A42672" t="s">
        <v>38125</v>
      </c>
    </row>
    <row r="42673" spans="1:1">
      <c r="A42673" t="s">
        <v>38126</v>
      </c>
    </row>
    <row r="42674" spans="1:1">
      <c r="A42674" t="s">
        <v>38127</v>
      </c>
    </row>
    <row r="42675" spans="1:1">
      <c r="A42675" t="s">
        <v>38128</v>
      </c>
    </row>
    <row r="42676" spans="1:1">
      <c r="A42676" t="s">
        <v>38129</v>
      </c>
    </row>
    <row r="42677" spans="1:1">
      <c r="A42677" t="s">
        <v>38130</v>
      </c>
    </row>
    <row r="42678" spans="1:1">
      <c r="A42678" t="s">
        <v>26421</v>
      </c>
    </row>
    <row r="42679" spans="1:1">
      <c r="A42679" s="1" t="s">
        <v>38131</v>
      </c>
    </row>
    <row r="42680" spans="1:1">
      <c r="A42680" s="1" t="s">
        <v>38132</v>
      </c>
    </row>
    <row r="42681" spans="1:1">
      <c r="A42681" t="s">
        <v>26420</v>
      </c>
    </row>
    <row r="42682" spans="1:1">
      <c r="A42682" t="s">
        <v>38133</v>
      </c>
    </row>
    <row r="42683" spans="1:1">
      <c r="A42683" t="s">
        <v>38134</v>
      </c>
    </row>
    <row r="42684" spans="1:1">
      <c r="A42684" t="s">
        <v>38135</v>
      </c>
    </row>
    <row r="42685" spans="1:1">
      <c r="A42685" t="s">
        <v>38136</v>
      </c>
    </row>
    <row r="42686" spans="1:1">
      <c r="A42686" t="s">
        <v>38137</v>
      </c>
    </row>
    <row r="42687" spans="1:1">
      <c r="A42687" t="s">
        <v>38138</v>
      </c>
    </row>
    <row r="42688" spans="1:1">
      <c r="A42688" t="s">
        <v>38139</v>
      </c>
    </row>
    <row r="42689" spans="1:1">
      <c r="A42689" t="s">
        <v>38140</v>
      </c>
    </row>
    <row r="42690" spans="1:1">
      <c r="A42690" t="s">
        <v>38141</v>
      </c>
    </row>
    <row r="42691" spans="1:1">
      <c r="A42691" t="s">
        <v>26421</v>
      </c>
    </row>
    <row r="42692" spans="1:1">
      <c r="A42692" s="1" t="s">
        <v>38142</v>
      </c>
    </row>
    <row r="42693" spans="1:1">
      <c r="A42693" t="s">
        <v>26420</v>
      </c>
    </row>
    <row r="42694" spans="1:1">
      <c r="A42694" t="s">
        <v>38143</v>
      </c>
    </row>
    <row r="42695" spans="1:1">
      <c r="A42695" t="s">
        <v>38144</v>
      </c>
    </row>
    <row r="42696" spans="1:1">
      <c r="A42696" t="s">
        <v>38145</v>
      </c>
    </row>
    <row r="42697" spans="1:1">
      <c r="A42697" t="s">
        <v>38146</v>
      </c>
    </row>
    <row r="42698" spans="1:1">
      <c r="A42698" t="s">
        <v>38147</v>
      </c>
    </row>
    <row r="42699" spans="1:1">
      <c r="A42699" t="s">
        <v>38148</v>
      </c>
    </row>
    <row r="42700" spans="1:1">
      <c r="A42700" t="s">
        <v>38149</v>
      </c>
    </row>
    <row r="42701" spans="1:1">
      <c r="A42701" t="s">
        <v>38150</v>
      </c>
    </row>
    <row r="42702" spans="1:1">
      <c r="A42702" t="s">
        <v>38151</v>
      </c>
    </row>
    <row r="42703" spans="1:1">
      <c r="A42703" t="s">
        <v>26421</v>
      </c>
    </row>
    <row r="42704" spans="1:1">
      <c r="A42704" s="1" t="s">
        <v>38152</v>
      </c>
    </row>
    <row r="42705" spans="1:1">
      <c r="A42705" t="s">
        <v>38153</v>
      </c>
    </row>
    <row r="42706" spans="1:1">
      <c r="A42706" t="s">
        <v>38154</v>
      </c>
    </row>
    <row r="42707" spans="1:1">
      <c r="A42707" t="s">
        <v>38155</v>
      </c>
    </row>
    <row r="42708" spans="1:1">
      <c r="A42708" t="s">
        <v>38156</v>
      </c>
    </row>
    <row r="42709" spans="1:1">
      <c r="A42709" t="s">
        <v>26421</v>
      </c>
    </row>
    <row r="42710" spans="1:1">
      <c r="A42710" s="1" t="s">
        <v>38157</v>
      </c>
    </row>
    <row r="42711" spans="1:1">
      <c r="A42711" t="s">
        <v>38158</v>
      </c>
    </row>
    <row r="42712" spans="1:1">
      <c r="A42712" t="s">
        <v>38159</v>
      </c>
    </row>
    <row r="42713" spans="1:1">
      <c r="A42713" t="s">
        <v>38160</v>
      </c>
    </row>
    <row r="42714" spans="1:1">
      <c r="A42714" t="s">
        <v>38161</v>
      </c>
    </row>
    <row r="42715" spans="1:1">
      <c r="A42715" t="s">
        <v>26421</v>
      </c>
    </row>
    <row r="42716" spans="1:1">
      <c r="A42716" s="1" t="s">
        <v>38162</v>
      </c>
    </row>
    <row r="42717" spans="1:1">
      <c r="A42717" t="s">
        <v>38163</v>
      </c>
    </row>
    <row r="42718" spans="1:1">
      <c r="A42718" t="s">
        <v>38164</v>
      </c>
    </row>
    <row r="42719" spans="1:1">
      <c r="A42719" t="s">
        <v>38165</v>
      </c>
    </row>
    <row r="42720" spans="1:1">
      <c r="A42720" t="s">
        <v>38166</v>
      </c>
    </row>
    <row r="42721" spans="1:1">
      <c r="A42721" t="s">
        <v>26421</v>
      </c>
    </row>
    <row r="42722" spans="1:1">
      <c r="A42722" s="1" t="s">
        <v>38167</v>
      </c>
    </row>
    <row r="42723" spans="1:1">
      <c r="A42723" t="s">
        <v>26420</v>
      </c>
    </row>
    <row r="42724" spans="1:1">
      <c r="A42724" t="s">
        <v>5460</v>
      </c>
    </row>
    <row r="42725" spans="1:1">
      <c r="A42725" t="s">
        <v>38168</v>
      </c>
    </row>
    <row r="42726" spans="1:1">
      <c r="A42726" t="s">
        <v>5456</v>
      </c>
    </row>
    <row r="42727" spans="1:1">
      <c r="A42727" t="s">
        <v>38169</v>
      </c>
    </row>
    <row r="42728" spans="1:1">
      <c r="A42728" t="s">
        <v>5458</v>
      </c>
    </row>
    <row r="42729" spans="1:1">
      <c r="A42729" t="s">
        <v>38170</v>
      </c>
    </row>
    <row r="42730" spans="1:1">
      <c r="A42730" t="s">
        <v>26421</v>
      </c>
    </row>
    <row r="42731" spans="1:1">
      <c r="A42731" s="1" t="s">
        <v>38171</v>
      </c>
    </row>
    <row r="42732" spans="1:1">
      <c r="A42732" t="s">
        <v>38172</v>
      </c>
    </row>
    <row r="42733" spans="1:1">
      <c r="A42733" t="s">
        <v>38173</v>
      </c>
    </row>
    <row r="42734" spans="1:1">
      <c r="A42734" t="s">
        <v>38174</v>
      </c>
    </row>
    <row r="42735" spans="1:1">
      <c r="A42735" t="s">
        <v>38175</v>
      </c>
    </row>
    <row r="42736" spans="1:1">
      <c r="A42736" t="s">
        <v>26421</v>
      </c>
    </row>
    <row r="42737" spans="1:1">
      <c r="A42737" s="1" t="s">
        <v>38176</v>
      </c>
    </row>
    <row r="42738" spans="1:1">
      <c r="A42738" t="s">
        <v>26420</v>
      </c>
    </row>
    <row r="42739" spans="1:1">
      <c r="A42739" t="s">
        <v>38177</v>
      </c>
    </row>
    <row r="42740" spans="1:1">
      <c r="A42740" t="s">
        <v>38178</v>
      </c>
    </row>
    <row r="42741" spans="1:1">
      <c r="A42741" t="s">
        <v>38179</v>
      </c>
    </row>
    <row r="42742" spans="1:1">
      <c r="A42742" t="s">
        <v>38180</v>
      </c>
    </row>
    <row r="42743" spans="1:1">
      <c r="A42743" t="s">
        <v>38181</v>
      </c>
    </row>
    <row r="42744" spans="1:1">
      <c r="A42744" t="s">
        <v>38182</v>
      </c>
    </row>
    <row r="42745" spans="1:1">
      <c r="A42745" t="s">
        <v>26421</v>
      </c>
    </row>
    <row r="42746" spans="1:1">
      <c r="A42746" s="1" t="s">
        <v>38183</v>
      </c>
    </row>
    <row r="42747" spans="1:1">
      <c r="A42747" s="1" t="s">
        <v>38184</v>
      </c>
    </row>
    <row r="42748" spans="1:1">
      <c r="A42748" t="s">
        <v>3527</v>
      </c>
    </row>
    <row r="42749" spans="1:1">
      <c r="A42749" t="s">
        <v>38185</v>
      </c>
    </row>
    <row r="42750" spans="1:1">
      <c r="A42750" t="s">
        <v>5466</v>
      </c>
    </row>
    <row r="42751" spans="1:1">
      <c r="A42751" t="s">
        <v>38186</v>
      </c>
    </row>
    <row r="42752" spans="1:1">
      <c r="A42752" t="s">
        <v>26421</v>
      </c>
    </row>
    <row r="42753" spans="1:1">
      <c r="A42753" s="1" t="s">
        <v>38187</v>
      </c>
    </row>
    <row r="42754" spans="1:1">
      <c r="A42754" s="1" t="s">
        <v>38188</v>
      </c>
    </row>
    <row r="42755" spans="1:1">
      <c r="A42755" t="s">
        <v>38189</v>
      </c>
    </row>
    <row r="42756" spans="1:1">
      <c r="A42756" t="s">
        <v>38190</v>
      </c>
    </row>
    <row r="42757" spans="1:1">
      <c r="A42757" t="s">
        <v>38191</v>
      </c>
    </row>
    <row r="42758" spans="1:1">
      <c r="A42758" t="s">
        <v>26421</v>
      </c>
    </row>
    <row r="42759" spans="1:1">
      <c r="A42759" s="1" t="s">
        <v>38192</v>
      </c>
    </row>
    <row r="42760" spans="1:1">
      <c r="A42760" t="s">
        <v>38193</v>
      </c>
    </row>
    <row r="42761" spans="1:1">
      <c r="A42761" t="s">
        <v>38194</v>
      </c>
    </row>
    <row r="42762" spans="1:1">
      <c r="A42762" t="s">
        <v>38195</v>
      </c>
    </row>
    <row r="42763" spans="1:1">
      <c r="A42763" t="s">
        <v>26421</v>
      </c>
    </row>
    <row r="42764" spans="1:1">
      <c r="A42764" s="1" t="s">
        <v>38196</v>
      </c>
    </row>
    <row r="42765" spans="1:1">
      <c r="A42765" t="s">
        <v>38197</v>
      </c>
    </row>
    <row r="42766" spans="1:1">
      <c r="A42766" t="s">
        <v>38198</v>
      </c>
    </row>
    <row r="42767" spans="1:1">
      <c r="A42767" t="s">
        <v>38199</v>
      </c>
    </row>
    <row r="42768" spans="1:1">
      <c r="A42768" t="s">
        <v>26421</v>
      </c>
    </row>
    <row r="42769" spans="1:1">
      <c r="A42769" s="1" t="s">
        <v>38200</v>
      </c>
    </row>
    <row r="42770" spans="1:1">
      <c r="A42770" t="s">
        <v>38201</v>
      </c>
    </row>
    <row r="42771" spans="1:1">
      <c r="A42771" t="s">
        <v>38202</v>
      </c>
    </row>
    <row r="42772" spans="1:1">
      <c r="A42772" t="s">
        <v>38203</v>
      </c>
    </row>
    <row r="42773" spans="1:1">
      <c r="A42773" t="s">
        <v>26421</v>
      </c>
    </row>
    <row r="42774" spans="1:1">
      <c r="A42774" s="1" t="s">
        <v>38204</v>
      </c>
    </row>
    <row r="42775" spans="1:1">
      <c r="A42775" t="s">
        <v>38205</v>
      </c>
    </row>
    <row r="42776" spans="1:1">
      <c r="A42776" t="s">
        <v>38206</v>
      </c>
    </row>
    <row r="42777" spans="1:1">
      <c r="A42777" t="s">
        <v>26421</v>
      </c>
    </row>
    <row r="42778" spans="1:1">
      <c r="A42778" s="1" t="s">
        <v>38207</v>
      </c>
    </row>
    <row r="42779" spans="1:1">
      <c r="A42779" t="s">
        <v>38208</v>
      </c>
    </row>
    <row r="42780" spans="1:1">
      <c r="A42780" t="s">
        <v>38209</v>
      </c>
    </row>
    <row r="42781" spans="1:1">
      <c r="A42781" t="s">
        <v>26421</v>
      </c>
    </row>
    <row r="42782" spans="1:1">
      <c r="A42782" s="1" t="s">
        <v>38210</v>
      </c>
    </row>
    <row r="42783" spans="1:1">
      <c r="A42783" t="s">
        <v>38211</v>
      </c>
    </row>
    <row r="42784" spans="1:1">
      <c r="A42784" t="s">
        <v>38212</v>
      </c>
    </row>
    <row r="42785" spans="1:1">
      <c r="A42785" t="s">
        <v>26421</v>
      </c>
    </row>
    <row r="42786" spans="1:1">
      <c r="A42786" s="1" t="s">
        <v>38213</v>
      </c>
    </row>
    <row r="42787" spans="1:1">
      <c r="A42787" t="s">
        <v>5473</v>
      </c>
    </row>
    <row r="42788" spans="1:1">
      <c r="A42788" t="s">
        <v>38214</v>
      </c>
    </row>
    <row r="42789" spans="1:1">
      <c r="A42789" t="s">
        <v>26421</v>
      </c>
    </row>
    <row r="42790" spans="1:1">
      <c r="A42790" s="1" t="s">
        <v>38215</v>
      </c>
    </row>
    <row r="42791" spans="1:1">
      <c r="A42791" t="s">
        <v>38216</v>
      </c>
    </row>
    <row r="42792" spans="1:1">
      <c r="A42792" t="s">
        <v>38217</v>
      </c>
    </row>
    <row r="42793" spans="1:1">
      <c r="A42793" t="s">
        <v>26421</v>
      </c>
    </row>
    <row r="42794" spans="1:1">
      <c r="A42794" s="1" t="s">
        <v>38218</v>
      </c>
    </row>
    <row r="42795" spans="1:1">
      <c r="A42795" t="s">
        <v>38219</v>
      </c>
    </row>
    <row r="42796" spans="1:1">
      <c r="A42796" t="s">
        <v>38220</v>
      </c>
    </row>
    <row r="42797" spans="1:1">
      <c r="A42797" t="s">
        <v>26421</v>
      </c>
    </row>
    <row r="42798" spans="1:1">
      <c r="A42798" s="1" t="s">
        <v>38221</v>
      </c>
    </row>
    <row r="42799" spans="1:1">
      <c r="A42799" s="1" t="s">
        <v>38222</v>
      </c>
    </row>
    <row r="42800" spans="1:1">
      <c r="A42800" t="s">
        <v>38223</v>
      </c>
    </row>
    <row r="42801" spans="1:1">
      <c r="A42801" t="s">
        <v>38224</v>
      </c>
    </row>
    <row r="42802" spans="1:1">
      <c r="A42802" t="s">
        <v>38225</v>
      </c>
    </row>
    <row r="42803" spans="1:1">
      <c r="A42803" t="s">
        <v>38226</v>
      </c>
    </row>
    <row r="42804" spans="1:1">
      <c r="A42804" t="s">
        <v>26421</v>
      </c>
    </row>
    <row r="42805" spans="1:1">
      <c r="A42805" s="1" t="s">
        <v>38227</v>
      </c>
    </row>
    <row r="42806" spans="1:1">
      <c r="A42806" s="1" t="s">
        <v>38228</v>
      </c>
    </row>
    <row r="42807" spans="1:1">
      <c r="A42807" t="s">
        <v>3537</v>
      </c>
    </row>
    <row r="42808" spans="1:1">
      <c r="A42808" t="s">
        <v>38229</v>
      </c>
    </row>
    <row r="42809" spans="1:1">
      <c r="A42809" t="s">
        <v>5491</v>
      </c>
    </row>
    <row r="42810" spans="1:1">
      <c r="A42810" t="s">
        <v>38230</v>
      </c>
    </row>
    <row r="42811" spans="1:1">
      <c r="A42811" t="s">
        <v>26421</v>
      </c>
    </row>
    <row r="42812" spans="1:1">
      <c r="A42812" s="1" t="s">
        <v>38231</v>
      </c>
    </row>
    <row r="42813" spans="1:1">
      <c r="A42813" t="s">
        <v>29787</v>
      </c>
    </row>
    <row r="42814" spans="1:1">
      <c r="A42814" t="s">
        <v>29788</v>
      </c>
    </row>
    <row r="42815" spans="1:1">
      <c r="A42815" t="s">
        <v>29789</v>
      </c>
    </row>
    <row r="42816" spans="1:1">
      <c r="A42816" s="1" t="s">
        <v>38232</v>
      </c>
    </row>
    <row r="42817" spans="1:1">
      <c r="A42817" t="s">
        <v>26420</v>
      </c>
    </row>
    <row r="42818" spans="1:1">
      <c r="A42818" t="s">
        <v>38233</v>
      </c>
    </row>
    <row r="42819" spans="1:1">
      <c r="A42819" t="s">
        <v>38234</v>
      </c>
    </row>
    <row r="42820" spans="1:1">
      <c r="A42820" t="s">
        <v>38235</v>
      </c>
    </row>
    <row r="42821" spans="1:1">
      <c r="A42821" t="s">
        <v>38236</v>
      </c>
    </row>
    <row r="42822" spans="1:1">
      <c r="A42822" t="s">
        <v>26421</v>
      </c>
    </row>
    <row r="42823" spans="1:1">
      <c r="A42823" s="1" t="s">
        <v>38237</v>
      </c>
    </row>
    <row r="42824" spans="1:1">
      <c r="A42824" t="s">
        <v>26420</v>
      </c>
    </row>
    <row r="42825" spans="1:1">
      <c r="A42825" t="s">
        <v>38238</v>
      </c>
    </row>
    <row r="42826" spans="1:1">
      <c r="A42826" t="s">
        <v>38239</v>
      </c>
    </row>
    <row r="42827" spans="1:1">
      <c r="A42827" t="s">
        <v>38240</v>
      </c>
    </row>
    <row r="42828" spans="1:1">
      <c r="A42828" t="s">
        <v>38241</v>
      </c>
    </row>
    <row r="42829" spans="1:1">
      <c r="A42829" t="s">
        <v>26421</v>
      </c>
    </row>
    <row r="42830" spans="1:1">
      <c r="A42830" s="1" t="s">
        <v>38242</v>
      </c>
    </row>
    <row r="42831" spans="1:1">
      <c r="A42831" s="1" t="s">
        <v>38243</v>
      </c>
    </row>
    <row r="42832" spans="1:1">
      <c r="A42832" t="s">
        <v>38244</v>
      </c>
    </row>
    <row r="42833" spans="1:1">
      <c r="A42833" t="s">
        <v>38245</v>
      </c>
    </row>
    <row r="42834" spans="1:1">
      <c r="A42834" t="s">
        <v>38246</v>
      </c>
    </row>
    <row r="42835" spans="1:1">
      <c r="A42835" t="s">
        <v>26421</v>
      </c>
    </row>
    <row r="42836" spans="1:1">
      <c r="A42836" s="1" t="s">
        <v>38247</v>
      </c>
    </row>
    <row r="42837" spans="1:1">
      <c r="A42837" t="s">
        <v>38248</v>
      </c>
    </row>
    <row r="42838" spans="1:1">
      <c r="A42838" t="s">
        <v>38249</v>
      </c>
    </row>
    <row r="42839" spans="1:1">
      <c r="A42839" t="s">
        <v>38250</v>
      </c>
    </row>
    <row r="42840" spans="1:1">
      <c r="A42840" t="s">
        <v>26421</v>
      </c>
    </row>
    <row r="42841" spans="1:1">
      <c r="A42841" s="1" t="s">
        <v>38251</v>
      </c>
    </row>
    <row r="42842" spans="1:1">
      <c r="A42842" t="s">
        <v>38252</v>
      </c>
    </row>
    <row r="42843" spans="1:1">
      <c r="A42843" t="s">
        <v>38253</v>
      </c>
    </row>
    <row r="42844" spans="1:1">
      <c r="A42844" t="s">
        <v>38254</v>
      </c>
    </row>
    <row r="42845" spans="1:1">
      <c r="A42845" t="s">
        <v>26421</v>
      </c>
    </row>
    <row r="42846" spans="1:1">
      <c r="A42846" s="1" t="s">
        <v>38255</v>
      </c>
    </row>
    <row r="42847" spans="1:1">
      <c r="A42847" s="1" t="s">
        <v>38256</v>
      </c>
    </row>
    <row r="42848" spans="1:1">
      <c r="A42848" t="s">
        <v>26420</v>
      </c>
    </row>
    <row r="42849" spans="1:1">
      <c r="A42849" t="s">
        <v>38257</v>
      </c>
    </row>
    <row r="42850" spans="1:1">
      <c r="A42850" t="s">
        <v>38258</v>
      </c>
    </row>
    <row r="42851" spans="1:1">
      <c r="A42851" t="s">
        <v>38259</v>
      </c>
    </row>
    <row r="42852" spans="1:1">
      <c r="A42852" t="s">
        <v>38260</v>
      </c>
    </row>
    <row r="42853" spans="1:1">
      <c r="A42853" t="s">
        <v>38261</v>
      </c>
    </row>
    <row r="42854" spans="1:1">
      <c r="A42854" t="s">
        <v>38262</v>
      </c>
    </row>
    <row r="42855" spans="1:1">
      <c r="A42855" t="s">
        <v>38263</v>
      </c>
    </row>
    <row r="42856" spans="1:1">
      <c r="A42856" t="s">
        <v>38264</v>
      </c>
    </row>
    <row r="42857" spans="1:1">
      <c r="A42857" t="s">
        <v>38265</v>
      </c>
    </row>
    <row r="42858" spans="1:1">
      <c r="A42858" t="s">
        <v>26421</v>
      </c>
    </row>
    <row r="42859" spans="1:1">
      <c r="A42859" s="1" t="s">
        <v>38266</v>
      </c>
    </row>
    <row r="42860" spans="1:1">
      <c r="A42860" t="s">
        <v>26420</v>
      </c>
    </row>
    <row r="42861" spans="1:1">
      <c r="A42861" t="s">
        <v>38267</v>
      </c>
    </row>
    <row r="42862" spans="1:1">
      <c r="A42862" t="s">
        <v>38268</v>
      </c>
    </row>
    <row r="42863" spans="1:1">
      <c r="A42863" t="s">
        <v>38269</v>
      </c>
    </row>
    <row r="42864" spans="1:1">
      <c r="A42864" t="s">
        <v>38270</v>
      </c>
    </row>
    <row r="42865" spans="1:1">
      <c r="A42865" t="s">
        <v>38271</v>
      </c>
    </row>
    <row r="42866" spans="1:1">
      <c r="A42866" t="s">
        <v>38272</v>
      </c>
    </row>
    <row r="42867" spans="1:1">
      <c r="A42867" t="s">
        <v>38273</v>
      </c>
    </row>
    <row r="42868" spans="1:1">
      <c r="A42868" t="s">
        <v>38274</v>
      </c>
    </row>
    <row r="42869" spans="1:1">
      <c r="A42869" t="s">
        <v>38275</v>
      </c>
    </row>
    <row r="42870" spans="1:1">
      <c r="A42870" t="s">
        <v>26421</v>
      </c>
    </row>
    <row r="42871" spans="1:1">
      <c r="A42871" s="1" t="s">
        <v>38276</v>
      </c>
    </row>
    <row r="42872" spans="1:1">
      <c r="A42872" t="s">
        <v>38277</v>
      </c>
    </row>
    <row r="42873" spans="1:1">
      <c r="A42873" t="s">
        <v>38278</v>
      </c>
    </row>
    <row r="42874" spans="1:1">
      <c r="A42874" t="s">
        <v>38279</v>
      </c>
    </row>
    <row r="42875" spans="1:1">
      <c r="A42875" t="s">
        <v>38280</v>
      </c>
    </row>
    <row r="42876" spans="1:1">
      <c r="A42876" t="s">
        <v>26421</v>
      </c>
    </row>
    <row r="42877" spans="1:1">
      <c r="A42877" s="1" t="s">
        <v>38281</v>
      </c>
    </row>
    <row r="42878" spans="1:1">
      <c r="A42878" t="s">
        <v>38282</v>
      </c>
    </row>
    <row r="42879" spans="1:1">
      <c r="A42879" t="s">
        <v>38283</v>
      </c>
    </row>
    <row r="42880" spans="1:1">
      <c r="A42880" t="s">
        <v>38284</v>
      </c>
    </row>
    <row r="42881" spans="1:1">
      <c r="A42881" t="s">
        <v>38285</v>
      </c>
    </row>
    <row r="42882" spans="1:1">
      <c r="A42882" t="s">
        <v>26421</v>
      </c>
    </row>
    <row r="42883" spans="1:1">
      <c r="A42883" s="1" t="s">
        <v>38286</v>
      </c>
    </row>
    <row r="42884" spans="1:1">
      <c r="A42884" t="s">
        <v>38287</v>
      </c>
    </row>
    <row r="42885" spans="1:1">
      <c r="A42885" t="s">
        <v>38288</v>
      </c>
    </row>
    <row r="42886" spans="1:1">
      <c r="A42886" t="s">
        <v>38289</v>
      </c>
    </row>
    <row r="42887" spans="1:1">
      <c r="A42887" t="s">
        <v>38290</v>
      </c>
    </row>
    <row r="42888" spans="1:1">
      <c r="A42888" t="s">
        <v>26421</v>
      </c>
    </row>
    <row r="42889" spans="1:1">
      <c r="A42889" s="1" t="s">
        <v>38291</v>
      </c>
    </row>
    <row r="42890" spans="1:1">
      <c r="A42890" t="s">
        <v>26420</v>
      </c>
    </row>
    <row r="42891" spans="1:1">
      <c r="A42891" t="s">
        <v>5498</v>
      </c>
    </row>
    <row r="42892" spans="1:1">
      <c r="A42892" t="s">
        <v>38292</v>
      </c>
    </row>
    <row r="42893" spans="1:1">
      <c r="A42893" t="s">
        <v>5500</v>
      </c>
    </row>
    <row r="42894" spans="1:1">
      <c r="A42894" t="s">
        <v>38293</v>
      </c>
    </row>
    <row r="42895" spans="1:1">
      <c r="A42895" t="s">
        <v>5502</v>
      </c>
    </row>
    <row r="42896" spans="1:1">
      <c r="A42896" t="s">
        <v>38294</v>
      </c>
    </row>
    <row r="42897" spans="1:1">
      <c r="A42897" t="s">
        <v>26421</v>
      </c>
    </row>
    <row r="42898" spans="1:1">
      <c r="A42898" s="1" t="s">
        <v>38295</v>
      </c>
    </row>
    <row r="42899" spans="1:1">
      <c r="A42899" t="s">
        <v>38296</v>
      </c>
    </row>
    <row r="42900" spans="1:1">
      <c r="A42900" t="s">
        <v>38297</v>
      </c>
    </row>
    <row r="42901" spans="1:1">
      <c r="A42901" t="s">
        <v>38298</v>
      </c>
    </row>
    <row r="42902" spans="1:1">
      <c r="A42902" t="s">
        <v>38299</v>
      </c>
    </row>
    <row r="42903" spans="1:1">
      <c r="A42903" t="s">
        <v>26421</v>
      </c>
    </row>
    <row r="42904" spans="1:1">
      <c r="A42904" s="1" t="s">
        <v>38300</v>
      </c>
    </row>
    <row r="42905" spans="1:1">
      <c r="A42905" t="s">
        <v>26420</v>
      </c>
    </row>
    <row r="42906" spans="1:1">
      <c r="A42906" t="s">
        <v>38301</v>
      </c>
    </row>
    <row r="42907" spans="1:1">
      <c r="A42907" t="s">
        <v>38302</v>
      </c>
    </row>
    <row r="42908" spans="1:1">
      <c r="A42908" t="s">
        <v>38303</v>
      </c>
    </row>
    <row r="42909" spans="1:1">
      <c r="A42909" t="s">
        <v>38304</v>
      </c>
    </row>
    <row r="42910" spans="1:1">
      <c r="A42910" t="s">
        <v>38305</v>
      </c>
    </row>
    <row r="42911" spans="1:1">
      <c r="A42911" t="s">
        <v>38306</v>
      </c>
    </row>
    <row r="42912" spans="1:1">
      <c r="A42912" t="s">
        <v>26421</v>
      </c>
    </row>
    <row r="42913" spans="1:1">
      <c r="A42913" s="1" t="s">
        <v>38307</v>
      </c>
    </row>
    <row r="42914" spans="1:1">
      <c r="A42914" s="1" t="s">
        <v>38308</v>
      </c>
    </row>
    <row r="42915" spans="1:1">
      <c r="A42915" t="s">
        <v>38309</v>
      </c>
    </row>
    <row r="42916" spans="1:1">
      <c r="A42916" t="s">
        <v>38310</v>
      </c>
    </row>
    <row r="42917" spans="1:1">
      <c r="A42917" t="s">
        <v>38311</v>
      </c>
    </row>
    <row r="42918" spans="1:1">
      <c r="A42918" t="s">
        <v>38312</v>
      </c>
    </row>
    <row r="42919" spans="1:1">
      <c r="A42919" t="s">
        <v>26421</v>
      </c>
    </row>
    <row r="42920" spans="1:1">
      <c r="A42920" s="1" t="s">
        <v>38313</v>
      </c>
    </row>
    <row r="42921" spans="1:1">
      <c r="A42921" s="1" t="s">
        <v>38314</v>
      </c>
    </row>
    <row r="42922" spans="1:1">
      <c r="A42922" t="s">
        <v>38315</v>
      </c>
    </row>
    <row r="42923" spans="1:1">
      <c r="A42923" t="s">
        <v>38316</v>
      </c>
    </row>
    <row r="42924" spans="1:1">
      <c r="A42924" t="s">
        <v>38317</v>
      </c>
    </row>
    <row r="42925" spans="1:1">
      <c r="A42925" t="s">
        <v>38318</v>
      </c>
    </row>
    <row r="42926" spans="1:1">
      <c r="A42926" t="s">
        <v>26421</v>
      </c>
    </row>
    <row r="42927" spans="1:1">
      <c r="A42927" s="1" t="s">
        <v>38319</v>
      </c>
    </row>
    <row r="42928" spans="1:1">
      <c r="A42928" s="1" t="s">
        <v>38320</v>
      </c>
    </row>
    <row r="42929" spans="1:1">
      <c r="A42929" t="s">
        <v>38321</v>
      </c>
    </row>
    <row r="42930" spans="1:1">
      <c r="A42930" t="s">
        <v>38322</v>
      </c>
    </row>
    <row r="42931" spans="1:1">
      <c r="A42931" t="s">
        <v>38323</v>
      </c>
    </row>
    <row r="42932" spans="1:1">
      <c r="A42932" t="s">
        <v>38324</v>
      </c>
    </row>
    <row r="42933" spans="1:1">
      <c r="A42933" t="s">
        <v>26421</v>
      </c>
    </row>
    <row r="42934" spans="1:1">
      <c r="A42934" s="1" t="s">
        <v>38325</v>
      </c>
    </row>
    <row r="42935" spans="1:1">
      <c r="A42935" s="1" t="s">
        <v>38326</v>
      </c>
    </row>
    <row r="42936" spans="1:1">
      <c r="A42936" t="s">
        <v>26420</v>
      </c>
    </row>
    <row r="42937" spans="1:1">
      <c r="A42937" t="s">
        <v>38327</v>
      </c>
    </row>
    <row r="42938" spans="1:1">
      <c r="A42938" t="s">
        <v>38328</v>
      </c>
    </row>
    <row r="42939" spans="1:1">
      <c r="A42939" t="s">
        <v>38329</v>
      </c>
    </row>
    <row r="42940" spans="1:1">
      <c r="A42940" t="s">
        <v>38330</v>
      </c>
    </row>
    <row r="42941" spans="1:1">
      <c r="A42941" t="s">
        <v>38331</v>
      </c>
    </row>
    <row r="42942" spans="1:1">
      <c r="A42942" t="s">
        <v>38332</v>
      </c>
    </row>
    <row r="42943" spans="1:1">
      <c r="A42943" t="s">
        <v>38333</v>
      </c>
    </row>
    <row r="42944" spans="1:1">
      <c r="A42944" t="s">
        <v>38334</v>
      </c>
    </row>
    <row r="42945" spans="1:1">
      <c r="A42945" t="s">
        <v>38335</v>
      </c>
    </row>
    <row r="42946" spans="1:1">
      <c r="A42946" t="s">
        <v>26421</v>
      </c>
    </row>
    <row r="42947" spans="1:1">
      <c r="A42947" s="1" t="s">
        <v>38336</v>
      </c>
    </row>
    <row r="42948" spans="1:1">
      <c r="A42948" t="s">
        <v>26420</v>
      </c>
    </row>
    <row r="42949" spans="1:1">
      <c r="A42949" t="s">
        <v>38337</v>
      </c>
    </row>
    <row r="42950" spans="1:1">
      <c r="A42950" t="s">
        <v>38338</v>
      </c>
    </row>
    <row r="42951" spans="1:1">
      <c r="A42951" t="s">
        <v>38339</v>
      </c>
    </row>
    <row r="42952" spans="1:1">
      <c r="A42952" t="s">
        <v>38340</v>
      </c>
    </row>
    <row r="42953" spans="1:1">
      <c r="A42953" t="s">
        <v>38341</v>
      </c>
    </row>
    <row r="42954" spans="1:1">
      <c r="A42954" t="s">
        <v>38342</v>
      </c>
    </row>
    <row r="42955" spans="1:1">
      <c r="A42955" t="s">
        <v>38343</v>
      </c>
    </row>
    <row r="42956" spans="1:1">
      <c r="A42956" t="s">
        <v>38344</v>
      </c>
    </row>
    <row r="42957" spans="1:1">
      <c r="A42957" t="s">
        <v>38345</v>
      </c>
    </row>
    <row r="42958" spans="1:1">
      <c r="A42958" t="s">
        <v>26421</v>
      </c>
    </row>
    <row r="42959" spans="1:1">
      <c r="A42959" s="1" t="s">
        <v>38346</v>
      </c>
    </row>
    <row r="42960" spans="1:1">
      <c r="A42960" s="1" t="s">
        <v>38347</v>
      </c>
    </row>
    <row r="42961" spans="1:1">
      <c r="A42961" t="s">
        <v>38348</v>
      </c>
    </row>
    <row r="42962" spans="1:1">
      <c r="A42962" t="s">
        <v>38349</v>
      </c>
    </row>
    <row r="42963" spans="1:1">
      <c r="A42963" t="s">
        <v>38350</v>
      </c>
    </row>
    <row r="42964" spans="1:1">
      <c r="A42964" t="s">
        <v>38351</v>
      </c>
    </row>
    <row r="42965" spans="1:1">
      <c r="A42965" t="s">
        <v>26421</v>
      </c>
    </row>
    <row r="42966" spans="1:1">
      <c r="A42966" s="1" t="s">
        <v>38352</v>
      </c>
    </row>
    <row r="42967" spans="1:1">
      <c r="A42967" t="s">
        <v>38353</v>
      </c>
    </row>
    <row r="42968" spans="1:1">
      <c r="A42968" t="s">
        <v>38354</v>
      </c>
    </row>
    <row r="42969" spans="1:1">
      <c r="A42969" t="s">
        <v>38355</v>
      </c>
    </row>
    <row r="42970" spans="1:1">
      <c r="A42970" t="s">
        <v>38356</v>
      </c>
    </row>
    <row r="42971" spans="1:1">
      <c r="A42971" t="s">
        <v>26421</v>
      </c>
    </row>
    <row r="42972" spans="1:1">
      <c r="A42972" s="1" t="s">
        <v>38357</v>
      </c>
    </row>
    <row r="42973" spans="1:1">
      <c r="A42973" t="s">
        <v>38358</v>
      </c>
    </row>
    <row r="42974" spans="1:1">
      <c r="A42974" t="s">
        <v>38359</v>
      </c>
    </row>
    <row r="42975" spans="1:1">
      <c r="A42975" t="s">
        <v>38360</v>
      </c>
    </row>
    <row r="42976" spans="1:1">
      <c r="A42976" t="s">
        <v>38361</v>
      </c>
    </row>
    <row r="42977" spans="1:1">
      <c r="A42977" t="s">
        <v>26421</v>
      </c>
    </row>
    <row r="42978" spans="1:1">
      <c r="A42978" s="1" t="s">
        <v>38362</v>
      </c>
    </row>
    <row r="42979" spans="1:1">
      <c r="A42979" s="1" t="s">
        <v>38363</v>
      </c>
    </row>
    <row r="42980" spans="1:1">
      <c r="A42980" t="s">
        <v>26420</v>
      </c>
    </row>
    <row r="42981" spans="1:1">
      <c r="A42981" t="s">
        <v>38364</v>
      </c>
    </row>
    <row r="42982" spans="1:1">
      <c r="A42982" t="s">
        <v>38365</v>
      </c>
    </row>
    <row r="42983" spans="1:1">
      <c r="A42983" t="s">
        <v>38366</v>
      </c>
    </row>
    <row r="42984" spans="1:1">
      <c r="A42984" t="s">
        <v>38367</v>
      </c>
    </row>
    <row r="42985" spans="1:1">
      <c r="A42985" t="s">
        <v>38368</v>
      </c>
    </row>
    <row r="42986" spans="1:1">
      <c r="A42986" t="s">
        <v>38369</v>
      </c>
    </row>
    <row r="42987" spans="1:1">
      <c r="A42987" t="s">
        <v>38370</v>
      </c>
    </row>
    <row r="42988" spans="1:1">
      <c r="A42988" t="s">
        <v>38371</v>
      </c>
    </row>
    <row r="42989" spans="1:1">
      <c r="A42989" t="s">
        <v>38372</v>
      </c>
    </row>
    <row r="42990" spans="1:1">
      <c r="A42990" t="s">
        <v>26421</v>
      </c>
    </row>
    <row r="42991" spans="1:1">
      <c r="A42991" s="1" t="s">
        <v>38373</v>
      </c>
    </row>
    <row r="42992" spans="1:1">
      <c r="A42992" t="s">
        <v>26420</v>
      </c>
    </row>
    <row r="42993" spans="1:1">
      <c r="A42993" t="s">
        <v>38374</v>
      </c>
    </row>
    <row r="42994" spans="1:1">
      <c r="A42994" t="s">
        <v>38375</v>
      </c>
    </row>
    <row r="42995" spans="1:1">
      <c r="A42995" t="s">
        <v>38376</v>
      </c>
    </row>
    <row r="42996" spans="1:1">
      <c r="A42996" t="s">
        <v>38377</v>
      </c>
    </row>
    <row r="42997" spans="1:1">
      <c r="A42997" t="s">
        <v>38378</v>
      </c>
    </row>
    <row r="42998" spans="1:1">
      <c r="A42998" t="s">
        <v>38379</v>
      </c>
    </row>
    <row r="42999" spans="1:1">
      <c r="A42999" t="s">
        <v>38380</v>
      </c>
    </row>
    <row r="43000" spans="1:1">
      <c r="A43000" t="s">
        <v>38381</v>
      </c>
    </row>
    <row r="43001" spans="1:1">
      <c r="A43001" t="s">
        <v>38382</v>
      </c>
    </row>
    <row r="43002" spans="1:1">
      <c r="A43002" t="s">
        <v>26421</v>
      </c>
    </row>
    <row r="43003" spans="1:1">
      <c r="A43003" s="1" t="s">
        <v>38383</v>
      </c>
    </row>
    <row r="43004" spans="1:1">
      <c r="A43004" t="s">
        <v>38384</v>
      </c>
    </row>
    <row r="43005" spans="1:1">
      <c r="A43005" t="s">
        <v>38385</v>
      </c>
    </row>
    <row r="43006" spans="1:1">
      <c r="A43006" t="s">
        <v>38386</v>
      </c>
    </row>
    <row r="43007" spans="1:1">
      <c r="A43007" t="s">
        <v>38387</v>
      </c>
    </row>
    <row r="43008" spans="1:1">
      <c r="A43008" t="s">
        <v>26421</v>
      </c>
    </row>
    <row r="43009" spans="1:1">
      <c r="A43009" s="1" t="s">
        <v>38388</v>
      </c>
    </row>
    <row r="43010" spans="1:1">
      <c r="A43010" t="s">
        <v>38389</v>
      </c>
    </row>
    <row r="43011" spans="1:1">
      <c r="A43011" t="s">
        <v>38390</v>
      </c>
    </row>
    <row r="43012" spans="1:1">
      <c r="A43012" t="s">
        <v>38391</v>
      </c>
    </row>
    <row r="43013" spans="1:1">
      <c r="A43013" t="s">
        <v>38392</v>
      </c>
    </row>
    <row r="43014" spans="1:1">
      <c r="A43014" t="s">
        <v>26421</v>
      </c>
    </row>
    <row r="43015" spans="1:1">
      <c r="A43015" s="1" t="s">
        <v>38393</v>
      </c>
    </row>
    <row r="43016" spans="1:1">
      <c r="A43016" t="s">
        <v>38394</v>
      </c>
    </row>
    <row r="43017" spans="1:1">
      <c r="A43017" t="s">
        <v>38395</v>
      </c>
    </row>
    <row r="43018" spans="1:1">
      <c r="A43018" t="s">
        <v>38396</v>
      </c>
    </row>
    <row r="43019" spans="1:1">
      <c r="A43019" t="s">
        <v>38397</v>
      </c>
    </row>
    <row r="43020" spans="1:1">
      <c r="A43020" t="s">
        <v>26421</v>
      </c>
    </row>
    <row r="43021" spans="1:1">
      <c r="A43021" s="1" t="s">
        <v>38398</v>
      </c>
    </row>
    <row r="43022" spans="1:1">
      <c r="A43022" t="s">
        <v>26420</v>
      </c>
    </row>
    <row r="43023" spans="1:1">
      <c r="A43023" t="s">
        <v>5508</v>
      </c>
    </row>
    <row r="43024" spans="1:1">
      <c r="A43024" t="s">
        <v>38399</v>
      </c>
    </row>
    <row r="43025" spans="1:1">
      <c r="A43025" t="s">
        <v>5510</v>
      </c>
    </row>
    <row r="43026" spans="1:1">
      <c r="A43026" t="s">
        <v>38400</v>
      </c>
    </row>
    <row r="43027" spans="1:1">
      <c r="A43027" t="s">
        <v>5512</v>
      </c>
    </row>
    <row r="43028" spans="1:1">
      <c r="A43028" t="s">
        <v>38401</v>
      </c>
    </row>
    <row r="43029" spans="1:1">
      <c r="A43029" t="s">
        <v>26421</v>
      </c>
    </row>
    <row r="43030" spans="1:1">
      <c r="A43030" s="1" t="s">
        <v>38402</v>
      </c>
    </row>
    <row r="43031" spans="1:1">
      <c r="A43031" t="s">
        <v>26420</v>
      </c>
    </row>
    <row r="43032" spans="1:1">
      <c r="A43032" t="s">
        <v>38403</v>
      </c>
    </row>
    <row r="43033" spans="1:1">
      <c r="A43033" t="s">
        <v>38404</v>
      </c>
    </row>
    <row r="43034" spans="1:1">
      <c r="A43034" t="s">
        <v>38405</v>
      </c>
    </row>
    <row r="43035" spans="1:1">
      <c r="A43035" t="s">
        <v>38406</v>
      </c>
    </row>
    <row r="43036" spans="1:1">
      <c r="A43036" t="s">
        <v>38407</v>
      </c>
    </row>
    <row r="43037" spans="1:1">
      <c r="A43037" t="s">
        <v>38408</v>
      </c>
    </row>
    <row r="43038" spans="1:1">
      <c r="A43038" t="s">
        <v>26421</v>
      </c>
    </row>
    <row r="43039" spans="1:1">
      <c r="A43039" s="1" t="s">
        <v>38409</v>
      </c>
    </row>
    <row r="43040" spans="1:1">
      <c r="A43040" s="1" t="s">
        <v>38410</v>
      </c>
    </row>
    <row r="43041" spans="1:1">
      <c r="A43041" t="s">
        <v>26420</v>
      </c>
    </row>
    <row r="43042" spans="1:1">
      <c r="A43042" t="s">
        <v>38411</v>
      </c>
    </row>
    <row r="43043" spans="1:1">
      <c r="A43043" t="s">
        <v>38412</v>
      </c>
    </row>
    <row r="43044" spans="1:1">
      <c r="A43044" t="s">
        <v>38413</v>
      </c>
    </row>
    <row r="43045" spans="1:1">
      <c r="A43045" t="s">
        <v>38414</v>
      </c>
    </row>
    <row r="43046" spans="1:1">
      <c r="A43046" t="s">
        <v>38415</v>
      </c>
    </row>
    <row r="43047" spans="1:1">
      <c r="A43047" t="s">
        <v>38416</v>
      </c>
    </row>
    <row r="43048" spans="1:1">
      <c r="A43048" t="s">
        <v>38417</v>
      </c>
    </row>
    <row r="43049" spans="1:1">
      <c r="A43049" t="s">
        <v>38418</v>
      </c>
    </row>
    <row r="43050" spans="1:1">
      <c r="A43050" t="s">
        <v>38419</v>
      </c>
    </row>
    <row r="43051" spans="1:1">
      <c r="A43051" t="s">
        <v>26421</v>
      </c>
    </row>
    <row r="43052" spans="1:1">
      <c r="A43052" s="1" t="s">
        <v>38420</v>
      </c>
    </row>
    <row r="43053" spans="1:1">
      <c r="A43053" t="s">
        <v>26420</v>
      </c>
    </row>
    <row r="43054" spans="1:1">
      <c r="A43054" t="s">
        <v>38421</v>
      </c>
    </row>
    <row r="43055" spans="1:1">
      <c r="A43055" t="s">
        <v>38422</v>
      </c>
    </row>
    <row r="43056" spans="1:1">
      <c r="A43056" t="s">
        <v>38423</v>
      </c>
    </row>
    <row r="43057" spans="1:1">
      <c r="A43057" t="s">
        <v>38424</v>
      </c>
    </row>
    <row r="43058" spans="1:1">
      <c r="A43058" t="s">
        <v>38425</v>
      </c>
    </row>
    <row r="43059" spans="1:1">
      <c r="A43059" t="s">
        <v>38426</v>
      </c>
    </row>
    <row r="43060" spans="1:1">
      <c r="A43060" t="s">
        <v>38427</v>
      </c>
    </row>
    <row r="43061" spans="1:1">
      <c r="A43061" t="s">
        <v>38428</v>
      </c>
    </row>
    <row r="43062" spans="1:1">
      <c r="A43062" t="s">
        <v>38429</v>
      </c>
    </row>
    <row r="43063" spans="1:1">
      <c r="A43063" t="s">
        <v>26421</v>
      </c>
    </row>
    <row r="43064" spans="1:1">
      <c r="A43064" s="1" t="s">
        <v>38430</v>
      </c>
    </row>
    <row r="43065" spans="1:1">
      <c r="A43065" t="s">
        <v>38431</v>
      </c>
    </row>
    <row r="43066" spans="1:1">
      <c r="A43066" t="s">
        <v>38432</v>
      </c>
    </row>
    <row r="43067" spans="1:1">
      <c r="A43067" t="s">
        <v>38433</v>
      </c>
    </row>
    <row r="43068" spans="1:1">
      <c r="A43068" t="s">
        <v>38434</v>
      </c>
    </row>
    <row r="43069" spans="1:1">
      <c r="A43069" t="s">
        <v>26421</v>
      </c>
    </row>
    <row r="43070" spans="1:1">
      <c r="A43070" s="1" t="s">
        <v>38435</v>
      </c>
    </row>
    <row r="43071" spans="1:1">
      <c r="A43071" t="s">
        <v>38436</v>
      </c>
    </row>
    <row r="43072" spans="1:1">
      <c r="A43072" t="s">
        <v>38437</v>
      </c>
    </row>
    <row r="43073" spans="1:1">
      <c r="A43073" t="s">
        <v>38438</v>
      </c>
    </row>
    <row r="43074" spans="1:1">
      <c r="A43074" t="s">
        <v>38439</v>
      </c>
    </row>
    <row r="43075" spans="1:1">
      <c r="A43075" t="s">
        <v>26421</v>
      </c>
    </row>
    <row r="43076" spans="1:1">
      <c r="A43076" s="1" t="s">
        <v>38440</v>
      </c>
    </row>
    <row r="43077" spans="1:1">
      <c r="A43077" t="s">
        <v>38441</v>
      </c>
    </row>
    <row r="43078" spans="1:1">
      <c r="A43078" t="s">
        <v>38442</v>
      </c>
    </row>
    <row r="43079" spans="1:1">
      <c r="A43079" t="s">
        <v>38443</v>
      </c>
    </row>
    <row r="43080" spans="1:1">
      <c r="A43080" t="s">
        <v>38444</v>
      </c>
    </row>
    <row r="43081" spans="1:1">
      <c r="A43081" t="s">
        <v>26421</v>
      </c>
    </row>
    <row r="43082" spans="1:1">
      <c r="A43082" s="1" t="s">
        <v>38445</v>
      </c>
    </row>
    <row r="43083" spans="1:1">
      <c r="A43083" t="s">
        <v>26420</v>
      </c>
    </row>
    <row r="43084" spans="1:1">
      <c r="A43084" t="s">
        <v>5522</v>
      </c>
    </row>
    <row r="43085" spans="1:1">
      <c r="A43085" t="s">
        <v>38446</v>
      </c>
    </row>
    <row r="43086" spans="1:1">
      <c r="A43086" t="s">
        <v>5520</v>
      </c>
    </row>
    <row r="43087" spans="1:1">
      <c r="A43087" t="s">
        <v>38447</v>
      </c>
    </row>
    <row r="43088" spans="1:1">
      <c r="A43088" t="s">
        <v>5518</v>
      </c>
    </row>
    <row r="43089" spans="1:1">
      <c r="A43089" t="s">
        <v>38448</v>
      </c>
    </row>
    <row r="43090" spans="1:1">
      <c r="A43090" t="s">
        <v>26421</v>
      </c>
    </row>
    <row r="43091" spans="1:1">
      <c r="A43091" s="1" t="s">
        <v>38449</v>
      </c>
    </row>
    <row r="43092" spans="1:1">
      <c r="A43092" t="s">
        <v>38450</v>
      </c>
    </row>
    <row r="43093" spans="1:1">
      <c r="A43093" t="s">
        <v>38451</v>
      </c>
    </row>
    <row r="43094" spans="1:1">
      <c r="A43094" t="s">
        <v>38452</v>
      </c>
    </row>
    <row r="43095" spans="1:1">
      <c r="A43095" t="s">
        <v>38453</v>
      </c>
    </row>
    <row r="43096" spans="1:1">
      <c r="A43096" t="s">
        <v>26421</v>
      </c>
    </row>
    <row r="43097" spans="1:1">
      <c r="A43097" s="1" t="s">
        <v>38454</v>
      </c>
    </row>
    <row r="43098" spans="1:1">
      <c r="A43098" t="s">
        <v>26420</v>
      </c>
    </row>
    <row r="43099" spans="1:1">
      <c r="A43099" t="s">
        <v>38455</v>
      </c>
    </row>
    <row r="43100" spans="1:1">
      <c r="A43100" t="s">
        <v>38456</v>
      </c>
    </row>
    <row r="43101" spans="1:1">
      <c r="A43101" t="s">
        <v>38457</v>
      </c>
    </row>
    <row r="43102" spans="1:1">
      <c r="A43102" t="s">
        <v>38458</v>
      </c>
    </row>
    <row r="43103" spans="1:1">
      <c r="A43103" t="s">
        <v>38459</v>
      </c>
    </row>
    <row r="43104" spans="1:1">
      <c r="A43104" t="s">
        <v>38460</v>
      </c>
    </row>
    <row r="43105" spans="1:1">
      <c r="A43105" t="s">
        <v>26421</v>
      </c>
    </row>
    <row r="43106" spans="1:1">
      <c r="A43106" s="1" t="s">
        <v>38461</v>
      </c>
    </row>
    <row r="43107" spans="1:1">
      <c r="A43107" s="1" t="s">
        <v>38462</v>
      </c>
    </row>
    <row r="43108" spans="1:1">
      <c r="A43108" t="s">
        <v>38463</v>
      </c>
    </row>
    <row r="43109" spans="1:1">
      <c r="A43109" t="s">
        <v>38464</v>
      </c>
    </row>
    <row r="43110" spans="1:1">
      <c r="A43110" t="s">
        <v>38465</v>
      </c>
    </row>
    <row r="43111" spans="1:1">
      <c r="A43111" t="s">
        <v>26421</v>
      </c>
    </row>
    <row r="43112" spans="1:1">
      <c r="A43112" s="1" t="s">
        <v>38466</v>
      </c>
    </row>
    <row r="43113" spans="1:1">
      <c r="A43113" t="s">
        <v>38467</v>
      </c>
    </row>
    <row r="43114" spans="1:1">
      <c r="A43114" t="s">
        <v>38468</v>
      </c>
    </row>
    <row r="43115" spans="1:1">
      <c r="A43115" t="s">
        <v>38469</v>
      </c>
    </row>
    <row r="43116" spans="1:1">
      <c r="A43116" t="s">
        <v>26421</v>
      </c>
    </row>
    <row r="43117" spans="1:1">
      <c r="A43117" s="1" t="s">
        <v>38470</v>
      </c>
    </row>
    <row r="43118" spans="1:1">
      <c r="A43118" t="s">
        <v>38471</v>
      </c>
    </row>
    <row r="43119" spans="1:1">
      <c r="A43119" t="s">
        <v>38472</v>
      </c>
    </row>
    <row r="43120" spans="1:1">
      <c r="A43120" s="1" t="s">
        <v>38473</v>
      </c>
    </row>
    <row r="43121" spans="1:1">
      <c r="A43121" t="s">
        <v>38474</v>
      </c>
    </row>
    <row r="43122" spans="1:1">
      <c r="A43122" t="s">
        <v>38475</v>
      </c>
    </row>
    <row r="43123" spans="1:1">
      <c r="A43123" t="s">
        <v>26421</v>
      </c>
    </row>
    <row r="43124" spans="1:1">
      <c r="A43124" s="1" t="s">
        <v>38476</v>
      </c>
    </row>
    <row r="43125" spans="1:1">
      <c r="A43125" t="s">
        <v>38477</v>
      </c>
    </row>
    <row r="43126" spans="1:1">
      <c r="A43126" t="s">
        <v>38478</v>
      </c>
    </row>
    <row r="43127" spans="1:1">
      <c r="A43127" t="s">
        <v>26421</v>
      </c>
    </row>
    <row r="43128" spans="1:1">
      <c r="A43128" s="1" t="s">
        <v>38479</v>
      </c>
    </row>
    <row r="43129" spans="1:1">
      <c r="A43129" t="s">
        <v>38480</v>
      </c>
    </row>
    <row r="43130" spans="1:1">
      <c r="A43130" t="s">
        <v>38481</v>
      </c>
    </row>
    <row r="43131" spans="1:1">
      <c r="A43131" t="s">
        <v>26421</v>
      </c>
    </row>
    <row r="43132" spans="1:1">
      <c r="A43132" s="1" t="s">
        <v>38482</v>
      </c>
    </row>
    <row r="43133" spans="1:1">
      <c r="A43133" t="s">
        <v>38483</v>
      </c>
    </row>
    <row r="43134" spans="1:1">
      <c r="A43134" t="s">
        <v>38484</v>
      </c>
    </row>
    <row r="43135" spans="1:1">
      <c r="A43135" t="s">
        <v>26421</v>
      </c>
    </row>
    <row r="43136" spans="1:1">
      <c r="A43136" s="1" t="s">
        <v>38485</v>
      </c>
    </row>
    <row r="43137" spans="1:1">
      <c r="A43137" t="s">
        <v>38486</v>
      </c>
    </row>
    <row r="43138" spans="1:1">
      <c r="A43138" t="s">
        <v>38487</v>
      </c>
    </row>
    <row r="43139" spans="1:1">
      <c r="A43139" t="s">
        <v>26421</v>
      </c>
    </row>
    <row r="43140" spans="1:1">
      <c r="A43140" s="1" t="s">
        <v>38488</v>
      </c>
    </row>
    <row r="43141" spans="1:1">
      <c r="A43141" t="s">
        <v>38489</v>
      </c>
    </row>
    <row r="43142" spans="1:1">
      <c r="A43142" t="s">
        <v>38490</v>
      </c>
    </row>
    <row r="43143" spans="1:1">
      <c r="A43143" t="s">
        <v>26421</v>
      </c>
    </row>
    <row r="43144" spans="1:1">
      <c r="A43144" s="1" t="s">
        <v>38491</v>
      </c>
    </row>
    <row r="43145" spans="1:1">
      <c r="A43145" s="1" t="s">
        <v>38492</v>
      </c>
    </row>
    <row r="43146" spans="1:1">
      <c r="A43146" t="s">
        <v>26420</v>
      </c>
    </row>
    <row r="43147" spans="1:1">
      <c r="A43147" t="s">
        <v>38493</v>
      </c>
    </row>
    <row r="43148" spans="1:1">
      <c r="A43148" t="s">
        <v>38494</v>
      </c>
    </row>
    <row r="43149" spans="1:1">
      <c r="A43149" t="s">
        <v>38495</v>
      </c>
    </row>
    <row r="43150" spans="1:1">
      <c r="A43150" t="s">
        <v>38496</v>
      </c>
    </row>
    <row r="43151" spans="1:1">
      <c r="A43151" t="s">
        <v>38497</v>
      </c>
    </row>
    <row r="43152" spans="1:1">
      <c r="A43152" t="s">
        <v>38498</v>
      </c>
    </row>
    <row r="43153" spans="1:1">
      <c r="A43153" t="s">
        <v>38499</v>
      </c>
    </row>
    <row r="43154" spans="1:1">
      <c r="A43154" t="s">
        <v>38500</v>
      </c>
    </row>
    <row r="43155" spans="1:1">
      <c r="A43155" t="s">
        <v>38501</v>
      </c>
    </row>
    <row r="43156" spans="1:1">
      <c r="A43156" t="s">
        <v>26421</v>
      </c>
    </row>
    <row r="43157" spans="1:1">
      <c r="A43157" s="1" t="s">
        <v>38502</v>
      </c>
    </row>
    <row r="43158" spans="1:1">
      <c r="A43158" t="s">
        <v>26420</v>
      </c>
    </row>
    <row r="43159" spans="1:1">
      <c r="A43159" t="s">
        <v>38503</v>
      </c>
    </row>
    <row r="43160" spans="1:1">
      <c r="A43160" t="s">
        <v>38504</v>
      </c>
    </row>
    <row r="43161" spans="1:1">
      <c r="A43161" t="s">
        <v>38505</v>
      </c>
    </row>
    <row r="43162" spans="1:1">
      <c r="A43162" t="s">
        <v>38506</v>
      </c>
    </row>
    <row r="43163" spans="1:1">
      <c r="A43163" t="s">
        <v>38507</v>
      </c>
    </row>
    <row r="43164" spans="1:1">
      <c r="A43164" t="s">
        <v>38508</v>
      </c>
    </row>
    <row r="43165" spans="1:1">
      <c r="A43165" t="s">
        <v>38509</v>
      </c>
    </row>
    <row r="43166" spans="1:1">
      <c r="A43166" t="s">
        <v>38510</v>
      </c>
    </row>
    <row r="43167" spans="1:1">
      <c r="A43167" t="s">
        <v>38511</v>
      </c>
    </row>
    <row r="43168" spans="1:1">
      <c r="A43168" t="s">
        <v>26421</v>
      </c>
    </row>
    <row r="43169" spans="1:1">
      <c r="A43169" s="1" t="s">
        <v>38512</v>
      </c>
    </row>
    <row r="43170" spans="1:1">
      <c r="A43170" s="1" t="s">
        <v>38513</v>
      </c>
    </row>
    <row r="43171" spans="1:1">
      <c r="A43171" t="s">
        <v>26420</v>
      </c>
    </row>
    <row r="43172" spans="1:1">
      <c r="A43172" t="s">
        <v>38514</v>
      </c>
    </row>
    <row r="43173" spans="1:1">
      <c r="A43173" t="s">
        <v>38515</v>
      </c>
    </row>
    <row r="43174" spans="1:1">
      <c r="A43174" t="s">
        <v>38516</v>
      </c>
    </row>
    <row r="43175" spans="1:1">
      <c r="A43175" t="s">
        <v>38517</v>
      </c>
    </row>
    <row r="43176" spans="1:1">
      <c r="A43176" t="s">
        <v>38518</v>
      </c>
    </row>
    <row r="43177" spans="1:1">
      <c r="A43177" t="s">
        <v>38519</v>
      </c>
    </row>
    <row r="43178" spans="1:1">
      <c r="A43178" t="s">
        <v>38520</v>
      </c>
    </row>
    <row r="43179" spans="1:1">
      <c r="A43179" t="s">
        <v>38521</v>
      </c>
    </row>
    <row r="43180" spans="1:1">
      <c r="A43180" t="s">
        <v>38522</v>
      </c>
    </row>
    <row r="43181" spans="1:1">
      <c r="A43181" t="s">
        <v>26421</v>
      </c>
    </row>
    <row r="43182" spans="1:1">
      <c r="A43182" s="1" t="s">
        <v>38523</v>
      </c>
    </row>
    <row r="43183" spans="1:1">
      <c r="A43183" t="s">
        <v>26420</v>
      </c>
    </row>
    <row r="43184" spans="1:1">
      <c r="A43184" t="s">
        <v>38524</v>
      </c>
    </row>
    <row r="43185" spans="1:1">
      <c r="A43185" t="s">
        <v>38525</v>
      </c>
    </row>
    <row r="43186" spans="1:1">
      <c r="A43186" t="s">
        <v>38526</v>
      </c>
    </row>
    <row r="43187" spans="1:1">
      <c r="A43187" t="s">
        <v>38527</v>
      </c>
    </row>
    <row r="43188" spans="1:1">
      <c r="A43188" t="s">
        <v>38528</v>
      </c>
    </row>
    <row r="43189" spans="1:1">
      <c r="A43189" t="s">
        <v>38529</v>
      </c>
    </row>
    <row r="43190" spans="1:1">
      <c r="A43190" t="s">
        <v>38530</v>
      </c>
    </row>
    <row r="43191" spans="1:1">
      <c r="A43191" t="s">
        <v>38531</v>
      </c>
    </row>
    <row r="43192" spans="1:1">
      <c r="A43192" t="s">
        <v>38532</v>
      </c>
    </row>
    <row r="43193" spans="1:1">
      <c r="A43193" t="s">
        <v>26421</v>
      </c>
    </row>
    <row r="43194" spans="1:1">
      <c r="A43194" s="1" t="s">
        <v>38533</v>
      </c>
    </row>
    <row r="43195" spans="1:1">
      <c r="A43195" t="s">
        <v>38534</v>
      </c>
    </row>
    <row r="43196" spans="1:1">
      <c r="A43196" t="s">
        <v>38535</v>
      </c>
    </row>
    <row r="43197" spans="1:1">
      <c r="A43197" t="s">
        <v>38536</v>
      </c>
    </row>
    <row r="43198" spans="1:1">
      <c r="A43198" t="s">
        <v>38537</v>
      </c>
    </row>
    <row r="43199" spans="1:1">
      <c r="A43199" t="s">
        <v>26421</v>
      </c>
    </row>
    <row r="43200" spans="1:1">
      <c r="A43200" s="1" t="s">
        <v>38538</v>
      </c>
    </row>
    <row r="43201" spans="1:1">
      <c r="A43201" t="s">
        <v>38539</v>
      </c>
    </row>
    <row r="43202" spans="1:1">
      <c r="A43202" t="s">
        <v>38540</v>
      </c>
    </row>
    <row r="43203" spans="1:1">
      <c r="A43203" t="s">
        <v>38541</v>
      </c>
    </row>
    <row r="43204" spans="1:1">
      <c r="A43204" t="s">
        <v>38542</v>
      </c>
    </row>
    <row r="43205" spans="1:1">
      <c r="A43205" t="s">
        <v>26421</v>
      </c>
    </row>
    <row r="43206" spans="1:1">
      <c r="A43206" s="1" t="s">
        <v>38543</v>
      </c>
    </row>
    <row r="43207" spans="1:1">
      <c r="A43207" t="s">
        <v>38544</v>
      </c>
    </row>
    <row r="43208" spans="1:1">
      <c r="A43208" t="s">
        <v>38545</v>
      </c>
    </row>
    <row r="43209" spans="1:1">
      <c r="A43209" t="s">
        <v>38546</v>
      </c>
    </row>
    <row r="43210" spans="1:1">
      <c r="A43210" t="s">
        <v>38547</v>
      </c>
    </row>
    <row r="43211" spans="1:1">
      <c r="A43211" t="s">
        <v>26421</v>
      </c>
    </row>
    <row r="43212" spans="1:1">
      <c r="A43212" s="1" t="s">
        <v>38548</v>
      </c>
    </row>
    <row r="43213" spans="1:1">
      <c r="A43213" t="s">
        <v>26420</v>
      </c>
    </row>
    <row r="43214" spans="1:1">
      <c r="A43214" t="s">
        <v>5526</v>
      </c>
    </row>
    <row r="43215" spans="1:1">
      <c r="A43215" t="s">
        <v>38549</v>
      </c>
    </row>
    <row r="43216" spans="1:1">
      <c r="A43216" t="s">
        <v>5530</v>
      </c>
    </row>
    <row r="43217" spans="1:1">
      <c r="A43217" t="s">
        <v>38550</v>
      </c>
    </row>
    <row r="43218" spans="1:1">
      <c r="A43218" t="s">
        <v>5532</v>
      </c>
    </row>
    <row r="43219" spans="1:1">
      <c r="A43219" t="s">
        <v>38551</v>
      </c>
    </row>
    <row r="43220" spans="1:1">
      <c r="A43220" t="s">
        <v>26421</v>
      </c>
    </row>
    <row r="43221" spans="1:1">
      <c r="A43221" s="1" t="s">
        <v>38552</v>
      </c>
    </row>
    <row r="43222" spans="1:1">
      <c r="A43222" t="s">
        <v>38553</v>
      </c>
    </row>
    <row r="43223" spans="1:1">
      <c r="A43223" t="s">
        <v>38554</v>
      </c>
    </row>
    <row r="43224" spans="1:1">
      <c r="A43224" t="s">
        <v>38555</v>
      </c>
    </row>
    <row r="43225" spans="1:1">
      <c r="A43225" t="s">
        <v>38556</v>
      </c>
    </row>
    <row r="43226" spans="1:1">
      <c r="A43226" t="s">
        <v>26421</v>
      </c>
    </row>
    <row r="43227" spans="1:1">
      <c r="A43227" s="1" t="s">
        <v>38557</v>
      </c>
    </row>
    <row r="43228" spans="1:1">
      <c r="A43228" t="s">
        <v>26420</v>
      </c>
    </row>
    <row r="43229" spans="1:1">
      <c r="A43229" t="s">
        <v>38558</v>
      </c>
    </row>
    <row r="43230" spans="1:1">
      <c r="A43230" t="s">
        <v>38559</v>
      </c>
    </row>
    <row r="43231" spans="1:1">
      <c r="A43231" t="s">
        <v>38560</v>
      </c>
    </row>
    <row r="43232" spans="1:1">
      <c r="A43232" t="s">
        <v>38561</v>
      </c>
    </row>
    <row r="43233" spans="1:1">
      <c r="A43233" t="s">
        <v>38562</v>
      </c>
    </row>
    <row r="43234" spans="1:1">
      <c r="A43234" t="s">
        <v>38563</v>
      </c>
    </row>
    <row r="43235" spans="1:1">
      <c r="A43235" t="s">
        <v>26421</v>
      </c>
    </row>
    <row r="43236" spans="1:1">
      <c r="A43236" s="1" t="s">
        <v>38564</v>
      </c>
    </row>
    <row r="43237" spans="1:1">
      <c r="A43237" s="1" t="s">
        <v>38565</v>
      </c>
    </row>
    <row r="43238" spans="1:1">
      <c r="A43238" t="s">
        <v>38566</v>
      </c>
    </row>
    <row r="43239" spans="1:1">
      <c r="A43239" t="s">
        <v>38567</v>
      </c>
    </row>
    <row r="43240" spans="1:1">
      <c r="A43240" t="s">
        <v>38568</v>
      </c>
    </row>
    <row r="43241" spans="1:1">
      <c r="A43241" t="s">
        <v>38569</v>
      </c>
    </row>
    <row r="43242" spans="1:1">
      <c r="A43242" t="s">
        <v>26421</v>
      </c>
    </row>
    <row r="43243" spans="1:1">
      <c r="A43243" s="1" t="s">
        <v>38570</v>
      </c>
    </row>
    <row r="43244" spans="1:1">
      <c r="A43244" s="1" t="s">
        <v>38571</v>
      </c>
    </row>
    <row r="43245" spans="1:1">
      <c r="A43245" t="s">
        <v>26420</v>
      </c>
    </row>
    <row r="43246" spans="1:1">
      <c r="A43246" t="s">
        <v>38572</v>
      </c>
    </row>
    <row r="43247" spans="1:1">
      <c r="A43247" t="s">
        <v>38573</v>
      </c>
    </row>
    <row r="43248" spans="1:1">
      <c r="A43248" t="s">
        <v>38574</v>
      </c>
    </row>
    <row r="43249" spans="1:1">
      <c r="A43249" t="s">
        <v>38575</v>
      </c>
    </row>
    <row r="43250" spans="1:1">
      <c r="A43250" t="s">
        <v>38576</v>
      </c>
    </row>
    <row r="43251" spans="1:1">
      <c r="A43251" t="s">
        <v>38577</v>
      </c>
    </row>
    <row r="43252" spans="1:1">
      <c r="A43252" t="s">
        <v>38578</v>
      </c>
    </row>
    <row r="43253" spans="1:1">
      <c r="A43253" t="s">
        <v>38579</v>
      </c>
    </row>
    <row r="43254" spans="1:1">
      <c r="A43254" t="s">
        <v>38580</v>
      </c>
    </row>
    <row r="43255" spans="1:1">
      <c r="A43255" t="s">
        <v>26421</v>
      </c>
    </row>
    <row r="43256" spans="1:1">
      <c r="A43256" s="1" t="s">
        <v>38581</v>
      </c>
    </row>
    <row r="43257" spans="1:1">
      <c r="A43257" t="s">
        <v>26420</v>
      </c>
    </row>
    <row r="43258" spans="1:1">
      <c r="A43258" t="s">
        <v>38582</v>
      </c>
    </row>
    <row r="43259" spans="1:1">
      <c r="A43259" t="s">
        <v>38583</v>
      </c>
    </row>
    <row r="43260" spans="1:1">
      <c r="A43260" t="s">
        <v>38584</v>
      </c>
    </row>
    <row r="43261" spans="1:1">
      <c r="A43261" t="s">
        <v>38585</v>
      </c>
    </row>
    <row r="43262" spans="1:1">
      <c r="A43262" t="s">
        <v>38586</v>
      </c>
    </row>
    <row r="43263" spans="1:1">
      <c r="A43263" t="s">
        <v>38587</v>
      </c>
    </row>
    <row r="43264" spans="1:1">
      <c r="A43264" t="s">
        <v>38588</v>
      </c>
    </row>
    <row r="43265" spans="1:1">
      <c r="A43265" t="s">
        <v>38589</v>
      </c>
    </row>
    <row r="43266" spans="1:1">
      <c r="A43266" t="s">
        <v>38590</v>
      </c>
    </row>
    <row r="43267" spans="1:1">
      <c r="A43267" t="s">
        <v>26421</v>
      </c>
    </row>
    <row r="43268" spans="1:1">
      <c r="A43268" s="1" t="s">
        <v>38591</v>
      </c>
    </row>
    <row r="43269" spans="1:1">
      <c r="A43269" t="s">
        <v>38592</v>
      </c>
    </row>
    <row r="43270" spans="1:1">
      <c r="A43270" t="s">
        <v>38593</v>
      </c>
    </row>
    <row r="43271" spans="1:1">
      <c r="A43271" t="s">
        <v>38594</v>
      </c>
    </row>
    <row r="43272" spans="1:1">
      <c r="A43272" t="s">
        <v>38595</v>
      </c>
    </row>
    <row r="43273" spans="1:1">
      <c r="A43273" t="s">
        <v>26421</v>
      </c>
    </row>
    <row r="43274" spans="1:1">
      <c r="A43274" s="1" t="s">
        <v>38596</v>
      </c>
    </row>
    <row r="43275" spans="1:1">
      <c r="A43275" t="s">
        <v>38597</v>
      </c>
    </row>
    <row r="43276" spans="1:1">
      <c r="A43276" t="s">
        <v>38598</v>
      </c>
    </row>
    <row r="43277" spans="1:1">
      <c r="A43277" t="s">
        <v>38599</v>
      </c>
    </row>
    <row r="43278" spans="1:1">
      <c r="A43278" t="s">
        <v>38600</v>
      </c>
    </row>
    <row r="43279" spans="1:1">
      <c r="A43279" t="s">
        <v>26421</v>
      </c>
    </row>
    <row r="43280" spans="1:1">
      <c r="A43280" s="1" t="s">
        <v>38601</v>
      </c>
    </row>
    <row r="43281" spans="1:1">
      <c r="A43281" t="s">
        <v>38602</v>
      </c>
    </row>
    <row r="43282" spans="1:1">
      <c r="A43282" t="s">
        <v>38603</v>
      </c>
    </row>
    <row r="43283" spans="1:1">
      <c r="A43283" t="s">
        <v>38604</v>
      </c>
    </row>
    <row r="43284" spans="1:1">
      <c r="A43284" t="s">
        <v>38605</v>
      </c>
    </row>
    <row r="43285" spans="1:1">
      <c r="A43285" t="s">
        <v>26421</v>
      </c>
    </row>
    <row r="43286" spans="1:1">
      <c r="A43286" s="1" t="s">
        <v>38606</v>
      </c>
    </row>
    <row r="43287" spans="1:1">
      <c r="A43287" t="s">
        <v>26420</v>
      </c>
    </row>
    <row r="43288" spans="1:1">
      <c r="A43288" t="s">
        <v>5538</v>
      </c>
    </row>
    <row r="43289" spans="1:1">
      <c r="A43289" t="s">
        <v>38607</v>
      </c>
    </row>
    <row r="43290" spans="1:1">
      <c r="A43290" t="s">
        <v>5542</v>
      </c>
    </row>
    <row r="43291" spans="1:1">
      <c r="A43291" t="s">
        <v>38608</v>
      </c>
    </row>
    <row r="43292" spans="1:1">
      <c r="A43292" t="s">
        <v>5540</v>
      </c>
    </row>
    <row r="43293" spans="1:1">
      <c r="A43293" t="s">
        <v>38609</v>
      </c>
    </row>
    <row r="43294" spans="1:1">
      <c r="A43294" t="s">
        <v>26421</v>
      </c>
    </row>
    <row r="43295" spans="1:1">
      <c r="A43295" s="1" t="s">
        <v>38610</v>
      </c>
    </row>
    <row r="43296" spans="1:1">
      <c r="A43296" t="s">
        <v>26420</v>
      </c>
    </row>
    <row r="43297" spans="1:1">
      <c r="A43297" t="s">
        <v>38611</v>
      </c>
    </row>
    <row r="43298" spans="1:1">
      <c r="A43298" t="s">
        <v>38612</v>
      </c>
    </row>
    <row r="43299" spans="1:1">
      <c r="A43299" t="s">
        <v>38613</v>
      </c>
    </row>
    <row r="43300" spans="1:1">
      <c r="A43300" t="s">
        <v>38614</v>
      </c>
    </row>
    <row r="43301" spans="1:1">
      <c r="A43301" t="s">
        <v>38615</v>
      </c>
    </row>
    <row r="43302" spans="1:1">
      <c r="A43302" t="s">
        <v>38616</v>
      </c>
    </row>
    <row r="43303" spans="1:1">
      <c r="A43303" t="s">
        <v>26421</v>
      </c>
    </row>
    <row r="43304" spans="1:1">
      <c r="A43304" s="1" t="s">
        <v>38617</v>
      </c>
    </row>
    <row r="43305" spans="1:1">
      <c r="A43305" s="1" t="s">
        <v>38618</v>
      </c>
    </row>
    <row r="43306" spans="1:1">
      <c r="A43306" t="s">
        <v>26420</v>
      </c>
    </row>
    <row r="43307" spans="1:1">
      <c r="A43307" t="s">
        <v>38619</v>
      </c>
    </row>
    <row r="43308" spans="1:1">
      <c r="A43308" t="s">
        <v>38620</v>
      </c>
    </row>
    <row r="43309" spans="1:1">
      <c r="A43309" t="s">
        <v>38621</v>
      </c>
    </row>
    <row r="43310" spans="1:1">
      <c r="A43310" t="s">
        <v>38622</v>
      </c>
    </row>
    <row r="43311" spans="1:1">
      <c r="A43311" t="s">
        <v>38623</v>
      </c>
    </row>
    <row r="43312" spans="1:1">
      <c r="A43312" t="s">
        <v>38624</v>
      </c>
    </row>
    <row r="43313" spans="1:1">
      <c r="A43313" t="s">
        <v>38625</v>
      </c>
    </row>
    <row r="43314" spans="1:1">
      <c r="A43314" t="s">
        <v>38626</v>
      </c>
    </row>
    <row r="43315" spans="1:1">
      <c r="A43315" t="s">
        <v>26421</v>
      </c>
    </row>
    <row r="43316" spans="1:1">
      <c r="A43316" s="1" t="s">
        <v>38627</v>
      </c>
    </row>
    <row r="43317" spans="1:1">
      <c r="A43317" s="1" t="s">
        <v>38628</v>
      </c>
    </row>
    <row r="43318" spans="1:1">
      <c r="A43318" t="s">
        <v>26420</v>
      </c>
    </row>
    <row r="43319" spans="1:1">
      <c r="A43319" t="s">
        <v>38629</v>
      </c>
    </row>
    <row r="43320" spans="1:1">
      <c r="A43320" t="s">
        <v>38630</v>
      </c>
    </row>
    <row r="43321" spans="1:1">
      <c r="A43321" t="s">
        <v>38631</v>
      </c>
    </row>
    <row r="43322" spans="1:1">
      <c r="A43322" t="s">
        <v>38632</v>
      </c>
    </row>
    <row r="43323" spans="1:1">
      <c r="A43323" t="s">
        <v>38633</v>
      </c>
    </row>
    <row r="43324" spans="1:1">
      <c r="A43324" t="s">
        <v>38634</v>
      </c>
    </row>
    <row r="43325" spans="1:1">
      <c r="A43325" t="s">
        <v>38635</v>
      </c>
    </row>
    <row r="43326" spans="1:1">
      <c r="A43326" t="s">
        <v>38636</v>
      </c>
    </row>
    <row r="43327" spans="1:1">
      <c r="A43327" t="s">
        <v>38637</v>
      </c>
    </row>
    <row r="43328" spans="1:1">
      <c r="A43328" t="s">
        <v>26421</v>
      </c>
    </row>
    <row r="43329" spans="1:1">
      <c r="A43329" s="1" t="s">
        <v>38638</v>
      </c>
    </row>
    <row r="43330" spans="1:1">
      <c r="A43330" t="s">
        <v>26420</v>
      </c>
    </row>
    <row r="43331" spans="1:1">
      <c r="A43331" t="s">
        <v>38639</v>
      </c>
    </row>
    <row r="43332" spans="1:1">
      <c r="A43332" t="s">
        <v>38640</v>
      </c>
    </row>
    <row r="43333" spans="1:1">
      <c r="A43333" t="s">
        <v>38641</v>
      </c>
    </row>
    <row r="43334" spans="1:1">
      <c r="A43334" t="s">
        <v>38642</v>
      </c>
    </row>
    <row r="43335" spans="1:1">
      <c r="A43335" t="s">
        <v>38643</v>
      </c>
    </row>
    <row r="43336" spans="1:1">
      <c r="A43336" t="s">
        <v>38644</v>
      </c>
    </row>
    <row r="43337" spans="1:1">
      <c r="A43337" t="s">
        <v>38645</v>
      </c>
    </row>
    <row r="43338" spans="1:1">
      <c r="A43338" t="s">
        <v>38646</v>
      </c>
    </row>
    <row r="43339" spans="1:1">
      <c r="A43339" t="s">
        <v>38647</v>
      </c>
    </row>
    <row r="43340" spans="1:1">
      <c r="A43340" t="s">
        <v>26421</v>
      </c>
    </row>
    <row r="43341" spans="1:1">
      <c r="A43341" s="1" t="s">
        <v>38648</v>
      </c>
    </row>
    <row r="43342" spans="1:1">
      <c r="A43342" t="s">
        <v>38649</v>
      </c>
    </row>
    <row r="43343" spans="1:1">
      <c r="A43343" t="s">
        <v>38650</v>
      </c>
    </row>
    <row r="43344" spans="1:1">
      <c r="A43344" t="s">
        <v>38651</v>
      </c>
    </row>
    <row r="43345" spans="1:1">
      <c r="A43345" t="s">
        <v>38652</v>
      </c>
    </row>
    <row r="43346" spans="1:1">
      <c r="A43346" t="s">
        <v>26421</v>
      </c>
    </row>
    <row r="43347" spans="1:1">
      <c r="A43347" s="1" t="s">
        <v>38653</v>
      </c>
    </row>
    <row r="43348" spans="1:1">
      <c r="A43348" t="s">
        <v>38654</v>
      </c>
    </row>
    <row r="43349" spans="1:1">
      <c r="A43349" t="s">
        <v>38655</v>
      </c>
    </row>
    <row r="43350" spans="1:1">
      <c r="A43350" t="s">
        <v>38656</v>
      </c>
    </row>
    <row r="43351" spans="1:1">
      <c r="A43351" t="s">
        <v>38657</v>
      </c>
    </row>
    <row r="43352" spans="1:1">
      <c r="A43352" t="s">
        <v>26421</v>
      </c>
    </row>
    <row r="43353" spans="1:1">
      <c r="A43353" s="1" t="s">
        <v>38658</v>
      </c>
    </row>
    <row r="43354" spans="1:1">
      <c r="A43354" t="s">
        <v>38659</v>
      </c>
    </row>
    <row r="43355" spans="1:1">
      <c r="A43355" t="s">
        <v>38660</v>
      </c>
    </row>
    <row r="43356" spans="1:1">
      <c r="A43356" t="s">
        <v>38661</v>
      </c>
    </row>
    <row r="43357" spans="1:1">
      <c r="A43357" t="s">
        <v>38662</v>
      </c>
    </row>
    <row r="43358" spans="1:1">
      <c r="A43358" t="s">
        <v>26421</v>
      </c>
    </row>
    <row r="43359" spans="1:1">
      <c r="A43359" s="1" t="s">
        <v>38663</v>
      </c>
    </row>
    <row r="43360" spans="1:1">
      <c r="A43360" t="s">
        <v>26420</v>
      </c>
    </row>
    <row r="43361" spans="1:1">
      <c r="A43361" t="s">
        <v>5550</v>
      </c>
    </row>
    <row r="43362" spans="1:1">
      <c r="A43362" t="s">
        <v>38664</v>
      </c>
    </row>
    <row r="43363" spans="1:1">
      <c r="A43363" t="s">
        <v>5552</v>
      </c>
    </row>
    <row r="43364" spans="1:1">
      <c r="A43364" t="s">
        <v>38665</v>
      </c>
    </row>
    <row r="43365" spans="1:1">
      <c r="A43365" t="s">
        <v>5548</v>
      </c>
    </row>
    <row r="43366" spans="1:1">
      <c r="A43366" t="s">
        <v>38666</v>
      </c>
    </row>
    <row r="43367" spans="1:1">
      <c r="A43367" t="s">
        <v>26421</v>
      </c>
    </row>
    <row r="43368" spans="1:1">
      <c r="A43368" s="1" t="s">
        <v>38667</v>
      </c>
    </row>
    <row r="43369" spans="1:1">
      <c r="A43369" t="s">
        <v>26420</v>
      </c>
    </row>
    <row r="43370" spans="1:1">
      <c r="A43370" t="s">
        <v>38668</v>
      </c>
    </row>
    <row r="43371" spans="1:1">
      <c r="A43371" t="s">
        <v>38669</v>
      </c>
    </row>
    <row r="43372" spans="1:1">
      <c r="A43372" t="s">
        <v>38670</v>
      </c>
    </row>
    <row r="43373" spans="1:1">
      <c r="A43373" t="s">
        <v>38671</v>
      </c>
    </row>
    <row r="43374" spans="1:1">
      <c r="A43374" t="s">
        <v>38672</v>
      </c>
    </row>
    <row r="43375" spans="1:1">
      <c r="A43375" t="s">
        <v>38673</v>
      </c>
    </row>
    <row r="43376" spans="1:1">
      <c r="A43376" t="s">
        <v>26421</v>
      </c>
    </row>
    <row r="43377" spans="1:1">
      <c r="A43377" s="1" t="s">
        <v>38674</v>
      </c>
    </row>
    <row r="43378" spans="1:1">
      <c r="A43378" s="1" t="s">
        <v>38675</v>
      </c>
    </row>
    <row r="43379" spans="1:1">
      <c r="A43379" t="s">
        <v>38676</v>
      </c>
    </row>
    <row r="43380" spans="1:1">
      <c r="A43380" t="s">
        <v>38677</v>
      </c>
    </row>
    <row r="43381" spans="1:1">
      <c r="A43381" t="s">
        <v>38678</v>
      </c>
    </row>
    <row r="43382" spans="1:1">
      <c r="A43382" t="s">
        <v>26421</v>
      </c>
    </row>
    <row r="43383" spans="1:1">
      <c r="A43383" s="1" t="s">
        <v>38679</v>
      </c>
    </row>
    <row r="43384" spans="1:1">
      <c r="A43384" t="s">
        <v>38680</v>
      </c>
    </row>
    <row r="43385" spans="1:1">
      <c r="A43385" t="s">
        <v>38681</v>
      </c>
    </row>
    <row r="43386" spans="1:1">
      <c r="A43386" t="s">
        <v>38682</v>
      </c>
    </row>
    <row r="43387" spans="1:1">
      <c r="A43387" t="s">
        <v>26421</v>
      </c>
    </row>
    <row r="43388" spans="1:1">
      <c r="A43388" s="1" t="s">
        <v>38683</v>
      </c>
    </row>
    <row r="43389" spans="1:1">
      <c r="A43389" t="s">
        <v>38684</v>
      </c>
    </row>
    <row r="43390" spans="1:1">
      <c r="A43390" t="s">
        <v>38685</v>
      </c>
    </row>
    <row r="43391" spans="1:1">
      <c r="A43391" t="s">
        <v>38686</v>
      </c>
    </row>
    <row r="43392" spans="1:1">
      <c r="A43392" t="s">
        <v>26421</v>
      </c>
    </row>
    <row r="43393" spans="1:1">
      <c r="A43393" s="1" t="s">
        <v>38687</v>
      </c>
    </row>
    <row r="43394" spans="1:1">
      <c r="A43394" s="1" t="s">
        <v>38688</v>
      </c>
    </row>
    <row r="43395" spans="1:1">
      <c r="A43395" t="s">
        <v>26420</v>
      </c>
    </row>
    <row r="43396" spans="1:1">
      <c r="A43396" t="s">
        <v>38689</v>
      </c>
    </row>
    <row r="43397" spans="1:1">
      <c r="A43397" t="s">
        <v>38690</v>
      </c>
    </row>
    <row r="43398" spans="1:1">
      <c r="A43398" t="s">
        <v>38691</v>
      </c>
    </row>
    <row r="43399" spans="1:1">
      <c r="A43399" t="s">
        <v>38692</v>
      </c>
    </row>
    <row r="43400" spans="1:1">
      <c r="A43400" t="s">
        <v>38693</v>
      </c>
    </row>
    <row r="43401" spans="1:1">
      <c r="A43401" t="s">
        <v>38694</v>
      </c>
    </row>
    <row r="43402" spans="1:1">
      <c r="A43402" t="s">
        <v>38695</v>
      </c>
    </row>
    <row r="43403" spans="1:1">
      <c r="A43403" t="s">
        <v>38696</v>
      </c>
    </row>
    <row r="43404" spans="1:1">
      <c r="A43404" t="s">
        <v>38697</v>
      </c>
    </row>
    <row r="43405" spans="1:1">
      <c r="A43405" t="s">
        <v>26421</v>
      </c>
    </row>
    <row r="43406" spans="1:1">
      <c r="A43406" s="1" t="s">
        <v>38698</v>
      </c>
    </row>
    <row r="43407" spans="1:1">
      <c r="A43407" t="s">
        <v>26420</v>
      </c>
    </row>
    <row r="43408" spans="1:1">
      <c r="A43408" t="s">
        <v>38699</v>
      </c>
    </row>
    <row r="43409" spans="1:1">
      <c r="A43409" t="s">
        <v>38700</v>
      </c>
    </row>
    <row r="43410" spans="1:1">
      <c r="A43410" t="s">
        <v>38701</v>
      </c>
    </row>
    <row r="43411" spans="1:1">
      <c r="A43411" t="s">
        <v>38702</v>
      </c>
    </row>
    <row r="43412" spans="1:1">
      <c r="A43412" t="s">
        <v>38703</v>
      </c>
    </row>
    <row r="43413" spans="1:1">
      <c r="A43413" t="s">
        <v>38704</v>
      </c>
    </row>
    <row r="43414" spans="1:1">
      <c r="A43414" t="s">
        <v>38705</v>
      </c>
    </row>
    <row r="43415" spans="1:1">
      <c r="A43415" t="s">
        <v>38706</v>
      </c>
    </row>
    <row r="43416" spans="1:1">
      <c r="A43416" t="s">
        <v>38707</v>
      </c>
    </row>
    <row r="43417" spans="1:1">
      <c r="A43417" t="s">
        <v>26421</v>
      </c>
    </row>
    <row r="43418" spans="1:1">
      <c r="A43418" s="1" t="s">
        <v>38708</v>
      </c>
    </row>
    <row r="43419" spans="1:1">
      <c r="A43419" t="s">
        <v>38709</v>
      </c>
    </row>
    <row r="43420" spans="1:1">
      <c r="A43420" t="s">
        <v>38710</v>
      </c>
    </row>
    <row r="43421" spans="1:1">
      <c r="A43421" t="s">
        <v>38711</v>
      </c>
    </row>
    <row r="43422" spans="1:1">
      <c r="A43422" t="s">
        <v>38712</v>
      </c>
    </row>
    <row r="43423" spans="1:1">
      <c r="A43423" t="s">
        <v>26421</v>
      </c>
    </row>
    <row r="43424" spans="1:1">
      <c r="A43424" s="1" t="s">
        <v>38713</v>
      </c>
    </row>
    <row r="43425" spans="1:1">
      <c r="A43425" t="s">
        <v>38714</v>
      </c>
    </row>
    <row r="43426" spans="1:1">
      <c r="A43426" t="s">
        <v>38715</v>
      </c>
    </row>
    <row r="43427" spans="1:1">
      <c r="A43427" t="s">
        <v>38716</v>
      </c>
    </row>
    <row r="43428" spans="1:1">
      <c r="A43428" t="s">
        <v>38717</v>
      </c>
    </row>
    <row r="43429" spans="1:1">
      <c r="A43429" t="s">
        <v>26421</v>
      </c>
    </row>
    <row r="43430" spans="1:1">
      <c r="A43430" s="1" t="s">
        <v>38718</v>
      </c>
    </row>
    <row r="43431" spans="1:1">
      <c r="A43431" t="s">
        <v>38719</v>
      </c>
    </row>
    <row r="43432" spans="1:1">
      <c r="A43432" t="s">
        <v>38720</v>
      </c>
    </row>
    <row r="43433" spans="1:1">
      <c r="A43433" t="s">
        <v>38721</v>
      </c>
    </row>
    <row r="43434" spans="1:1">
      <c r="A43434" t="s">
        <v>38722</v>
      </c>
    </row>
    <row r="43435" spans="1:1">
      <c r="A43435" t="s">
        <v>26421</v>
      </c>
    </row>
    <row r="43436" spans="1:1">
      <c r="A43436" s="1" t="s">
        <v>38723</v>
      </c>
    </row>
    <row r="43437" spans="1:1">
      <c r="A43437" t="s">
        <v>26420</v>
      </c>
    </row>
    <row r="43438" spans="1:1">
      <c r="A43438" t="s">
        <v>5558</v>
      </c>
    </row>
    <row r="43439" spans="1:1">
      <c r="A43439" t="s">
        <v>38724</v>
      </c>
    </row>
    <row r="43440" spans="1:1">
      <c r="A43440" t="s">
        <v>5562</v>
      </c>
    </row>
    <row r="43441" spans="1:1">
      <c r="A43441" t="s">
        <v>38725</v>
      </c>
    </row>
    <row r="43442" spans="1:1">
      <c r="A43442" t="s">
        <v>5556</v>
      </c>
    </row>
    <row r="43443" spans="1:1">
      <c r="A43443" t="s">
        <v>38726</v>
      </c>
    </row>
    <row r="43444" spans="1:1">
      <c r="A43444" t="s">
        <v>26421</v>
      </c>
    </row>
    <row r="43445" spans="1:1">
      <c r="A43445" s="1" t="s">
        <v>38727</v>
      </c>
    </row>
    <row r="43446" spans="1:1">
      <c r="A43446" t="s">
        <v>38728</v>
      </c>
    </row>
    <row r="43447" spans="1:1">
      <c r="A43447" t="s">
        <v>38729</v>
      </c>
    </row>
    <row r="43448" spans="1:1">
      <c r="A43448" t="s">
        <v>38730</v>
      </c>
    </row>
    <row r="43449" spans="1:1">
      <c r="A43449" t="s">
        <v>38731</v>
      </c>
    </row>
    <row r="43450" spans="1:1">
      <c r="A43450" t="s">
        <v>26421</v>
      </c>
    </row>
    <row r="43451" spans="1:1">
      <c r="A43451" s="1" t="s">
        <v>38732</v>
      </c>
    </row>
    <row r="43452" spans="1:1">
      <c r="A43452" t="s">
        <v>26420</v>
      </c>
    </row>
    <row r="43453" spans="1:1">
      <c r="A43453" t="s">
        <v>38733</v>
      </c>
    </row>
    <row r="43454" spans="1:1">
      <c r="A43454" t="s">
        <v>38734</v>
      </c>
    </row>
    <row r="43455" spans="1:1">
      <c r="A43455" t="s">
        <v>38735</v>
      </c>
    </row>
    <row r="43456" spans="1:1">
      <c r="A43456" t="s">
        <v>38736</v>
      </c>
    </row>
    <row r="43457" spans="1:1">
      <c r="A43457" t="s">
        <v>38737</v>
      </c>
    </row>
    <row r="43458" spans="1:1">
      <c r="A43458" t="s">
        <v>38738</v>
      </c>
    </row>
    <row r="43459" spans="1:1">
      <c r="A43459" t="s">
        <v>26421</v>
      </c>
    </row>
    <row r="43460" spans="1:1">
      <c r="A43460" s="1" t="s">
        <v>38739</v>
      </c>
    </row>
    <row r="43461" spans="1:1">
      <c r="A43461" s="1" t="s">
        <v>38740</v>
      </c>
    </row>
    <row r="43462" spans="1:1">
      <c r="A43462" t="s">
        <v>26420</v>
      </c>
    </row>
    <row r="43463" spans="1:1">
      <c r="A43463" t="s">
        <v>38741</v>
      </c>
    </row>
    <row r="43464" spans="1:1">
      <c r="A43464" t="s">
        <v>38742</v>
      </c>
    </row>
    <row r="43465" spans="1:1">
      <c r="A43465" t="s">
        <v>38743</v>
      </c>
    </row>
    <row r="43466" spans="1:1">
      <c r="A43466" t="s">
        <v>38744</v>
      </c>
    </row>
    <row r="43467" spans="1:1">
      <c r="A43467" t="s">
        <v>38745</v>
      </c>
    </row>
    <row r="43468" spans="1:1">
      <c r="A43468" t="s">
        <v>38746</v>
      </c>
    </row>
    <row r="43469" spans="1:1">
      <c r="A43469" t="s">
        <v>38747</v>
      </c>
    </row>
    <row r="43470" spans="1:1">
      <c r="A43470" t="s">
        <v>38748</v>
      </c>
    </row>
    <row r="43471" spans="1:1">
      <c r="A43471" t="s">
        <v>38749</v>
      </c>
    </row>
    <row r="43472" spans="1:1">
      <c r="A43472" t="s">
        <v>26421</v>
      </c>
    </row>
    <row r="43473" spans="1:1">
      <c r="A43473" s="1" t="s">
        <v>38750</v>
      </c>
    </row>
    <row r="43474" spans="1:1">
      <c r="A43474" t="s">
        <v>26420</v>
      </c>
    </row>
    <row r="43475" spans="1:1">
      <c r="A43475" t="s">
        <v>38751</v>
      </c>
    </row>
    <row r="43476" spans="1:1">
      <c r="A43476" t="s">
        <v>38752</v>
      </c>
    </row>
    <row r="43477" spans="1:1">
      <c r="A43477" t="s">
        <v>38753</v>
      </c>
    </row>
    <row r="43478" spans="1:1">
      <c r="A43478" t="s">
        <v>38754</v>
      </c>
    </row>
    <row r="43479" spans="1:1">
      <c r="A43479" t="s">
        <v>38755</v>
      </c>
    </row>
    <row r="43480" spans="1:1">
      <c r="A43480" t="s">
        <v>38756</v>
      </c>
    </row>
    <row r="43481" spans="1:1">
      <c r="A43481" t="s">
        <v>38757</v>
      </c>
    </row>
    <row r="43482" spans="1:1">
      <c r="A43482" t="s">
        <v>38758</v>
      </c>
    </row>
    <row r="43483" spans="1:1">
      <c r="A43483" t="s">
        <v>38759</v>
      </c>
    </row>
    <row r="43484" spans="1:1">
      <c r="A43484" t="s">
        <v>26421</v>
      </c>
    </row>
    <row r="43485" spans="1:1">
      <c r="A43485" s="1" t="s">
        <v>38760</v>
      </c>
    </row>
    <row r="43486" spans="1:1">
      <c r="A43486" t="s">
        <v>38761</v>
      </c>
    </row>
    <row r="43487" spans="1:1">
      <c r="A43487" t="s">
        <v>38762</v>
      </c>
    </row>
    <row r="43488" spans="1:1">
      <c r="A43488" t="s">
        <v>38763</v>
      </c>
    </row>
    <row r="43489" spans="1:1">
      <c r="A43489" t="s">
        <v>38764</v>
      </c>
    </row>
    <row r="43490" spans="1:1">
      <c r="A43490" t="s">
        <v>26421</v>
      </c>
    </row>
    <row r="43491" spans="1:1">
      <c r="A43491" s="1" t="s">
        <v>38765</v>
      </c>
    </row>
    <row r="43492" spans="1:1">
      <c r="A43492" t="s">
        <v>38766</v>
      </c>
    </row>
    <row r="43493" spans="1:1">
      <c r="A43493" t="s">
        <v>38767</v>
      </c>
    </row>
    <row r="43494" spans="1:1">
      <c r="A43494" t="s">
        <v>38768</v>
      </c>
    </row>
    <row r="43495" spans="1:1">
      <c r="A43495" t="s">
        <v>38769</v>
      </c>
    </row>
    <row r="43496" spans="1:1">
      <c r="A43496" t="s">
        <v>26421</v>
      </c>
    </row>
    <row r="43497" spans="1:1">
      <c r="A43497" s="1" t="s">
        <v>38770</v>
      </c>
    </row>
    <row r="43498" spans="1:1">
      <c r="A43498" t="s">
        <v>38771</v>
      </c>
    </row>
    <row r="43499" spans="1:1">
      <c r="A43499" t="s">
        <v>38772</v>
      </c>
    </row>
    <row r="43500" spans="1:1">
      <c r="A43500" t="s">
        <v>38773</v>
      </c>
    </row>
    <row r="43501" spans="1:1">
      <c r="A43501" t="s">
        <v>38774</v>
      </c>
    </row>
    <row r="43502" spans="1:1">
      <c r="A43502" t="s">
        <v>26421</v>
      </c>
    </row>
    <row r="43503" spans="1:1">
      <c r="A43503" s="1" t="s">
        <v>38775</v>
      </c>
    </row>
    <row r="43504" spans="1:1">
      <c r="A43504" t="s">
        <v>26420</v>
      </c>
    </row>
    <row r="43505" spans="1:1">
      <c r="A43505" t="s">
        <v>5572</v>
      </c>
    </row>
    <row r="43506" spans="1:1">
      <c r="A43506" t="s">
        <v>38776</v>
      </c>
    </row>
    <row r="43507" spans="1:1">
      <c r="A43507" t="s">
        <v>5568</v>
      </c>
    </row>
    <row r="43508" spans="1:1">
      <c r="A43508" t="s">
        <v>38777</v>
      </c>
    </row>
    <row r="43509" spans="1:1">
      <c r="A43509" t="s">
        <v>5570</v>
      </c>
    </row>
    <row r="43510" spans="1:1">
      <c r="A43510" t="s">
        <v>38778</v>
      </c>
    </row>
    <row r="43511" spans="1:1">
      <c r="A43511" t="s">
        <v>26421</v>
      </c>
    </row>
    <row r="43512" spans="1:1">
      <c r="A43512" s="1" t="s">
        <v>38779</v>
      </c>
    </row>
    <row r="43513" spans="1:1">
      <c r="A43513" t="s">
        <v>38780</v>
      </c>
    </row>
    <row r="43514" spans="1:1">
      <c r="A43514" t="s">
        <v>38781</v>
      </c>
    </row>
    <row r="43515" spans="1:1">
      <c r="A43515" t="s">
        <v>38782</v>
      </c>
    </row>
    <row r="43516" spans="1:1">
      <c r="A43516" t="s">
        <v>38783</v>
      </c>
    </row>
    <row r="43517" spans="1:1">
      <c r="A43517" t="s">
        <v>26421</v>
      </c>
    </row>
    <row r="43518" spans="1:1">
      <c r="A43518" s="1" t="s">
        <v>38784</v>
      </c>
    </row>
    <row r="43519" spans="1:1">
      <c r="A43519" t="s">
        <v>26420</v>
      </c>
    </row>
    <row r="43520" spans="1:1">
      <c r="A43520" t="s">
        <v>38785</v>
      </c>
    </row>
    <row r="43521" spans="1:1">
      <c r="A43521" t="s">
        <v>38786</v>
      </c>
    </row>
    <row r="43522" spans="1:1">
      <c r="A43522" t="s">
        <v>38787</v>
      </c>
    </row>
    <row r="43523" spans="1:1">
      <c r="A43523" t="s">
        <v>38788</v>
      </c>
    </row>
    <row r="43524" spans="1:1">
      <c r="A43524" t="s">
        <v>38789</v>
      </c>
    </row>
    <row r="43525" spans="1:1">
      <c r="A43525" t="s">
        <v>38790</v>
      </c>
    </row>
    <row r="43526" spans="1:1">
      <c r="A43526" t="s">
        <v>26421</v>
      </c>
    </row>
    <row r="43527" spans="1:1">
      <c r="A43527" s="1" t="s">
        <v>38791</v>
      </c>
    </row>
    <row r="43528" spans="1:1">
      <c r="A43528" s="1" t="s">
        <v>38792</v>
      </c>
    </row>
    <row r="43529" spans="1:1">
      <c r="A43529" s="1" t="s">
        <v>38793</v>
      </c>
    </row>
    <row r="43530" spans="1:1">
      <c r="A43530" s="1" t="s">
        <v>38794</v>
      </c>
    </row>
    <row r="43531" spans="1:1">
      <c r="A43531" t="s">
        <v>38795</v>
      </c>
    </row>
    <row r="43532" spans="1:1">
      <c r="A43532" t="s">
        <v>38796</v>
      </c>
    </row>
    <row r="43533" spans="1:1">
      <c r="A43533" t="s">
        <v>38797</v>
      </c>
    </row>
    <row r="43534" spans="1:1">
      <c r="A43534" t="s">
        <v>26421</v>
      </c>
    </row>
    <row r="43535" spans="1:1">
      <c r="A43535" s="1" t="s">
        <v>38798</v>
      </c>
    </row>
    <row r="43536" spans="1:1">
      <c r="A43536" t="s">
        <v>38799</v>
      </c>
    </row>
    <row r="43537" spans="1:1">
      <c r="A43537" t="s">
        <v>38800</v>
      </c>
    </row>
    <row r="43538" spans="1:1">
      <c r="A43538" t="s">
        <v>38801</v>
      </c>
    </row>
    <row r="43539" spans="1:1">
      <c r="A43539" t="s">
        <v>26421</v>
      </c>
    </row>
    <row r="43540" spans="1:1">
      <c r="A43540" s="1" t="s">
        <v>38802</v>
      </c>
    </row>
    <row r="43541" spans="1:1">
      <c r="A43541" t="s">
        <v>38803</v>
      </c>
    </row>
    <row r="43542" spans="1:1">
      <c r="A43542" t="s">
        <v>38804</v>
      </c>
    </row>
    <row r="43543" spans="1:1">
      <c r="A43543" t="s">
        <v>38805</v>
      </c>
    </row>
    <row r="43544" spans="1:1">
      <c r="A43544" t="s">
        <v>26421</v>
      </c>
    </row>
    <row r="43545" spans="1:1">
      <c r="A43545" s="1" t="s">
        <v>38806</v>
      </c>
    </row>
    <row r="43546" spans="1:1">
      <c r="A43546" t="s">
        <v>38807</v>
      </c>
    </row>
    <row r="43547" spans="1:1">
      <c r="A43547" t="s">
        <v>38808</v>
      </c>
    </row>
    <row r="43548" spans="1:1">
      <c r="A43548" t="s">
        <v>38809</v>
      </c>
    </row>
    <row r="43549" spans="1:1">
      <c r="A43549" t="s">
        <v>26421</v>
      </c>
    </row>
    <row r="43550" spans="1:1">
      <c r="A43550" s="1" t="s">
        <v>38810</v>
      </c>
    </row>
    <row r="43551" spans="1:1">
      <c r="A43551" t="s">
        <v>38811</v>
      </c>
    </row>
    <row r="43552" spans="1:1">
      <c r="A43552" t="s">
        <v>38812</v>
      </c>
    </row>
    <row r="43553" spans="1:1">
      <c r="A43553" t="s">
        <v>26421</v>
      </c>
    </row>
    <row r="43554" spans="1:1">
      <c r="A43554" s="1" t="s">
        <v>38813</v>
      </c>
    </row>
    <row r="43555" spans="1:1">
      <c r="A43555" s="1" t="s">
        <v>38814</v>
      </c>
    </row>
    <row r="43556" spans="1:1">
      <c r="A43556" t="s">
        <v>38815</v>
      </c>
    </row>
    <row r="43557" spans="1:1">
      <c r="A43557" t="s">
        <v>38816</v>
      </c>
    </row>
    <row r="43558" spans="1:1">
      <c r="A43558" t="s">
        <v>26421</v>
      </c>
    </row>
    <row r="43559" spans="1:1">
      <c r="A43559" s="1" t="s">
        <v>38817</v>
      </c>
    </row>
    <row r="43560" spans="1:1">
      <c r="A43560" s="1" t="s">
        <v>38818</v>
      </c>
    </row>
    <row r="43561" spans="1:1">
      <c r="A43561" t="s">
        <v>38819</v>
      </c>
    </row>
    <row r="43562" spans="1:1">
      <c r="A43562" t="s">
        <v>38820</v>
      </c>
    </row>
    <row r="43563" spans="1:1">
      <c r="A43563" t="s">
        <v>26421</v>
      </c>
    </row>
    <row r="43564" spans="1:1">
      <c r="A43564" s="1" t="s">
        <v>38821</v>
      </c>
    </row>
    <row r="43565" spans="1:1">
      <c r="A43565" t="s">
        <v>38822</v>
      </c>
    </row>
    <row r="43566" spans="1:1">
      <c r="A43566" t="s">
        <v>38823</v>
      </c>
    </row>
    <row r="43567" spans="1:1">
      <c r="A43567" t="s">
        <v>26421</v>
      </c>
    </row>
    <row r="43568" spans="1:1">
      <c r="A43568" s="1" t="s">
        <v>38824</v>
      </c>
    </row>
    <row r="43569" spans="1:1">
      <c r="A43569" t="s">
        <v>38825</v>
      </c>
    </row>
    <row r="43570" spans="1:1">
      <c r="A43570" t="s">
        <v>38826</v>
      </c>
    </row>
    <row r="43571" spans="1:1">
      <c r="A43571" t="s">
        <v>26421</v>
      </c>
    </row>
    <row r="43572" spans="1:1">
      <c r="A43572" s="1" t="s">
        <v>38827</v>
      </c>
    </row>
    <row r="43573" spans="1:1">
      <c r="A43573" t="s">
        <v>5577</v>
      </c>
    </row>
    <row r="43574" spans="1:1">
      <c r="A43574" t="s">
        <v>38828</v>
      </c>
    </row>
    <row r="43575" spans="1:1">
      <c r="A43575" t="s">
        <v>26421</v>
      </c>
    </row>
    <row r="43576" spans="1:1">
      <c r="A43576" s="1" t="s">
        <v>38829</v>
      </c>
    </row>
    <row r="43577" spans="1:1">
      <c r="A43577" t="s">
        <v>38830</v>
      </c>
    </row>
    <row r="43578" spans="1:1">
      <c r="A43578" t="s">
        <v>38831</v>
      </c>
    </row>
    <row r="43579" spans="1:1">
      <c r="A43579" t="s">
        <v>26421</v>
      </c>
    </row>
    <row r="43580" spans="1:1">
      <c r="A43580" s="1" t="s">
        <v>38832</v>
      </c>
    </row>
    <row r="43581" spans="1:1">
      <c r="A43581" t="s">
        <v>38833</v>
      </c>
    </row>
    <row r="43582" spans="1:1">
      <c r="A43582" t="s">
        <v>38834</v>
      </c>
    </row>
    <row r="43583" spans="1:1">
      <c r="A43583" t="s">
        <v>26421</v>
      </c>
    </row>
    <row r="43584" spans="1:1">
      <c r="A43584" s="1" t="s">
        <v>38835</v>
      </c>
    </row>
    <row r="43585" spans="1:1">
      <c r="A43585" s="1" t="s">
        <v>38836</v>
      </c>
    </row>
    <row r="43586" spans="1:1">
      <c r="A43586" t="s">
        <v>38837</v>
      </c>
    </row>
    <row r="43587" spans="1:1">
      <c r="A43587" t="s">
        <v>38838</v>
      </c>
    </row>
    <row r="43588" spans="1:1">
      <c r="A43588" t="s">
        <v>38839</v>
      </c>
    </row>
    <row r="43589" spans="1:1">
      <c r="A43589" t="s">
        <v>38840</v>
      </c>
    </row>
    <row r="43590" spans="1:1">
      <c r="A43590" t="s">
        <v>26421</v>
      </c>
    </row>
    <row r="43591" spans="1:1">
      <c r="A43591" s="1" t="s">
        <v>38841</v>
      </c>
    </row>
    <row r="43592" spans="1:1">
      <c r="A43592" s="1" t="s">
        <v>38842</v>
      </c>
    </row>
    <row r="43593" spans="1:1">
      <c r="A43593" t="s">
        <v>38843</v>
      </c>
    </row>
    <row r="43594" spans="1:1">
      <c r="A43594" t="s">
        <v>38844</v>
      </c>
    </row>
    <row r="43595" spans="1:1">
      <c r="A43595" t="s">
        <v>38845</v>
      </c>
    </row>
    <row r="43596" spans="1:1">
      <c r="A43596" t="s">
        <v>38846</v>
      </c>
    </row>
    <row r="43597" spans="1:1">
      <c r="A43597" t="s">
        <v>26421</v>
      </c>
    </row>
    <row r="43598" spans="1:1">
      <c r="A43598" s="1" t="s">
        <v>38847</v>
      </c>
    </row>
    <row r="43599" spans="1:1">
      <c r="A43599" s="1" t="s">
        <v>38848</v>
      </c>
    </row>
    <row r="43600" spans="1:1">
      <c r="A43600" t="s">
        <v>38849</v>
      </c>
    </row>
    <row r="43601" spans="1:1">
      <c r="A43601" t="s">
        <v>38850</v>
      </c>
    </row>
    <row r="43602" spans="1:1">
      <c r="A43602" t="s">
        <v>38851</v>
      </c>
    </row>
    <row r="43603" spans="1:1">
      <c r="A43603" t="s">
        <v>38852</v>
      </c>
    </row>
    <row r="43604" spans="1:1">
      <c r="A43604" t="s">
        <v>26421</v>
      </c>
    </row>
    <row r="43605" spans="1:1">
      <c r="A43605" s="1" t="s">
        <v>38853</v>
      </c>
    </row>
    <row r="43606" spans="1:1">
      <c r="A43606" s="1" t="s">
        <v>38854</v>
      </c>
    </row>
    <row r="43607" spans="1:1">
      <c r="A43607" t="s">
        <v>38855</v>
      </c>
    </row>
    <row r="43608" spans="1:1">
      <c r="A43608" t="s">
        <v>38856</v>
      </c>
    </row>
    <row r="43609" spans="1:1">
      <c r="A43609" t="s">
        <v>26421</v>
      </c>
    </row>
    <row r="43610" spans="1:1">
      <c r="A43610" s="1" t="s">
        <v>38857</v>
      </c>
    </row>
    <row r="43611" spans="1:1">
      <c r="A43611" s="1" t="s">
        <v>38858</v>
      </c>
    </row>
    <row r="43612" spans="1:1">
      <c r="A43612" t="s">
        <v>38859</v>
      </c>
    </row>
    <row r="43613" spans="1:1">
      <c r="A43613" t="s">
        <v>38860</v>
      </c>
    </row>
    <row r="43614" spans="1:1">
      <c r="A43614" t="s">
        <v>38861</v>
      </c>
    </row>
    <row r="43615" spans="1:1">
      <c r="A43615" t="s">
        <v>38862</v>
      </c>
    </row>
    <row r="43616" spans="1:1">
      <c r="A43616" t="s">
        <v>26421</v>
      </c>
    </row>
    <row r="43617" spans="1:1">
      <c r="A43617" s="1" t="s">
        <v>38863</v>
      </c>
    </row>
    <row r="43618" spans="1:1">
      <c r="A43618" s="1" t="s">
        <v>38864</v>
      </c>
    </row>
    <row r="43619" spans="1:1">
      <c r="A43619" t="s">
        <v>38865</v>
      </c>
    </row>
    <row r="43620" spans="1:1">
      <c r="A43620" t="s">
        <v>38866</v>
      </c>
    </row>
    <row r="43621" spans="1:1">
      <c r="A43621" t="s">
        <v>26421</v>
      </c>
    </row>
    <row r="43622" spans="1:1">
      <c r="A43622" s="1" t="s">
        <v>38867</v>
      </c>
    </row>
    <row r="43623" spans="1:1">
      <c r="A43623" s="1" t="s">
        <v>38868</v>
      </c>
    </row>
    <row r="43624" spans="1:1">
      <c r="A43624" t="s">
        <v>38869</v>
      </c>
    </row>
    <row r="43625" spans="1:1">
      <c r="A43625" t="s">
        <v>38870</v>
      </c>
    </row>
    <row r="43626" spans="1:1">
      <c r="A43626" t="s">
        <v>38871</v>
      </c>
    </row>
    <row r="43627" spans="1:1">
      <c r="A43627" t="s">
        <v>26421</v>
      </c>
    </row>
    <row r="43628" spans="1:1">
      <c r="A43628" s="1" t="s">
        <v>38872</v>
      </c>
    </row>
    <row r="43629" spans="1:1">
      <c r="A43629" t="s">
        <v>38873</v>
      </c>
    </row>
    <row r="43630" spans="1:1">
      <c r="A43630" t="s">
        <v>38874</v>
      </c>
    </row>
    <row r="43631" spans="1:1">
      <c r="A43631" t="s">
        <v>38875</v>
      </c>
    </row>
    <row r="43632" spans="1:1">
      <c r="A43632" t="s">
        <v>26421</v>
      </c>
    </row>
    <row r="43633" spans="1:1">
      <c r="A43633" s="1" t="s">
        <v>38876</v>
      </c>
    </row>
    <row r="43634" spans="1:1">
      <c r="A43634" t="s">
        <v>38877</v>
      </c>
    </row>
    <row r="43635" spans="1:1">
      <c r="A43635" t="s">
        <v>38878</v>
      </c>
    </row>
    <row r="43636" spans="1:1">
      <c r="A43636" t="s">
        <v>38879</v>
      </c>
    </row>
    <row r="43637" spans="1:1">
      <c r="A43637" t="s">
        <v>26421</v>
      </c>
    </row>
    <row r="43638" spans="1:1">
      <c r="A43638" s="1" t="s">
        <v>38880</v>
      </c>
    </row>
    <row r="43639" spans="1:1">
      <c r="A43639" t="s">
        <v>38881</v>
      </c>
    </row>
    <row r="43640" spans="1:1">
      <c r="A43640" t="s">
        <v>38882</v>
      </c>
    </row>
    <row r="43641" spans="1:1">
      <c r="A43641" t="s">
        <v>38883</v>
      </c>
    </row>
    <row r="43642" spans="1:1">
      <c r="A43642" t="s">
        <v>26421</v>
      </c>
    </row>
    <row r="43643" spans="1:1">
      <c r="A43643" s="1" t="s">
        <v>38884</v>
      </c>
    </row>
    <row r="43644" spans="1:1">
      <c r="A43644" s="1" t="s">
        <v>38885</v>
      </c>
    </row>
    <row r="43645" spans="1:1">
      <c r="A43645" s="1" t="s">
        <v>38886</v>
      </c>
    </row>
    <row r="43646" spans="1:1">
      <c r="A43646" t="s">
        <v>38887</v>
      </c>
    </row>
    <row r="43647" spans="1:1">
      <c r="A43647" t="s">
        <v>38888</v>
      </c>
    </row>
    <row r="43648" spans="1:1">
      <c r="A43648" t="s">
        <v>38889</v>
      </c>
    </row>
    <row r="43649" spans="1:1">
      <c r="A43649" t="s">
        <v>26421</v>
      </c>
    </row>
    <row r="43650" spans="1:1">
      <c r="A43650" s="1" t="s">
        <v>38890</v>
      </c>
    </row>
    <row r="43651" spans="1:1">
      <c r="A43651" t="s">
        <v>38891</v>
      </c>
    </row>
    <row r="43652" spans="1:1">
      <c r="A43652" t="s">
        <v>38892</v>
      </c>
    </row>
    <row r="43653" spans="1:1">
      <c r="A43653" t="s">
        <v>38893</v>
      </c>
    </row>
    <row r="43654" spans="1:1">
      <c r="A43654" t="s">
        <v>26421</v>
      </c>
    </row>
    <row r="43655" spans="1:1">
      <c r="A43655" s="1" t="s">
        <v>38894</v>
      </c>
    </row>
    <row r="43656" spans="1:1">
      <c r="A43656" t="s">
        <v>38895</v>
      </c>
    </row>
    <row r="43657" spans="1:1">
      <c r="A43657" t="s">
        <v>38896</v>
      </c>
    </row>
    <row r="43658" spans="1:1">
      <c r="A43658" t="s">
        <v>38897</v>
      </c>
    </row>
    <row r="43659" spans="1:1">
      <c r="A43659" t="s">
        <v>26421</v>
      </c>
    </row>
    <row r="43660" spans="1:1">
      <c r="A43660" s="1" t="s">
        <v>38898</v>
      </c>
    </row>
    <row r="43661" spans="1:1">
      <c r="A43661" t="s">
        <v>38899</v>
      </c>
    </row>
    <row r="43662" spans="1:1">
      <c r="A43662" t="s">
        <v>38900</v>
      </c>
    </row>
    <row r="43663" spans="1:1">
      <c r="A43663" t="s">
        <v>38901</v>
      </c>
    </row>
    <row r="43664" spans="1:1">
      <c r="A43664" t="s">
        <v>26421</v>
      </c>
    </row>
    <row r="43665" spans="1:1">
      <c r="A43665" s="1" t="s">
        <v>38902</v>
      </c>
    </row>
    <row r="43666" spans="1:1">
      <c r="A43666" t="s">
        <v>38903</v>
      </c>
    </row>
    <row r="43667" spans="1:1">
      <c r="A43667" t="s">
        <v>38904</v>
      </c>
    </row>
    <row r="43668" spans="1:1">
      <c r="A43668" t="s">
        <v>26421</v>
      </c>
    </row>
    <row r="43669" spans="1:1">
      <c r="A43669" s="1" t="s">
        <v>38905</v>
      </c>
    </row>
    <row r="43670" spans="1:1">
      <c r="A43670" t="s">
        <v>38906</v>
      </c>
    </row>
    <row r="43671" spans="1:1">
      <c r="A43671" t="s">
        <v>38907</v>
      </c>
    </row>
    <row r="43672" spans="1:1">
      <c r="A43672" t="s">
        <v>26421</v>
      </c>
    </row>
    <row r="43673" spans="1:1">
      <c r="A43673" s="1" t="s">
        <v>38908</v>
      </c>
    </row>
    <row r="43674" spans="1:1">
      <c r="A43674" t="s">
        <v>5582</v>
      </c>
    </row>
    <row r="43675" spans="1:1">
      <c r="A43675" t="s">
        <v>38909</v>
      </c>
    </row>
    <row r="43676" spans="1:1">
      <c r="A43676" t="s">
        <v>26421</v>
      </c>
    </row>
    <row r="43677" spans="1:1">
      <c r="A43677" s="1" t="s">
        <v>38910</v>
      </c>
    </row>
    <row r="43678" spans="1:1">
      <c r="A43678" t="s">
        <v>38911</v>
      </c>
    </row>
    <row r="43679" spans="1:1">
      <c r="A43679" t="s">
        <v>38912</v>
      </c>
    </row>
    <row r="43680" spans="1:1">
      <c r="A43680" t="s">
        <v>26421</v>
      </c>
    </row>
    <row r="43681" spans="1:1">
      <c r="A43681" s="1" t="s">
        <v>38913</v>
      </c>
    </row>
    <row r="43682" spans="1:1">
      <c r="A43682" t="s">
        <v>38914</v>
      </c>
    </row>
    <row r="43683" spans="1:1">
      <c r="A43683" t="s">
        <v>38915</v>
      </c>
    </row>
    <row r="43684" spans="1:1">
      <c r="A43684" t="s">
        <v>26421</v>
      </c>
    </row>
    <row r="43685" spans="1:1">
      <c r="A43685" s="1" t="s">
        <v>38916</v>
      </c>
    </row>
    <row r="43686" spans="1:1">
      <c r="A43686" t="s">
        <v>38917</v>
      </c>
    </row>
    <row r="43687" spans="1:1">
      <c r="A43687" t="s">
        <v>38918</v>
      </c>
    </row>
    <row r="43688" spans="1:1">
      <c r="A43688" t="s">
        <v>26421</v>
      </c>
    </row>
    <row r="43689" spans="1:1">
      <c r="A43689" s="1" t="s">
        <v>38919</v>
      </c>
    </row>
    <row r="43690" spans="1:1">
      <c r="A43690" s="1" t="s">
        <v>38920</v>
      </c>
    </row>
    <row r="43691" spans="1:1">
      <c r="A43691" s="1" t="s">
        <v>38921</v>
      </c>
    </row>
    <row r="43692" spans="1:1">
      <c r="A43692" t="s">
        <v>38922</v>
      </c>
    </row>
    <row r="43693" spans="1:1">
      <c r="A43693" t="s">
        <v>38923</v>
      </c>
    </row>
    <row r="43694" spans="1:1">
      <c r="A43694" t="s">
        <v>26421</v>
      </c>
    </row>
    <row r="43695" spans="1:1">
      <c r="A43695" s="1" t="s">
        <v>38924</v>
      </c>
    </row>
    <row r="43696" spans="1:1">
      <c r="A43696" s="1" t="s">
        <v>38925</v>
      </c>
    </row>
    <row r="43697" spans="1:1">
      <c r="A43697" s="1" t="s">
        <v>38926</v>
      </c>
    </row>
    <row r="43698" spans="1:1">
      <c r="A43698" t="s">
        <v>38927</v>
      </c>
    </row>
    <row r="43699" spans="1:1">
      <c r="A43699" t="s">
        <v>38928</v>
      </c>
    </row>
    <row r="43700" spans="1:1">
      <c r="A43700" t="s">
        <v>38929</v>
      </c>
    </row>
    <row r="43701" spans="1:1">
      <c r="A43701" t="s">
        <v>26421</v>
      </c>
    </row>
    <row r="43702" spans="1:1">
      <c r="A43702" s="1" t="s">
        <v>38930</v>
      </c>
    </row>
    <row r="43703" spans="1:1">
      <c r="A43703" t="s">
        <v>38931</v>
      </c>
    </row>
    <row r="43704" spans="1:1">
      <c r="A43704" t="s">
        <v>38932</v>
      </c>
    </row>
    <row r="43705" spans="1:1">
      <c r="A43705" t="s">
        <v>38933</v>
      </c>
    </row>
    <row r="43706" spans="1:1">
      <c r="A43706" t="s">
        <v>26421</v>
      </c>
    </row>
    <row r="43707" spans="1:1">
      <c r="A43707" s="1" t="s">
        <v>38934</v>
      </c>
    </row>
    <row r="43708" spans="1:1">
      <c r="A43708" t="s">
        <v>38935</v>
      </c>
    </row>
    <row r="43709" spans="1:1">
      <c r="A43709" t="s">
        <v>38936</v>
      </c>
    </row>
    <row r="43710" spans="1:1">
      <c r="A43710" t="s">
        <v>38937</v>
      </c>
    </row>
    <row r="43711" spans="1:1">
      <c r="A43711" t="s">
        <v>26421</v>
      </c>
    </row>
    <row r="43712" spans="1:1">
      <c r="A43712" s="1" t="s">
        <v>38938</v>
      </c>
    </row>
    <row r="43713" spans="1:1">
      <c r="A43713" t="s">
        <v>38939</v>
      </c>
    </row>
    <row r="43714" spans="1:1">
      <c r="A43714" t="s">
        <v>38940</v>
      </c>
    </row>
    <row r="43715" spans="1:1">
      <c r="A43715" t="s">
        <v>38941</v>
      </c>
    </row>
    <row r="43716" spans="1:1">
      <c r="A43716" t="s">
        <v>26421</v>
      </c>
    </row>
    <row r="43717" spans="1:1">
      <c r="A43717" s="1" t="s">
        <v>38942</v>
      </c>
    </row>
    <row r="43718" spans="1:1">
      <c r="A43718" t="s">
        <v>38943</v>
      </c>
    </row>
    <row r="43719" spans="1:1">
      <c r="A43719" t="s">
        <v>38944</v>
      </c>
    </row>
    <row r="43720" spans="1:1">
      <c r="A43720" t="s">
        <v>26421</v>
      </c>
    </row>
    <row r="43721" spans="1:1">
      <c r="A43721" s="1" t="s">
        <v>38945</v>
      </c>
    </row>
    <row r="43722" spans="1:1">
      <c r="A43722" t="s">
        <v>38946</v>
      </c>
    </row>
    <row r="43723" spans="1:1">
      <c r="A43723" t="s">
        <v>38947</v>
      </c>
    </row>
    <row r="43724" spans="1:1">
      <c r="A43724" t="s">
        <v>26421</v>
      </c>
    </row>
    <row r="43725" spans="1:1">
      <c r="A43725" s="1" t="s">
        <v>38948</v>
      </c>
    </row>
    <row r="43726" spans="1:1">
      <c r="A43726" t="s">
        <v>38949</v>
      </c>
    </row>
    <row r="43727" spans="1:1">
      <c r="A43727" t="s">
        <v>38950</v>
      </c>
    </row>
    <row r="43728" spans="1:1">
      <c r="A43728" t="s">
        <v>26421</v>
      </c>
    </row>
    <row r="43729" spans="1:1">
      <c r="A43729" s="1" t="s">
        <v>38951</v>
      </c>
    </row>
    <row r="43730" spans="1:1">
      <c r="A43730" t="s">
        <v>5587</v>
      </c>
    </row>
    <row r="43731" spans="1:1">
      <c r="A43731" t="s">
        <v>38952</v>
      </c>
    </row>
    <row r="43732" spans="1:1">
      <c r="A43732" t="s">
        <v>26421</v>
      </c>
    </row>
    <row r="43733" spans="1:1">
      <c r="A43733" s="1" t="s">
        <v>38953</v>
      </c>
    </row>
    <row r="43734" spans="1:1">
      <c r="A43734" t="s">
        <v>38954</v>
      </c>
    </row>
    <row r="43735" spans="1:1">
      <c r="A43735" t="s">
        <v>38955</v>
      </c>
    </row>
    <row r="43736" spans="1:1">
      <c r="A43736" t="s">
        <v>26421</v>
      </c>
    </row>
    <row r="43737" spans="1:1">
      <c r="A43737" s="1" t="s">
        <v>38956</v>
      </c>
    </row>
    <row r="43738" spans="1:1">
      <c r="A43738" t="s">
        <v>38957</v>
      </c>
    </row>
    <row r="43739" spans="1:1">
      <c r="A43739" t="s">
        <v>38958</v>
      </c>
    </row>
    <row r="43740" spans="1:1">
      <c r="A43740" t="s">
        <v>26421</v>
      </c>
    </row>
    <row r="43741" spans="1:1">
      <c r="A43741" s="1" t="s">
        <v>38959</v>
      </c>
    </row>
    <row r="43742" spans="1:1">
      <c r="A43742" s="1" t="s">
        <v>38960</v>
      </c>
    </row>
    <row r="43743" spans="1:1">
      <c r="A43743" t="s">
        <v>26420</v>
      </c>
    </row>
    <row r="43744" spans="1:1">
      <c r="A43744" t="s">
        <v>38961</v>
      </c>
    </row>
    <row r="43745" spans="1:1">
      <c r="A43745" t="s">
        <v>38962</v>
      </c>
    </row>
    <row r="43746" spans="1:1">
      <c r="A43746" t="s">
        <v>38963</v>
      </c>
    </row>
    <row r="43747" spans="1:1">
      <c r="A43747" t="s">
        <v>38964</v>
      </c>
    </row>
    <row r="43748" spans="1:1">
      <c r="A43748" t="s">
        <v>38965</v>
      </c>
    </row>
    <row r="43749" spans="1:1">
      <c r="A43749" t="s">
        <v>38966</v>
      </c>
    </row>
    <row r="43750" spans="1:1">
      <c r="A43750" t="s">
        <v>38967</v>
      </c>
    </row>
    <row r="43751" spans="1:1">
      <c r="A43751" t="s">
        <v>38968</v>
      </c>
    </row>
    <row r="43752" spans="1:1">
      <c r="A43752" t="s">
        <v>38969</v>
      </c>
    </row>
    <row r="43753" spans="1:1">
      <c r="A43753" t="s">
        <v>26421</v>
      </c>
    </row>
    <row r="43754" spans="1:1">
      <c r="A43754" s="1" t="s">
        <v>38970</v>
      </c>
    </row>
    <row r="43755" spans="1:1">
      <c r="A43755" t="s">
        <v>26420</v>
      </c>
    </row>
    <row r="43756" spans="1:1">
      <c r="A43756" t="s">
        <v>38971</v>
      </c>
    </row>
    <row r="43757" spans="1:1">
      <c r="A43757" t="s">
        <v>38972</v>
      </c>
    </row>
    <row r="43758" spans="1:1">
      <c r="A43758" t="s">
        <v>38973</v>
      </c>
    </row>
    <row r="43759" spans="1:1">
      <c r="A43759" t="s">
        <v>38974</v>
      </c>
    </row>
    <row r="43760" spans="1:1">
      <c r="A43760" t="s">
        <v>38975</v>
      </c>
    </row>
    <row r="43761" spans="1:1">
      <c r="A43761" t="s">
        <v>38976</v>
      </c>
    </row>
    <row r="43762" spans="1:1">
      <c r="A43762" t="s">
        <v>38977</v>
      </c>
    </row>
    <row r="43763" spans="1:1">
      <c r="A43763" t="s">
        <v>38978</v>
      </c>
    </row>
    <row r="43764" spans="1:1">
      <c r="A43764" t="s">
        <v>38979</v>
      </c>
    </row>
    <row r="43765" spans="1:1">
      <c r="A43765" t="s">
        <v>26421</v>
      </c>
    </row>
    <row r="43766" spans="1:1">
      <c r="A43766" s="1" t="s">
        <v>38980</v>
      </c>
    </row>
    <row r="43767" spans="1:1">
      <c r="A43767" s="1" t="s">
        <v>38981</v>
      </c>
    </row>
    <row r="43768" spans="1:1">
      <c r="A43768" t="s">
        <v>26420</v>
      </c>
    </row>
    <row r="43769" spans="1:1">
      <c r="A43769" t="s">
        <v>38982</v>
      </c>
    </row>
    <row r="43770" spans="1:1">
      <c r="A43770" t="s">
        <v>38983</v>
      </c>
    </row>
    <row r="43771" spans="1:1">
      <c r="A43771" t="s">
        <v>38984</v>
      </c>
    </row>
    <row r="43772" spans="1:1">
      <c r="A43772" t="s">
        <v>38985</v>
      </c>
    </row>
    <row r="43773" spans="1:1">
      <c r="A43773" t="s">
        <v>38986</v>
      </c>
    </row>
    <row r="43774" spans="1:1">
      <c r="A43774" t="s">
        <v>38987</v>
      </c>
    </row>
    <row r="43775" spans="1:1">
      <c r="A43775" t="s">
        <v>38988</v>
      </c>
    </row>
    <row r="43776" spans="1:1">
      <c r="A43776" t="s">
        <v>38989</v>
      </c>
    </row>
    <row r="43777" spans="1:1">
      <c r="A43777" t="s">
        <v>38990</v>
      </c>
    </row>
    <row r="43778" spans="1:1">
      <c r="A43778" t="s">
        <v>26421</v>
      </c>
    </row>
    <row r="43779" spans="1:1">
      <c r="A43779" s="1" t="s">
        <v>38991</v>
      </c>
    </row>
    <row r="43780" spans="1:1">
      <c r="A43780" t="s">
        <v>26420</v>
      </c>
    </row>
    <row r="43781" spans="1:1">
      <c r="A43781" t="s">
        <v>38992</v>
      </c>
    </row>
    <row r="43782" spans="1:1">
      <c r="A43782" t="s">
        <v>38993</v>
      </c>
    </row>
    <row r="43783" spans="1:1">
      <c r="A43783" t="s">
        <v>38994</v>
      </c>
    </row>
    <row r="43784" spans="1:1">
      <c r="A43784" t="s">
        <v>38995</v>
      </c>
    </row>
    <row r="43785" spans="1:1">
      <c r="A43785" t="s">
        <v>38996</v>
      </c>
    </row>
    <row r="43786" spans="1:1">
      <c r="A43786" t="s">
        <v>38997</v>
      </c>
    </row>
    <row r="43787" spans="1:1">
      <c r="A43787" t="s">
        <v>38998</v>
      </c>
    </row>
    <row r="43788" spans="1:1">
      <c r="A43788" t="s">
        <v>38999</v>
      </c>
    </row>
    <row r="43789" spans="1:1">
      <c r="A43789" t="s">
        <v>39000</v>
      </c>
    </row>
    <row r="43790" spans="1:1">
      <c r="A43790" t="s">
        <v>26421</v>
      </c>
    </row>
    <row r="43791" spans="1:1">
      <c r="A43791" s="1" t="s">
        <v>39001</v>
      </c>
    </row>
    <row r="43792" spans="1:1">
      <c r="A43792" s="1" t="s">
        <v>39002</v>
      </c>
    </row>
    <row r="43793" spans="1:1">
      <c r="A43793" t="s">
        <v>26420</v>
      </c>
    </row>
    <row r="43794" spans="1:1">
      <c r="A43794" t="s">
        <v>39003</v>
      </c>
    </row>
    <row r="43795" spans="1:1">
      <c r="A43795" t="s">
        <v>39004</v>
      </c>
    </row>
    <row r="43796" spans="1:1">
      <c r="A43796" t="s">
        <v>39005</v>
      </c>
    </row>
    <row r="43797" spans="1:1">
      <c r="A43797" t="s">
        <v>39006</v>
      </c>
    </row>
    <row r="43798" spans="1:1">
      <c r="A43798" t="s">
        <v>39007</v>
      </c>
    </row>
    <row r="43799" spans="1:1">
      <c r="A43799" t="s">
        <v>39008</v>
      </c>
    </row>
    <row r="43800" spans="1:1">
      <c r="A43800" t="s">
        <v>39009</v>
      </c>
    </row>
    <row r="43801" spans="1:1">
      <c r="A43801" t="s">
        <v>39010</v>
      </c>
    </row>
    <row r="43802" spans="1:1">
      <c r="A43802" t="s">
        <v>39011</v>
      </c>
    </row>
    <row r="43803" spans="1:1">
      <c r="A43803" t="s">
        <v>26421</v>
      </c>
    </row>
    <row r="43804" spans="1:1">
      <c r="A43804" s="1" t="s">
        <v>39012</v>
      </c>
    </row>
    <row r="43805" spans="1:1">
      <c r="A43805" s="1" t="s">
        <v>39013</v>
      </c>
    </row>
    <row r="43806" spans="1:1">
      <c r="A43806" t="s">
        <v>26420</v>
      </c>
    </row>
    <row r="43807" spans="1:1">
      <c r="A43807" t="s">
        <v>39014</v>
      </c>
    </row>
    <row r="43808" spans="1:1">
      <c r="A43808" t="s">
        <v>39015</v>
      </c>
    </row>
    <row r="43809" spans="1:1">
      <c r="A43809" t="s">
        <v>39016</v>
      </c>
    </row>
    <row r="43810" spans="1:1">
      <c r="A43810" t="s">
        <v>39017</v>
      </c>
    </row>
    <row r="43811" spans="1:1">
      <c r="A43811" t="s">
        <v>39018</v>
      </c>
    </row>
    <row r="43812" spans="1:1">
      <c r="A43812" t="s">
        <v>39019</v>
      </c>
    </row>
    <row r="43813" spans="1:1">
      <c r="A43813" t="s">
        <v>39020</v>
      </c>
    </row>
    <row r="43814" spans="1:1">
      <c r="A43814" t="s">
        <v>39021</v>
      </c>
    </row>
    <row r="43815" spans="1:1">
      <c r="A43815" t="s">
        <v>39022</v>
      </c>
    </row>
    <row r="43816" spans="1:1">
      <c r="A43816" t="s">
        <v>26421</v>
      </c>
    </row>
    <row r="43817" spans="1:1">
      <c r="A43817" s="1" t="s">
        <v>39023</v>
      </c>
    </row>
    <row r="43818" spans="1:1">
      <c r="A43818" t="s">
        <v>26420</v>
      </c>
    </row>
    <row r="43819" spans="1:1">
      <c r="A43819" t="s">
        <v>39024</v>
      </c>
    </row>
    <row r="43820" spans="1:1">
      <c r="A43820" t="s">
        <v>39025</v>
      </c>
    </row>
    <row r="43821" spans="1:1">
      <c r="A43821" t="s">
        <v>39026</v>
      </c>
    </row>
    <row r="43822" spans="1:1">
      <c r="A43822" t="s">
        <v>39027</v>
      </c>
    </row>
    <row r="43823" spans="1:1">
      <c r="A43823" t="s">
        <v>39028</v>
      </c>
    </row>
    <row r="43824" spans="1:1">
      <c r="A43824" t="s">
        <v>39029</v>
      </c>
    </row>
    <row r="43825" spans="1:1">
      <c r="A43825" t="s">
        <v>39030</v>
      </c>
    </row>
    <row r="43826" spans="1:1">
      <c r="A43826" t="s">
        <v>39031</v>
      </c>
    </row>
    <row r="43827" spans="1:1">
      <c r="A43827" t="s">
        <v>39032</v>
      </c>
    </row>
    <row r="43828" spans="1:1">
      <c r="A43828" t="s">
        <v>26421</v>
      </c>
    </row>
    <row r="43829" spans="1:1">
      <c r="A43829" s="1" t="s">
        <v>39033</v>
      </c>
    </row>
    <row r="43830" spans="1:1">
      <c r="A43830" s="1" t="s">
        <v>39034</v>
      </c>
    </row>
    <row r="43831" spans="1:1">
      <c r="A43831" s="1" t="s">
        <v>39035</v>
      </c>
    </row>
    <row r="43832" spans="1:1">
      <c r="A43832" t="s">
        <v>39036</v>
      </c>
    </row>
    <row r="43833" spans="1:1">
      <c r="A43833" t="s">
        <v>39037</v>
      </c>
    </row>
    <row r="43834" spans="1:1">
      <c r="A43834" t="s">
        <v>26421</v>
      </c>
    </row>
    <row r="43835" spans="1:1">
      <c r="A43835" s="1" t="s">
        <v>39038</v>
      </c>
    </row>
    <row r="43836" spans="1:1">
      <c r="A43836" t="s">
        <v>39039</v>
      </c>
    </row>
    <row r="43837" spans="1:1">
      <c r="A43837" t="s">
        <v>39040</v>
      </c>
    </row>
    <row r="43838" spans="1:1">
      <c r="A43838" t="s">
        <v>26421</v>
      </c>
    </row>
    <row r="43839" spans="1:1">
      <c r="A43839" s="1" t="s">
        <v>39041</v>
      </c>
    </row>
    <row r="43840" spans="1:1">
      <c r="A43840" t="s">
        <v>5596</v>
      </c>
    </row>
    <row r="43841" spans="1:1">
      <c r="A43841" t="s">
        <v>39042</v>
      </c>
    </row>
    <row r="43842" spans="1:1">
      <c r="A43842" t="s">
        <v>26421</v>
      </c>
    </row>
    <row r="43843" spans="1:1">
      <c r="A43843" s="1" t="s">
        <v>39043</v>
      </c>
    </row>
    <row r="43844" spans="1:1">
      <c r="A43844" t="s">
        <v>39044</v>
      </c>
    </row>
    <row r="43845" spans="1:1">
      <c r="A43845" t="s">
        <v>39045</v>
      </c>
    </row>
    <row r="43846" spans="1:1">
      <c r="A43846" t="s">
        <v>26421</v>
      </c>
    </row>
    <row r="43847" spans="1:1">
      <c r="A43847" s="1" t="s">
        <v>39046</v>
      </c>
    </row>
    <row r="43848" spans="1:1">
      <c r="A43848" t="s">
        <v>39047</v>
      </c>
    </row>
    <row r="43849" spans="1:1">
      <c r="A43849" t="s">
        <v>39048</v>
      </c>
    </row>
    <row r="43850" spans="1:1">
      <c r="A43850" t="s">
        <v>26421</v>
      </c>
    </row>
    <row r="43851" spans="1:1">
      <c r="A43851" s="1" t="s">
        <v>39049</v>
      </c>
    </row>
    <row r="43852" spans="1:1">
      <c r="A43852" t="s">
        <v>39050</v>
      </c>
    </row>
    <row r="43853" spans="1:1">
      <c r="A43853" t="s">
        <v>39051</v>
      </c>
    </row>
    <row r="43854" spans="1:1">
      <c r="A43854" t="s">
        <v>39052</v>
      </c>
    </row>
    <row r="43855" spans="1:1">
      <c r="A43855" t="s">
        <v>26421</v>
      </c>
    </row>
    <row r="43856" spans="1:1">
      <c r="A43856" s="1" t="s">
        <v>39053</v>
      </c>
    </row>
    <row r="43857" spans="1:1">
      <c r="A43857" t="s">
        <v>39054</v>
      </c>
    </row>
    <row r="43858" spans="1:1">
      <c r="A43858" t="s">
        <v>39055</v>
      </c>
    </row>
    <row r="43859" spans="1:1">
      <c r="A43859" t="s">
        <v>39056</v>
      </c>
    </row>
    <row r="43860" spans="1:1">
      <c r="A43860" t="s">
        <v>26421</v>
      </c>
    </row>
    <row r="43861" spans="1:1">
      <c r="A43861" s="1" t="s">
        <v>39057</v>
      </c>
    </row>
    <row r="43862" spans="1:1">
      <c r="A43862" t="s">
        <v>39058</v>
      </c>
    </row>
    <row r="43863" spans="1:1">
      <c r="A43863" t="s">
        <v>39059</v>
      </c>
    </row>
    <row r="43864" spans="1:1">
      <c r="A43864" t="s">
        <v>39060</v>
      </c>
    </row>
    <row r="43865" spans="1:1">
      <c r="A43865" t="s">
        <v>26421</v>
      </c>
    </row>
    <row r="43866" spans="1:1">
      <c r="A43866" s="1" t="s">
        <v>39061</v>
      </c>
    </row>
    <row r="43867" spans="1:1">
      <c r="A43867" s="1" t="s">
        <v>39062</v>
      </c>
    </row>
    <row r="43868" spans="1:1">
      <c r="A43868" t="s">
        <v>26420</v>
      </c>
    </row>
    <row r="43869" spans="1:1">
      <c r="A43869" t="s">
        <v>39063</v>
      </c>
    </row>
    <row r="43870" spans="1:1">
      <c r="A43870" t="s">
        <v>39064</v>
      </c>
    </row>
    <row r="43871" spans="1:1">
      <c r="A43871" t="s">
        <v>39065</v>
      </c>
    </row>
    <row r="43872" spans="1:1">
      <c r="A43872" t="s">
        <v>39066</v>
      </c>
    </row>
    <row r="43873" spans="1:1">
      <c r="A43873" t="s">
        <v>39067</v>
      </c>
    </row>
    <row r="43874" spans="1:1">
      <c r="A43874" t="s">
        <v>39068</v>
      </c>
    </row>
    <row r="43875" spans="1:1">
      <c r="A43875" t="s">
        <v>39069</v>
      </c>
    </row>
    <row r="43876" spans="1:1">
      <c r="A43876" t="s">
        <v>39070</v>
      </c>
    </row>
    <row r="43877" spans="1:1">
      <c r="A43877" t="s">
        <v>39071</v>
      </c>
    </row>
    <row r="43878" spans="1:1">
      <c r="A43878" t="s">
        <v>26421</v>
      </c>
    </row>
    <row r="43879" spans="1:1">
      <c r="A43879" s="1" t="s">
        <v>39072</v>
      </c>
    </row>
    <row r="43880" spans="1:1">
      <c r="A43880" t="s">
        <v>26420</v>
      </c>
    </row>
    <row r="43881" spans="1:1">
      <c r="A43881" t="s">
        <v>39073</v>
      </c>
    </row>
    <row r="43882" spans="1:1">
      <c r="A43882" t="s">
        <v>39074</v>
      </c>
    </row>
    <row r="43883" spans="1:1">
      <c r="A43883" t="s">
        <v>39075</v>
      </c>
    </row>
    <row r="43884" spans="1:1">
      <c r="A43884" t="s">
        <v>39076</v>
      </c>
    </row>
    <row r="43885" spans="1:1">
      <c r="A43885" t="s">
        <v>39077</v>
      </c>
    </row>
    <row r="43886" spans="1:1">
      <c r="A43886" t="s">
        <v>39078</v>
      </c>
    </row>
    <row r="43887" spans="1:1">
      <c r="A43887" t="s">
        <v>39079</v>
      </c>
    </row>
    <row r="43888" spans="1:1">
      <c r="A43888" t="s">
        <v>39080</v>
      </c>
    </row>
    <row r="43889" spans="1:1">
      <c r="A43889" t="s">
        <v>39081</v>
      </c>
    </row>
    <row r="43890" spans="1:1">
      <c r="A43890" t="s">
        <v>26421</v>
      </c>
    </row>
    <row r="43891" spans="1:1">
      <c r="A43891" s="1" t="s">
        <v>39082</v>
      </c>
    </row>
    <row r="43892" spans="1:1">
      <c r="A43892" t="s">
        <v>39083</v>
      </c>
    </row>
    <row r="43893" spans="1:1">
      <c r="A43893" t="s">
        <v>39084</v>
      </c>
    </row>
    <row r="43894" spans="1:1">
      <c r="A43894" t="s">
        <v>39085</v>
      </c>
    </row>
    <row r="43895" spans="1:1">
      <c r="A43895" t="s">
        <v>39086</v>
      </c>
    </row>
    <row r="43896" spans="1:1">
      <c r="A43896" t="s">
        <v>26421</v>
      </c>
    </row>
    <row r="43897" spans="1:1">
      <c r="A43897" s="1" t="s">
        <v>39087</v>
      </c>
    </row>
    <row r="43898" spans="1:1">
      <c r="A43898" t="s">
        <v>39088</v>
      </c>
    </row>
    <row r="43899" spans="1:1">
      <c r="A43899" t="s">
        <v>39089</v>
      </c>
    </row>
    <row r="43900" spans="1:1">
      <c r="A43900" t="s">
        <v>39090</v>
      </c>
    </row>
    <row r="43901" spans="1:1">
      <c r="A43901" t="s">
        <v>39091</v>
      </c>
    </row>
    <row r="43902" spans="1:1">
      <c r="A43902" t="s">
        <v>26421</v>
      </c>
    </row>
    <row r="43903" spans="1:1">
      <c r="A43903" s="1" t="s">
        <v>39092</v>
      </c>
    </row>
    <row r="43904" spans="1:1">
      <c r="A43904" t="s">
        <v>26420</v>
      </c>
    </row>
    <row r="43905" spans="1:1">
      <c r="A43905" t="s">
        <v>5339</v>
      </c>
    </row>
    <row r="43906" spans="1:1">
      <c r="A43906" t="s">
        <v>39093</v>
      </c>
    </row>
    <row r="43907" spans="1:1">
      <c r="A43907" t="s">
        <v>5345</v>
      </c>
    </row>
    <row r="43908" spans="1:1">
      <c r="A43908" t="s">
        <v>39094</v>
      </c>
    </row>
    <row r="43909" spans="1:1">
      <c r="A43909" t="s">
        <v>5343</v>
      </c>
    </row>
    <row r="43910" spans="1:1">
      <c r="A43910" t="s">
        <v>39095</v>
      </c>
    </row>
    <row r="43911" spans="1:1">
      <c r="A43911" t="s">
        <v>26421</v>
      </c>
    </row>
    <row r="43912" spans="1:1">
      <c r="A43912" s="1" t="s">
        <v>39096</v>
      </c>
    </row>
    <row r="43913" spans="1:1">
      <c r="A43913" t="s">
        <v>26420</v>
      </c>
    </row>
    <row r="43914" spans="1:1">
      <c r="A43914" t="s">
        <v>39097</v>
      </c>
    </row>
    <row r="43915" spans="1:1">
      <c r="A43915" t="s">
        <v>39098</v>
      </c>
    </row>
    <row r="43916" spans="1:1">
      <c r="A43916" t="s">
        <v>39099</v>
      </c>
    </row>
    <row r="43917" spans="1:1">
      <c r="A43917" t="s">
        <v>39100</v>
      </c>
    </row>
    <row r="43918" spans="1:1">
      <c r="A43918" t="s">
        <v>39101</v>
      </c>
    </row>
    <row r="43919" spans="1:1">
      <c r="A43919" t="s">
        <v>39102</v>
      </c>
    </row>
    <row r="43920" spans="1:1">
      <c r="A43920" t="s">
        <v>26421</v>
      </c>
    </row>
    <row r="43921" spans="1:1">
      <c r="A43921" s="1" t="s">
        <v>39103</v>
      </c>
    </row>
    <row r="43922" spans="1:1">
      <c r="A43922" t="s">
        <v>39104</v>
      </c>
    </row>
    <row r="43923" spans="1:1">
      <c r="A43923" t="s">
        <v>39105</v>
      </c>
    </row>
    <row r="43924" spans="1:1">
      <c r="A43924" t="s">
        <v>39106</v>
      </c>
    </row>
    <row r="43925" spans="1:1">
      <c r="A43925" t="s">
        <v>39107</v>
      </c>
    </row>
    <row r="43926" spans="1:1">
      <c r="A43926" t="s">
        <v>26421</v>
      </c>
    </row>
    <row r="43927" spans="1:1">
      <c r="A43927" s="1" t="s">
        <v>39108</v>
      </c>
    </row>
    <row r="43928" spans="1:1">
      <c r="A43928" t="s">
        <v>26420</v>
      </c>
    </row>
    <row r="43929" spans="1:1">
      <c r="A43929" t="s">
        <v>39109</v>
      </c>
    </row>
    <row r="43930" spans="1:1">
      <c r="A43930" t="s">
        <v>39110</v>
      </c>
    </row>
    <row r="43931" spans="1:1">
      <c r="A43931" t="s">
        <v>39111</v>
      </c>
    </row>
    <row r="43932" spans="1:1">
      <c r="A43932" t="s">
        <v>39112</v>
      </c>
    </row>
    <row r="43933" spans="1:1">
      <c r="A43933" t="s">
        <v>39113</v>
      </c>
    </row>
    <row r="43934" spans="1:1">
      <c r="A43934" t="s">
        <v>39114</v>
      </c>
    </row>
    <row r="43935" spans="1:1">
      <c r="A43935" t="s">
        <v>26421</v>
      </c>
    </row>
    <row r="43936" spans="1:1">
      <c r="A43936" s="1" t="s">
        <v>39115</v>
      </c>
    </row>
    <row r="43937" spans="1:1">
      <c r="A43937" s="1" t="s">
        <v>39116</v>
      </c>
    </row>
    <row r="43938" spans="1:1">
      <c r="A43938" t="s">
        <v>39117</v>
      </c>
    </row>
    <row r="43939" spans="1:1">
      <c r="A43939" t="s">
        <v>39118</v>
      </c>
    </row>
    <row r="43940" spans="1:1">
      <c r="A43940" t="s">
        <v>39119</v>
      </c>
    </row>
    <row r="43941" spans="1:1">
      <c r="A43941" t="s">
        <v>39120</v>
      </c>
    </row>
    <row r="43942" spans="1:1">
      <c r="A43942" t="s">
        <v>26421</v>
      </c>
    </row>
    <row r="43943" spans="1:1">
      <c r="A43943" s="1" t="s">
        <v>39121</v>
      </c>
    </row>
    <row r="43944" spans="1:1">
      <c r="A43944" s="1" t="s">
        <v>39122</v>
      </c>
    </row>
    <row r="43945" spans="1:1">
      <c r="A43945" t="s">
        <v>26420</v>
      </c>
    </row>
    <row r="43946" spans="1:1">
      <c r="A43946" t="s">
        <v>39123</v>
      </c>
    </row>
    <row r="43947" spans="1:1">
      <c r="A43947" t="s">
        <v>39124</v>
      </c>
    </row>
    <row r="43948" spans="1:1">
      <c r="A43948" t="s">
        <v>39125</v>
      </c>
    </row>
    <row r="43949" spans="1:1">
      <c r="A43949" t="s">
        <v>39126</v>
      </c>
    </row>
    <row r="43950" spans="1:1">
      <c r="A43950" t="s">
        <v>39127</v>
      </c>
    </row>
    <row r="43951" spans="1:1">
      <c r="A43951" t="s">
        <v>39128</v>
      </c>
    </row>
    <row r="43952" spans="1:1">
      <c r="A43952" t="s">
        <v>39129</v>
      </c>
    </row>
    <row r="43953" spans="1:1">
      <c r="A43953" t="s">
        <v>39130</v>
      </c>
    </row>
    <row r="43954" spans="1:1">
      <c r="A43954" t="s">
        <v>39131</v>
      </c>
    </row>
    <row r="43955" spans="1:1">
      <c r="A43955" t="s">
        <v>26421</v>
      </c>
    </row>
    <row r="43956" spans="1:1">
      <c r="A43956" s="1" t="s">
        <v>39132</v>
      </c>
    </row>
    <row r="43957" spans="1:1">
      <c r="A43957" t="s">
        <v>26420</v>
      </c>
    </row>
    <row r="43958" spans="1:1">
      <c r="A43958" t="s">
        <v>39133</v>
      </c>
    </row>
    <row r="43959" spans="1:1">
      <c r="A43959" t="s">
        <v>39134</v>
      </c>
    </row>
    <row r="43960" spans="1:1">
      <c r="A43960" t="s">
        <v>39135</v>
      </c>
    </row>
    <row r="43961" spans="1:1">
      <c r="A43961" t="s">
        <v>39136</v>
      </c>
    </row>
    <row r="43962" spans="1:1">
      <c r="A43962" t="s">
        <v>39137</v>
      </c>
    </row>
    <row r="43963" spans="1:1">
      <c r="A43963" t="s">
        <v>39138</v>
      </c>
    </row>
    <row r="43964" spans="1:1">
      <c r="A43964" t="s">
        <v>39139</v>
      </c>
    </row>
    <row r="43965" spans="1:1">
      <c r="A43965" t="s">
        <v>39140</v>
      </c>
    </row>
    <row r="43966" spans="1:1">
      <c r="A43966" t="s">
        <v>39141</v>
      </c>
    </row>
    <row r="43967" spans="1:1">
      <c r="A43967" t="s">
        <v>26421</v>
      </c>
    </row>
    <row r="43968" spans="1:1">
      <c r="A43968" s="1" t="s">
        <v>39142</v>
      </c>
    </row>
    <row r="43969" spans="1:1">
      <c r="A43969" t="s">
        <v>39143</v>
      </c>
    </row>
    <row r="43970" spans="1:1">
      <c r="A43970" t="s">
        <v>39144</v>
      </c>
    </row>
    <row r="43971" spans="1:1">
      <c r="A43971" t="s">
        <v>39145</v>
      </c>
    </row>
    <row r="43972" spans="1:1">
      <c r="A43972" t="s">
        <v>39146</v>
      </c>
    </row>
    <row r="43973" spans="1:1">
      <c r="A43973" t="s">
        <v>26421</v>
      </c>
    </row>
    <row r="43974" spans="1:1">
      <c r="A43974" s="1" t="s">
        <v>39147</v>
      </c>
    </row>
    <row r="43975" spans="1:1">
      <c r="A43975" t="s">
        <v>39148</v>
      </c>
    </row>
    <row r="43976" spans="1:1">
      <c r="A43976" t="s">
        <v>39149</v>
      </c>
    </row>
    <row r="43977" spans="1:1">
      <c r="A43977" t="s">
        <v>39150</v>
      </c>
    </row>
    <row r="43978" spans="1:1">
      <c r="A43978" t="s">
        <v>39151</v>
      </c>
    </row>
    <row r="43979" spans="1:1">
      <c r="A43979" t="s">
        <v>26421</v>
      </c>
    </row>
    <row r="43980" spans="1:1">
      <c r="A43980" s="1" t="s">
        <v>39152</v>
      </c>
    </row>
    <row r="43981" spans="1:1">
      <c r="A43981" t="s">
        <v>39153</v>
      </c>
    </row>
    <row r="43982" spans="1:1">
      <c r="A43982" t="s">
        <v>26420</v>
      </c>
    </row>
    <row r="43983" spans="1:1">
      <c r="A43983" t="s">
        <v>5355</v>
      </c>
    </row>
    <row r="43984" spans="1:1">
      <c r="A43984" t="s">
        <v>39154</v>
      </c>
    </row>
    <row r="43985" spans="1:1">
      <c r="A43985" t="s">
        <v>5349</v>
      </c>
    </row>
    <row r="43986" spans="1:1">
      <c r="A43986" t="s">
        <v>39155</v>
      </c>
    </row>
    <row r="43987" spans="1:1">
      <c r="A43987" t="s">
        <v>5353</v>
      </c>
    </row>
    <row r="43988" spans="1:1">
      <c r="A43988" t="s">
        <v>39156</v>
      </c>
    </row>
    <row r="43989" spans="1:1">
      <c r="A43989" t="s">
        <v>26421</v>
      </c>
    </row>
    <row r="43990" spans="1:1">
      <c r="A43990" s="1" t="s">
        <v>39157</v>
      </c>
    </row>
    <row r="43991" spans="1:1">
      <c r="A43991" t="s">
        <v>39158</v>
      </c>
    </row>
    <row r="43992" spans="1:1">
      <c r="A43992" t="s">
        <v>39159</v>
      </c>
    </row>
    <row r="43993" spans="1:1">
      <c r="A43993" t="s">
        <v>39160</v>
      </c>
    </row>
    <row r="43994" spans="1:1">
      <c r="A43994" t="s">
        <v>39161</v>
      </c>
    </row>
    <row r="43995" spans="1:1">
      <c r="A43995" t="s">
        <v>26421</v>
      </c>
    </row>
    <row r="43996" spans="1:1">
      <c r="A43996" s="1" t="s">
        <v>39162</v>
      </c>
    </row>
    <row r="43997" spans="1:1">
      <c r="A43997" t="s">
        <v>39163</v>
      </c>
    </row>
    <row r="43998" spans="1:1">
      <c r="A43998" t="s">
        <v>39164</v>
      </c>
    </row>
    <row r="43999" spans="1:1">
      <c r="A43999" t="s">
        <v>39165</v>
      </c>
    </row>
    <row r="44000" spans="1:1">
      <c r="A44000" t="s">
        <v>39166</v>
      </c>
    </row>
    <row r="44001" spans="1:1">
      <c r="A44001" t="s">
        <v>26421</v>
      </c>
    </row>
    <row r="44002" spans="1:1">
      <c r="A44002" s="1" t="s">
        <v>39167</v>
      </c>
    </row>
    <row r="44003" spans="1:1">
      <c r="A44003" t="s">
        <v>26420</v>
      </c>
    </row>
    <row r="44004" spans="1:1">
      <c r="A44004" t="s">
        <v>39168</v>
      </c>
    </row>
    <row r="44005" spans="1:1">
      <c r="A44005" t="s">
        <v>39169</v>
      </c>
    </row>
    <row r="44006" spans="1:1">
      <c r="A44006" t="s">
        <v>39170</v>
      </c>
    </row>
    <row r="44007" spans="1:1">
      <c r="A44007" t="s">
        <v>39171</v>
      </c>
    </row>
    <row r="44008" spans="1:1">
      <c r="A44008" t="s">
        <v>39172</v>
      </c>
    </row>
    <row r="44009" spans="1:1">
      <c r="A44009" t="s">
        <v>39173</v>
      </c>
    </row>
    <row r="44010" spans="1:1">
      <c r="A44010" t="s">
        <v>26421</v>
      </c>
    </row>
    <row r="44011" spans="1:1">
      <c r="A44011" s="1" t="s">
        <v>39174</v>
      </c>
    </row>
    <row r="44012" spans="1:1">
      <c r="A44012" s="1" t="s">
        <v>39175</v>
      </c>
    </row>
    <row r="44013" spans="1:1">
      <c r="A44013" t="s">
        <v>26420</v>
      </c>
    </row>
    <row r="44014" spans="1:1">
      <c r="A44014" t="s">
        <v>39176</v>
      </c>
    </row>
    <row r="44015" spans="1:1">
      <c r="A44015" t="s">
        <v>39177</v>
      </c>
    </row>
    <row r="44016" spans="1:1">
      <c r="A44016" t="s">
        <v>39178</v>
      </c>
    </row>
    <row r="44017" spans="1:1">
      <c r="A44017" t="s">
        <v>39179</v>
      </c>
    </row>
    <row r="44018" spans="1:1">
      <c r="A44018" t="s">
        <v>39180</v>
      </c>
    </row>
    <row r="44019" spans="1:1">
      <c r="A44019" t="s">
        <v>39181</v>
      </c>
    </row>
    <row r="44020" spans="1:1">
      <c r="A44020" t="s">
        <v>39182</v>
      </c>
    </row>
    <row r="44021" spans="1:1">
      <c r="A44021" t="s">
        <v>39183</v>
      </c>
    </row>
    <row r="44022" spans="1:1">
      <c r="A44022" t="s">
        <v>39184</v>
      </c>
    </row>
    <row r="44023" spans="1:1">
      <c r="A44023" t="s">
        <v>26421</v>
      </c>
    </row>
    <row r="44024" spans="1:1">
      <c r="A44024" s="1" t="s">
        <v>39185</v>
      </c>
    </row>
    <row r="44025" spans="1:1">
      <c r="A44025" t="s">
        <v>26420</v>
      </c>
    </row>
    <row r="44026" spans="1:1">
      <c r="A44026" t="s">
        <v>39186</v>
      </c>
    </row>
    <row r="44027" spans="1:1">
      <c r="A44027" t="s">
        <v>39187</v>
      </c>
    </row>
    <row r="44028" spans="1:1">
      <c r="A44028" t="s">
        <v>39188</v>
      </c>
    </row>
    <row r="44029" spans="1:1">
      <c r="A44029" t="s">
        <v>39189</v>
      </c>
    </row>
    <row r="44030" spans="1:1">
      <c r="A44030" t="s">
        <v>39190</v>
      </c>
    </row>
    <row r="44031" spans="1:1">
      <c r="A44031" t="s">
        <v>39191</v>
      </c>
    </row>
    <row r="44032" spans="1:1">
      <c r="A44032" t="s">
        <v>39192</v>
      </c>
    </row>
    <row r="44033" spans="1:1">
      <c r="A44033" t="s">
        <v>39193</v>
      </c>
    </row>
    <row r="44034" spans="1:1">
      <c r="A44034" t="s">
        <v>39194</v>
      </c>
    </row>
    <row r="44035" spans="1:1">
      <c r="A44035" t="s">
        <v>26421</v>
      </c>
    </row>
    <row r="44036" spans="1:1">
      <c r="A44036" s="1" t="s">
        <v>39195</v>
      </c>
    </row>
    <row r="44037" spans="1:1">
      <c r="A44037" t="s">
        <v>39196</v>
      </c>
    </row>
    <row r="44038" spans="1:1">
      <c r="A44038" t="s">
        <v>39197</v>
      </c>
    </row>
    <row r="44039" spans="1:1">
      <c r="A44039" t="s">
        <v>39198</v>
      </c>
    </row>
    <row r="44040" spans="1:1">
      <c r="A44040" t="s">
        <v>39199</v>
      </c>
    </row>
    <row r="44041" spans="1:1">
      <c r="A44041" t="s">
        <v>26421</v>
      </c>
    </row>
    <row r="44042" spans="1:1">
      <c r="A44042" s="1" t="s">
        <v>39200</v>
      </c>
    </row>
    <row r="44043" spans="1:1">
      <c r="A44043" t="s">
        <v>39201</v>
      </c>
    </row>
    <row r="44044" spans="1:1">
      <c r="A44044" t="s">
        <v>39202</v>
      </c>
    </row>
    <row r="44045" spans="1:1">
      <c r="A44045" t="s">
        <v>39203</v>
      </c>
    </row>
    <row r="44046" spans="1:1">
      <c r="A44046" t="s">
        <v>39204</v>
      </c>
    </row>
    <row r="44047" spans="1:1">
      <c r="A44047" t="s">
        <v>26421</v>
      </c>
    </row>
    <row r="44048" spans="1:1">
      <c r="A44048" s="1" t="s">
        <v>39205</v>
      </c>
    </row>
    <row r="44049" spans="1:1">
      <c r="A44049" t="s">
        <v>26420</v>
      </c>
    </row>
    <row r="44050" spans="1:1">
      <c r="A44050" t="s">
        <v>5365</v>
      </c>
    </row>
    <row r="44051" spans="1:1">
      <c r="A44051" t="s">
        <v>39206</v>
      </c>
    </row>
    <row r="44052" spans="1:1">
      <c r="A44052" t="s">
        <v>5359</v>
      </c>
    </row>
    <row r="44053" spans="1:1">
      <c r="A44053" t="s">
        <v>39207</v>
      </c>
    </row>
    <row r="44054" spans="1:1">
      <c r="A44054" t="s">
        <v>5363</v>
      </c>
    </row>
    <row r="44055" spans="1:1">
      <c r="A44055" t="s">
        <v>39208</v>
      </c>
    </row>
    <row r="44056" spans="1:1">
      <c r="A44056" t="s">
        <v>26421</v>
      </c>
    </row>
    <row r="44057" spans="1:1">
      <c r="A44057" s="1" t="s">
        <v>39209</v>
      </c>
    </row>
    <row r="44058" spans="1:1">
      <c r="A44058" t="s">
        <v>39210</v>
      </c>
    </row>
    <row r="44059" spans="1:1">
      <c r="A44059" t="s">
        <v>39211</v>
      </c>
    </row>
    <row r="44060" spans="1:1">
      <c r="A44060" t="s">
        <v>39212</v>
      </c>
    </row>
    <row r="44061" spans="1:1">
      <c r="A44061" t="s">
        <v>39213</v>
      </c>
    </row>
    <row r="44062" spans="1:1">
      <c r="A44062" t="s">
        <v>26421</v>
      </c>
    </row>
    <row r="44063" spans="1:1">
      <c r="A44063" s="1" t="s">
        <v>39214</v>
      </c>
    </row>
    <row r="44064" spans="1:1">
      <c r="A44064" t="s">
        <v>39215</v>
      </c>
    </row>
    <row r="44065" spans="1:1">
      <c r="A44065" t="s">
        <v>39216</v>
      </c>
    </row>
    <row r="44066" spans="1:1">
      <c r="A44066" t="s">
        <v>39217</v>
      </c>
    </row>
    <row r="44067" spans="1:1">
      <c r="A44067" t="s">
        <v>39218</v>
      </c>
    </row>
    <row r="44068" spans="1:1">
      <c r="A44068" t="s">
        <v>26421</v>
      </c>
    </row>
    <row r="44069" spans="1:1">
      <c r="A44069" s="1" t="s">
        <v>39219</v>
      </c>
    </row>
    <row r="44070" spans="1:1">
      <c r="A44070" t="s">
        <v>26420</v>
      </c>
    </row>
    <row r="44071" spans="1:1">
      <c r="A44071" t="s">
        <v>39220</v>
      </c>
    </row>
    <row r="44072" spans="1:1">
      <c r="A44072" t="s">
        <v>39221</v>
      </c>
    </row>
    <row r="44073" spans="1:1">
      <c r="A44073" t="s">
        <v>39222</v>
      </c>
    </row>
    <row r="44074" spans="1:1">
      <c r="A44074" t="s">
        <v>39223</v>
      </c>
    </row>
    <row r="44075" spans="1:1">
      <c r="A44075" t="s">
        <v>39224</v>
      </c>
    </row>
    <row r="44076" spans="1:1">
      <c r="A44076" t="s">
        <v>39225</v>
      </c>
    </row>
    <row r="44077" spans="1:1">
      <c r="A44077" t="s">
        <v>26421</v>
      </c>
    </row>
    <row r="44078" spans="1:1">
      <c r="A44078" s="1" t="s">
        <v>39226</v>
      </c>
    </row>
    <row r="44079" spans="1:1">
      <c r="A44079" s="1" t="s">
        <v>39227</v>
      </c>
    </row>
    <row r="44080" spans="1:1">
      <c r="A44080" t="s">
        <v>26420</v>
      </c>
    </row>
    <row r="44081" spans="1:1">
      <c r="A44081" t="s">
        <v>39228</v>
      </c>
    </row>
    <row r="44082" spans="1:1">
      <c r="A44082" t="s">
        <v>39229</v>
      </c>
    </row>
    <row r="44083" spans="1:1">
      <c r="A44083" t="s">
        <v>39230</v>
      </c>
    </row>
    <row r="44084" spans="1:1">
      <c r="A44084" t="s">
        <v>39231</v>
      </c>
    </row>
    <row r="44085" spans="1:1">
      <c r="A44085" t="s">
        <v>39232</v>
      </c>
    </row>
    <row r="44086" spans="1:1">
      <c r="A44086" t="s">
        <v>39233</v>
      </c>
    </row>
    <row r="44087" spans="1:1">
      <c r="A44087" t="s">
        <v>39234</v>
      </c>
    </row>
    <row r="44088" spans="1:1">
      <c r="A44088" t="s">
        <v>39235</v>
      </c>
    </row>
    <row r="44089" spans="1:1">
      <c r="A44089" t="s">
        <v>39236</v>
      </c>
    </row>
    <row r="44090" spans="1:1">
      <c r="A44090" t="s">
        <v>26421</v>
      </c>
    </row>
    <row r="44091" spans="1:1">
      <c r="A44091" s="1" t="s">
        <v>39237</v>
      </c>
    </row>
    <row r="44092" spans="1:1">
      <c r="A44092" t="s">
        <v>26420</v>
      </c>
    </row>
    <row r="44093" spans="1:1">
      <c r="A44093" t="s">
        <v>39238</v>
      </c>
    </row>
    <row r="44094" spans="1:1">
      <c r="A44094" t="s">
        <v>39239</v>
      </c>
    </row>
    <row r="44095" spans="1:1">
      <c r="A44095" t="s">
        <v>39240</v>
      </c>
    </row>
    <row r="44096" spans="1:1">
      <c r="A44096" t="s">
        <v>39241</v>
      </c>
    </row>
    <row r="44097" spans="1:1">
      <c r="A44097" t="s">
        <v>39242</v>
      </c>
    </row>
    <row r="44098" spans="1:1">
      <c r="A44098" t="s">
        <v>39243</v>
      </c>
    </row>
    <row r="44099" spans="1:1">
      <c r="A44099" t="s">
        <v>39244</v>
      </c>
    </row>
    <row r="44100" spans="1:1">
      <c r="A44100" t="s">
        <v>39245</v>
      </c>
    </row>
    <row r="44101" spans="1:1">
      <c r="A44101" t="s">
        <v>39246</v>
      </c>
    </row>
    <row r="44102" spans="1:1">
      <c r="A44102" t="s">
        <v>26421</v>
      </c>
    </row>
    <row r="44103" spans="1:1">
      <c r="A44103" s="1" t="s">
        <v>39247</v>
      </c>
    </row>
    <row r="44104" spans="1:1">
      <c r="A44104" s="1" t="s">
        <v>39248</v>
      </c>
    </row>
    <row r="44105" spans="1:1">
      <c r="A44105" t="s">
        <v>26420</v>
      </c>
    </row>
    <row r="44106" spans="1:1">
      <c r="A44106" t="s">
        <v>39249</v>
      </c>
    </row>
    <row r="44107" spans="1:1">
      <c r="A44107" t="s">
        <v>39250</v>
      </c>
    </row>
    <row r="44108" spans="1:1">
      <c r="A44108" t="s">
        <v>39251</v>
      </c>
    </row>
    <row r="44109" spans="1:1">
      <c r="A44109" t="s">
        <v>39252</v>
      </c>
    </row>
    <row r="44110" spans="1:1">
      <c r="A44110" t="s">
        <v>39253</v>
      </c>
    </row>
    <row r="44111" spans="1:1">
      <c r="A44111" t="s">
        <v>39254</v>
      </c>
    </row>
    <row r="44112" spans="1:1">
      <c r="A44112" t="s">
        <v>39255</v>
      </c>
    </row>
    <row r="44113" spans="1:1">
      <c r="A44113" t="s">
        <v>39256</v>
      </c>
    </row>
    <row r="44114" spans="1:1">
      <c r="A44114" t="s">
        <v>39257</v>
      </c>
    </row>
    <row r="44115" spans="1:1">
      <c r="A44115" t="s">
        <v>26421</v>
      </c>
    </row>
    <row r="44116" spans="1:1">
      <c r="A44116" s="1" t="s">
        <v>39258</v>
      </c>
    </row>
    <row r="44117" spans="1:1">
      <c r="A44117" t="s">
        <v>26420</v>
      </c>
    </row>
    <row r="44118" spans="1:1">
      <c r="A44118" t="s">
        <v>39259</v>
      </c>
    </row>
    <row r="44119" spans="1:1">
      <c r="A44119" t="s">
        <v>39260</v>
      </c>
    </row>
    <row r="44120" spans="1:1">
      <c r="A44120" t="s">
        <v>39261</v>
      </c>
    </row>
    <row r="44121" spans="1:1">
      <c r="A44121" t="s">
        <v>39262</v>
      </c>
    </row>
    <row r="44122" spans="1:1">
      <c r="A44122" t="s">
        <v>39263</v>
      </c>
    </row>
    <row r="44123" spans="1:1">
      <c r="A44123" t="s">
        <v>39264</v>
      </c>
    </row>
    <row r="44124" spans="1:1">
      <c r="A44124" t="s">
        <v>39265</v>
      </c>
    </row>
    <row r="44125" spans="1:1">
      <c r="A44125" t="s">
        <v>39266</v>
      </c>
    </row>
    <row r="44126" spans="1:1">
      <c r="A44126" t="s">
        <v>39267</v>
      </c>
    </row>
    <row r="44127" spans="1:1">
      <c r="A44127" t="s">
        <v>26421</v>
      </c>
    </row>
    <row r="44128" spans="1:1">
      <c r="A44128" s="1" t="s">
        <v>39268</v>
      </c>
    </row>
    <row r="44129" spans="1:1">
      <c r="A44129" t="s">
        <v>39269</v>
      </c>
    </row>
    <row r="44130" spans="1:1">
      <c r="A44130" t="s">
        <v>39270</v>
      </c>
    </row>
    <row r="44131" spans="1:1">
      <c r="A44131" t="s">
        <v>39271</v>
      </c>
    </row>
    <row r="44132" spans="1:1">
      <c r="A44132" t="s">
        <v>39272</v>
      </c>
    </row>
    <row r="44133" spans="1:1">
      <c r="A44133" t="s">
        <v>26421</v>
      </c>
    </row>
    <row r="44134" spans="1:1">
      <c r="A44134" s="1" t="s">
        <v>39273</v>
      </c>
    </row>
    <row r="44135" spans="1:1">
      <c r="A44135" t="s">
        <v>39274</v>
      </c>
    </row>
    <row r="44136" spans="1:1">
      <c r="A44136" t="s">
        <v>39275</v>
      </c>
    </row>
    <row r="44137" spans="1:1">
      <c r="A44137" t="s">
        <v>39276</v>
      </c>
    </row>
    <row r="44138" spans="1:1">
      <c r="A44138" t="s">
        <v>39277</v>
      </c>
    </row>
    <row r="44139" spans="1:1">
      <c r="A44139" t="s">
        <v>26421</v>
      </c>
    </row>
    <row r="44140" spans="1:1">
      <c r="A44140" s="1" t="s">
        <v>39278</v>
      </c>
    </row>
    <row r="44141" spans="1:1">
      <c r="A44141" t="s">
        <v>26420</v>
      </c>
    </row>
    <row r="44142" spans="1:1">
      <c r="A44142" t="s">
        <v>5371</v>
      </c>
    </row>
    <row r="44143" spans="1:1">
      <c r="A44143" t="s">
        <v>39279</v>
      </c>
    </row>
    <row r="44144" spans="1:1">
      <c r="A44144" t="s">
        <v>3409</v>
      </c>
    </row>
    <row r="44145" spans="1:1">
      <c r="A44145" t="s">
        <v>39280</v>
      </c>
    </row>
    <row r="44146" spans="1:1">
      <c r="A44146" t="s">
        <v>5369</v>
      </c>
    </row>
    <row r="44147" spans="1:1">
      <c r="A44147" t="s">
        <v>39281</v>
      </c>
    </row>
    <row r="44148" spans="1:1">
      <c r="A44148" t="s">
        <v>26421</v>
      </c>
    </row>
    <row r="44149" spans="1:1">
      <c r="A44149" s="1" t="s">
        <v>39282</v>
      </c>
    </row>
    <row r="44150" spans="1:1">
      <c r="A44150" t="s">
        <v>39283</v>
      </c>
    </row>
    <row r="44151" spans="1:1">
      <c r="A44151" t="s">
        <v>39284</v>
      </c>
    </row>
    <row r="44152" spans="1:1">
      <c r="A44152" t="s">
        <v>39285</v>
      </c>
    </row>
    <row r="44153" spans="1:1">
      <c r="A44153" t="s">
        <v>39286</v>
      </c>
    </row>
    <row r="44154" spans="1:1">
      <c r="A44154" t="s">
        <v>26421</v>
      </c>
    </row>
    <row r="44155" spans="1:1">
      <c r="A44155" s="1" t="s">
        <v>39287</v>
      </c>
    </row>
    <row r="44156" spans="1:1">
      <c r="A44156" t="s">
        <v>39288</v>
      </c>
    </row>
    <row r="44157" spans="1:1">
      <c r="A44157" t="s">
        <v>39289</v>
      </c>
    </row>
    <row r="44158" spans="1:1">
      <c r="A44158" t="s">
        <v>39290</v>
      </c>
    </row>
    <row r="44159" spans="1:1">
      <c r="A44159" t="s">
        <v>39291</v>
      </c>
    </row>
    <row r="44160" spans="1:1">
      <c r="A44160" t="s">
        <v>26421</v>
      </c>
    </row>
    <row r="44161" spans="1:1">
      <c r="A44161" s="1" t="s">
        <v>39292</v>
      </c>
    </row>
    <row r="44162" spans="1:1">
      <c r="A44162" t="s">
        <v>26420</v>
      </c>
    </row>
    <row r="44163" spans="1:1">
      <c r="A44163" t="s">
        <v>39293</v>
      </c>
    </row>
    <row r="44164" spans="1:1">
      <c r="A44164" t="s">
        <v>39294</v>
      </c>
    </row>
    <row r="44165" spans="1:1">
      <c r="A44165" t="s">
        <v>39295</v>
      </c>
    </row>
    <row r="44166" spans="1:1">
      <c r="A44166" t="s">
        <v>39296</v>
      </c>
    </row>
    <row r="44167" spans="1:1">
      <c r="A44167" t="s">
        <v>39297</v>
      </c>
    </row>
    <row r="44168" spans="1:1">
      <c r="A44168" t="s">
        <v>39298</v>
      </c>
    </row>
    <row r="44169" spans="1:1">
      <c r="A44169" t="s">
        <v>26421</v>
      </c>
    </row>
    <row r="44170" spans="1:1">
      <c r="A44170" s="1" t="s">
        <v>39299</v>
      </c>
    </row>
    <row r="44171" spans="1:1">
      <c r="A44171" s="1" t="s">
        <v>39300</v>
      </c>
    </row>
    <row r="44172" spans="1:1">
      <c r="A44172" t="s">
        <v>26420</v>
      </c>
    </row>
    <row r="44173" spans="1:1">
      <c r="A44173" t="s">
        <v>39301</v>
      </c>
    </row>
    <row r="44174" spans="1:1">
      <c r="A44174" t="s">
        <v>39302</v>
      </c>
    </row>
    <row r="44175" spans="1:1">
      <c r="A44175" t="s">
        <v>39303</v>
      </c>
    </row>
    <row r="44176" spans="1:1">
      <c r="A44176" t="s">
        <v>39304</v>
      </c>
    </row>
    <row r="44177" spans="1:1">
      <c r="A44177" t="s">
        <v>39305</v>
      </c>
    </row>
    <row r="44178" spans="1:1">
      <c r="A44178" t="s">
        <v>39306</v>
      </c>
    </row>
    <row r="44179" spans="1:1">
      <c r="A44179" t="s">
        <v>39307</v>
      </c>
    </row>
    <row r="44180" spans="1:1">
      <c r="A44180" t="s">
        <v>39308</v>
      </c>
    </row>
    <row r="44181" spans="1:1">
      <c r="A44181" t="s">
        <v>39309</v>
      </c>
    </row>
    <row r="44182" spans="1:1">
      <c r="A44182" t="s">
        <v>26421</v>
      </c>
    </row>
    <row r="44183" spans="1:1">
      <c r="A44183" s="1" t="s">
        <v>39310</v>
      </c>
    </row>
    <row r="44184" spans="1:1">
      <c r="A44184" t="s">
        <v>26420</v>
      </c>
    </row>
    <row r="44185" spans="1:1">
      <c r="A44185" t="s">
        <v>39311</v>
      </c>
    </row>
    <row r="44186" spans="1:1">
      <c r="A44186" t="s">
        <v>39312</v>
      </c>
    </row>
    <row r="44187" spans="1:1">
      <c r="A44187" t="s">
        <v>39313</v>
      </c>
    </row>
    <row r="44188" spans="1:1">
      <c r="A44188" t="s">
        <v>39314</v>
      </c>
    </row>
    <row r="44189" spans="1:1">
      <c r="A44189" t="s">
        <v>39315</v>
      </c>
    </row>
    <row r="44190" spans="1:1">
      <c r="A44190" t="s">
        <v>39316</v>
      </c>
    </row>
    <row r="44191" spans="1:1">
      <c r="A44191" t="s">
        <v>39317</v>
      </c>
    </row>
    <row r="44192" spans="1:1">
      <c r="A44192" t="s">
        <v>39318</v>
      </c>
    </row>
    <row r="44193" spans="1:1">
      <c r="A44193" t="s">
        <v>39319</v>
      </c>
    </row>
    <row r="44194" spans="1:1">
      <c r="A44194" t="s">
        <v>26421</v>
      </c>
    </row>
    <row r="44195" spans="1:1">
      <c r="A44195" s="1" t="s">
        <v>39320</v>
      </c>
    </row>
    <row r="44196" spans="1:1">
      <c r="A44196" t="s">
        <v>39321</v>
      </c>
    </row>
    <row r="44197" spans="1:1">
      <c r="A44197" t="s">
        <v>39322</v>
      </c>
    </row>
    <row r="44198" spans="1:1">
      <c r="A44198" t="s">
        <v>39323</v>
      </c>
    </row>
    <row r="44199" spans="1:1">
      <c r="A44199" t="s">
        <v>39324</v>
      </c>
    </row>
    <row r="44200" spans="1:1">
      <c r="A44200" t="s">
        <v>26421</v>
      </c>
    </row>
    <row r="44201" spans="1:1">
      <c r="A44201" s="1" t="s">
        <v>39325</v>
      </c>
    </row>
    <row r="44202" spans="1:1">
      <c r="A44202" t="s">
        <v>39326</v>
      </c>
    </row>
    <row r="44203" spans="1:1">
      <c r="A44203" t="s">
        <v>39327</v>
      </c>
    </row>
    <row r="44204" spans="1:1">
      <c r="A44204" t="s">
        <v>39328</v>
      </c>
    </row>
    <row r="44205" spans="1:1">
      <c r="A44205" t="s">
        <v>39329</v>
      </c>
    </row>
    <row r="44206" spans="1:1">
      <c r="A44206" t="s">
        <v>26421</v>
      </c>
    </row>
    <row r="44207" spans="1:1">
      <c r="A44207" s="1" t="s">
        <v>39330</v>
      </c>
    </row>
    <row r="44208" spans="1:1">
      <c r="A44208" t="s">
        <v>26420</v>
      </c>
    </row>
    <row r="44209" spans="1:1">
      <c r="A44209" t="s">
        <v>5378</v>
      </c>
    </row>
    <row r="44210" spans="1:1">
      <c r="A44210" t="s">
        <v>39331</v>
      </c>
    </row>
    <row r="44211" spans="1:1">
      <c r="A44211" t="s">
        <v>5380</v>
      </c>
    </row>
    <row r="44212" spans="1:1">
      <c r="A44212" t="s">
        <v>39332</v>
      </c>
    </row>
    <row r="44213" spans="1:1">
      <c r="A44213" t="s">
        <v>5382</v>
      </c>
    </row>
    <row r="44214" spans="1:1">
      <c r="A44214" t="s">
        <v>39333</v>
      </c>
    </row>
    <row r="44215" spans="1:1">
      <c r="A44215" t="s">
        <v>26421</v>
      </c>
    </row>
    <row r="44216" spans="1:1">
      <c r="A44216" s="1" t="s">
        <v>39334</v>
      </c>
    </row>
    <row r="44217" spans="1:1">
      <c r="A44217" t="s">
        <v>39335</v>
      </c>
    </row>
    <row r="44218" spans="1:1">
      <c r="A44218" t="s">
        <v>39336</v>
      </c>
    </row>
    <row r="44219" spans="1:1">
      <c r="A44219" t="s">
        <v>39337</v>
      </c>
    </row>
    <row r="44220" spans="1:1">
      <c r="A44220" t="s">
        <v>39338</v>
      </c>
    </row>
    <row r="44221" spans="1:1">
      <c r="A44221" t="s">
        <v>26421</v>
      </c>
    </row>
    <row r="44222" spans="1:1">
      <c r="A44222" s="1" t="s">
        <v>39339</v>
      </c>
    </row>
    <row r="44223" spans="1:1">
      <c r="A44223" t="s">
        <v>39340</v>
      </c>
    </row>
    <row r="44224" spans="1:1">
      <c r="A44224" t="s">
        <v>39341</v>
      </c>
    </row>
    <row r="44225" spans="1:1">
      <c r="A44225" t="s">
        <v>39342</v>
      </c>
    </row>
    <row r="44226" spans="1:1">
      <c r="A44226" t="s">
        <v>39343</v>
      </c>
    </row>
    <row r="44227" spans="1:1">
      <c r="A44227" t="s">
        <v>26421</v>
      </c>
    </row>
    <row r="44228" spans="1:1">
      <c r="A44228" s="1" t="s">
        <v>39344</v>
      </c>
    </row>
    <row r="44229" spans="1:1">
      <c r="A44229" t="s">
        <v>26420</v>
      </c>
    </row>
    <row r="44230" spans="1:1">
      <c r="A44230" t="s">
        <v>39345</v>
      </c>
    </row>
    <row r="44231" spans="1:1">
      <c r="A44231" t="s">
        <v>39346</v>
      </c>
    </row>
    <row r="44232" spans="1:1">
      <c r="A44232" t="s">
        <v>39347</v>
      </c>
    </row>
    <row r="44233" spans="1:1">
      <c r="A44233" t="s">
        <v>39348</v>
      </c>
    </row>
    <row r="44234" spans="1:1">
      <c r="A44234" t="s">
        <v>39349</v>
      </c>
    </row>
    <row r="44235" spans="1:1">
      <c r="A44235" t="s">
        <v>39350</v>
      </c>
    </row>
    <row r="44236" spans="1:1">
      <c r="A44236" t="s">
        <v>26421</v>
      </c>
    </row>
    <row r="44237" spans="1:1">
      <c r="A44237" s="1" t="s">
        <v>39351</v>
      </c>
    </row>
    <row r="44238" spans="1:1">
      <c r="A44238" s="1" t="s">
        <v>39352</v>
      </c>
    </row>
    <row r="44239" spans="1:1">
      <c r="A44239" t="s">
        <v>39353</v>
      </c>
    </row>
    <row r="44240" spans="1:1">
      <c r="A44240" t="s">
        <v>39354</v>
      </c>
    </row>
    <row r="44241" spans="1:1">
      <c r="A44241" t="s">
        <v>39355</v>
      </c>
    </row>
    <row r="44242" spans="1:1">
      <c r="A44242" t="s">
        <v>26421</v>
      </c>
    </row>
    <row r="44243" spans="1:1">
      <c r="A44243" s="1" t="s">
        <v>39356</v>
      </c>
    </row>
    <row r="44244" spans="1:1">
      <c r="A44244" t="s">
        <v>39357</v>
      </c>
    </row>
    <row r="44245" spans="1:1">
      <c r="A44245" t="s">
        <v>39358</v>
      </c>
    </row>
    <row r="44246" spans="1:1">
      <c r="A44246" t="s">
        <v>39359</v>
      </c>
    </row>
    <row r="44247" spans="1:1">
      <c r="A44247" t="s">
        <v>26421</v>
      </c>
    </row>
    <row r="44248" spans="1:1">
      <c r="A44248" s="1" t="s">
        <v>39360</v>
      </c>
    </row>
    <row r="44249" spans="1:1">
      <c r="A44249" t="s">
        <v>39361</v>
      </c>
    </row>
    <row r="44250" spans="1:1">
      <c r="A44250" t="s">
        <v>39362</v>
      </c>
    </row>
    <row r="44251" spans="1:1">
      <c r="A44251" t="s">
        <v>39363</v>
      </c>
    </row>
    <row r="44252" spans="1:1">
      <c r="A44252" t="s">
        <v>26421</v>
      </c>
    </row>
    <row r="44253" spans="1:1">
      <c r="A44253" s="1" t="s">
        <v>39364</v>
      </c>
    </row>
    <row r="44254" spans="1:1">
      <c r="A44254" t="s">
        <v>39365</v>
      </c>
    </row>
    <row r="44255" spans="1:1">
      <c r="A44255" t="s">
        <v>39366</v>
      </c>
    </row>
    <row r="44256" spans="1:1">
      <c r="A44256" t="s">
        <v>39367</v>
      </c>
    </row>
    <row r="44257" spans="1:1">
      <c r="A44257" t="s">
        <v>26421</v>
      </c>
    </row>
    <row r="44258" spans="1:1">
      <c r="A44258" s="1" t="s">
        <v>39368</v>
      </c>
    </row>
    <row r="44259" spans="1:1">
      <c r="A44259" t="s">
        <v>39369</v>
      </c>
    </row>
    <row r="44260" spans="1:1">
      <c r="A44260" t="s">
        <v>39370</v>
      </c>
    </row>
    <row r="44261" spans="1:1">
      <c r="A44261" t="s">
        <v>26421</v>
      </c>
    </row>
    <row r="44262" spans="1:1">
      <c r="A44262" s="1" t="s">
        <v>39371</v>
      </c>
    </row>
    <row r="44263" spans="1:1">
      <c r="A44263" t="s">
        <v>39372</v>
      </c>
    </row>
    <row r="44264" spans="1:1">
      <c r="A44264" t="s">
        <v>39373</v>
      </c>
    </row>
    <row r="44265" spans="1:1">
      <c r="A44265" t="s">
        <v>26421</v>
      </c>
    </row>
    <row r="44266" spans="1:1">
      <c r="A44266" s="1" t="s">
        <v>39374</v>
      </c>
    </row>
    <row r="44267" spans="1:1">
      <c r="A44267" t="s">
        <v>39375</v>
      </c>
    </row>
    <row r="44268" spans="1:1">
      <c r="A44268" t="s">
        <v>39376</v>
      </c>
    </row>
    <row r="44269" spans="1:1">
      <c r="A44269" t="s">
        <v>26421</v>
      </c>
    </row>
    <row r="44270" spans="1:1">
      <c r="A44270" s="1" t="s">
        <v>39377</v>
      </c>
    </row>
    <row r="44271" spans="1:1">
      <c r="A44271" t="s">
        <v>5393</v>
      </c>
    </row>
    <row r="44272" spans="1:1">
      <c r="A44272" t="s">
        <v>39378</v>
      </c>
    </row>
    <row r="44273" spans="1:1">
      <c r="A44273" t="s">
        <v>26421</v>
      </c>
    </row>
    <row r="44274" spans="1:1">
      <c r="A44274" s="1" t="s">
        <v>39379</v>
      </c>
    </row>
    <row r="44275" spans="1:1">
      <c r="A44275" t="s">
        <v>39380</v>
      </c>
    </row>
    <row r="44276" spans="1:1">
      <c r="A44276" t="s">
        <v>39381</v>
      </c>
    </row>
    <row r="44277" spans="1:1">
      <c r="A44277" t="s">
        <v>26421</v>
      </c>
    </row>
    <row r="44278" spans="1:1">
      <c r="A44278" s="1" t="s">
        <v>39382</v>
      </c>
    </row>
    <row r="44279" spans="1:1">
      <c r="A44279" t="s">
        <v>39383</v>
      </c>
    </row>
    <row r="44280" spans="1:1">
      <c r="A44280" t="s">
        <v>39384</v>
      </c>
    </row>
    <row r="44281" spans="1:1">
      <c r="A44281" t="s">
        <v>26421</v>
      </c>
    </row>
    <row r="44282" spans="1:1">
      <c r="A44282" s="1" t="s">
        <v>39385</v>
      </c>
    </row>
    <row r="44283" spans="1:1">
      <c r="A44283" t="s">
        <v>39386</v>
      </c>
    </row>
    <row r="44284" spans="1:1">
      <c r="A44284" t="s">
        <v>39387</v>
      </c>
    </row>
    <row r="44285" spans="1:1">
      <c r="A44285" t="s">
        <v>26421</v>
      </c>
    </row>
    <row r="44286" spans="1:1">
      <c r="A44286" s="1" t="s">
        <v>39388</v>
      </c>
    </row>
    <row r="44287" spans="1:1">
      <c r="A44287" t="s">
        <v>39389</v>
      </c>
    </row>
    <row r="44288" spans="1:1">
      <c r="A44288" t="s">
        <v>39390</v>
      </c>
    </row>
    <row r="44289" spans="1:1">
      <c r="A44289" t="s">
        <v>26421</v>
      </c>
    </row>
    <row r="44290" spans="1:1">
      <c r="A44290" s="1" t="s">
        <v>39391</v>
      </c>
    </row>
    <row r="44291" spans="1:1">
      <c r="A44291" s="1" t="s">
        <v>39392</v>
      </c>
    </row>
    <row r="44292" spans="1:1">
      <c r="A44292" t="s">
        <v>26420</v>
      </c>
    </row>
    <row r="44293" spans="1:1">
      <c r="A44293" t="s">
        <v>39393</v>
      </c>
    </row>
    <row r="44294" spans="1:1">
      <c r="A44294" t="s">
        <v>39394</v>
      </c>
    </row>
    <row r="44295" spans="1:1">
      <c r="A44295" t="s">
        <v>39395</v>
      </c>
    </row>
    <row r="44296" spans="1:1">
      <c r="A44296" t="s">
        <v>39396</v>
      </c>
    </row>
    <row r="44297" spans="1:1">
      <c r="A44297" t="s">
        <v>39397</v>
      </c>
    </row>
    <row r="44298" spans="1:1">
      <c r="A44298" t="s">
        <v>39398</v>
      </c>
    </row>
    <row r="44299" spans="1:1">
      <c r="A44299" t="s">
        <v>39399</v>
      </c>
    </row>
    <row r="44300" spans="1:1">
      <c r="A44300" t="s">
        <v>39400</v>
      </c>
    </row>
    <row r="44301" spans="1:1">
      <c r="A44301" t="s">
        <v>39401</v>
      </c>
    </row>
    <row r="44302" spans="1:1">
      <c r="A44302" t="s">
        <v>26421</v>
      </c>
    </row>
    <row r="44303" spans="1:1">
      <c r="A44303" s="1" t="s">
        <v>39402</v>
      </c>
    </row>
    <row r="44304" spans="1:1">
      <c r="A44304" t="s">
        <v>26420</v>
      </c>
    </row>
    <row r="44305" spans="1:1">
      <c r="A44305" t="s">
        <v>39403</v>
      </c>
    </row>
    <row r="44306" spans="1:1">
      <c r="A44306" t="s">
        <v>39404</v>
      </c>
    </row>
    <row r="44307" spans="1:1">
      <c r="A44307" t="s">
        <v>39405</v>
      </c>
    </row>
    <row r="44308" spans="1:1">
      <c r="A44308" t="s">
        <v>39406</v>
      </c>
    </row>
    <row r="44309" spans="1:1">
      <c r="A44309" t="s">
        <v>39407</v>
      </c>
    </row>
    <row r="44310" spans="1:1">
      <c r="A44310" t="s">
        <v>39408</v>
      </c>
    </row>
    <row r="44311" spans="1:1">
      <c r="A44311" t="s">
        <v>39409</v>
      </c>
    </row>
    <row r="44312" spans="1:1">
      <c r="A44312" t="s">
        <v>39410</v>
      </c>
    </row>
    <row r="44313" spans="1:1">
      <c r="A44313" t="s">
        <v>39411</v>
      </c>
    </row>
    <row r="44314" spans="1:1">
      <c r="A44314" t="s">
        <v>26421</v>
      </c>
    </row>
    <row r="44315" spans="1:1">
      <c r="A44315" s="1" t="s">
        <v>39412</v>
      </c>
    </row>
    <row r="44316" spans="1:1">
      <c r="A44316" t="s">
        <v>39413</v>
      </c>
    </row>
    <row r="44317" spans="1:1">
      <c r="A44317" t="s">
        <v>39414</v>
      </c>
    </row>
    <row r="44318" spans="1:1">
      <c r="A44318" t="s">
        <v>39415</v>
      </c>
    </row>
    <row r="44319" spans="1:1">
      <c r="A44319" t="s">
        <v>39416</v>
      </c>
    </row>
    <row r="44320" spans="1:1">
      <c r="A44320" t="s">
        <v>26421</v>
      </c>
    </row>
    <row r="44321" spans="1:1">
      <c r="A44321" s="1" t="s">
        <v>39417</v>
      </c>
    </row>
    <row r="44322" spans="1:1">
      <c r="A44322" t="s">
        <v>39418</v>
      </c>
    </row>
    <row r="44323" spans="1:1">
      <c r="A44323" t="s">
        <v>39419</v>
      </c>
    </row>
    <row r="44324" spans="1:1">
      <c r="A44324" t="s">
        <v>39420</v>
      </c>
    </row>
    <row r="44325" spans="1:1">
      <c r="A44325" t="s">
        <v>39421</v>
      </c>
    </row>
    <row r="44326" spans="1:1">
      <c r="A44326" t="s">
        <v>26421</v>
      </c>
    </row>
    <row r="44327" spans="1:1">
      <c r="A44327" s="1" t="s">
        <v>39422</v>
      </c>
    </row>
    <row r="44328" spans="1:1">
      <c r="A44328" t="s">
        <v>26420</v>
      </c>
    </row>
    <row r="44329" spans="1:1">
      <c r="A44329" t="s">
        <v>5399</v>
      </c>
    </row>
    <row r="44330" spans="1:1">
      <c r="A44330" t="s">
        <v>39423</v>
      </c>
    </row>
    <row r="44331" spans="1:1">
      <c r="A44331" t="s">
        <v>3447</v>
      </c>
    </row>
    <row r="44332" spans="1:1">
      <c r="A44332" t="s">
        <v>39424</v>
      </c>
    </row>
    <row r="44333" spans="1:1">
      <c r="A44333" t="s">
        <v>5404</v>
      </c>
    </row>
    <row r="44334" spans="1:1">
      <c r="A44334" t="s">
        <v>39425</v>
      </c>
    </row>
    <row r="44335" spans="1:1">
      <c r="A44335" t="s">
        <v>26421</v>
      </c>
    </row>
    <row r="44336" spans="1:1">
      <c r="A44336" s="1" t="s">
        <v>39426</v>
      </c>
    </row>
    <row r="44337" spans="1:1">
      <c r="A44337" t="s">
        <v>39427</v>
      </c>
    </row>
    <row r="44338" spans="1:1">
      <c r="A44338" t="s">
        <v>39428</v>
      </c>
    </row>
    <row r="44339" spans="1:1">
      <c r="A44339" t="s">
        <v>39429</v>
      </c>
    </row>
    <row r="44340" spans="1:1">
      <c r="A44340" t="s">
        <v>39430</v>
      </c>
    </row>
    <row r="44341" spans="1:1">
      <c r="A44341" t="s">
        <v>26421</v>
      </c>
    </row>
    <row r="44342" spans="1:1">
      <c r="A44342" s="1" t="s">
        <v>39431</v>
      </c>
    </row>
    <row r="44343" spans="1:1">
      <c r="A44343" t="s">
        <v>39432</v>
      </c>
    </row>
    <row r="44344" spans="1:1">
      <c r="A44344" t="s">
        <v>39433</v>
      </c>
    </row>
    <row r="44345" spans="1:1">
      <c r="A44345" t="s">
        <v>39434</v>
      </c>
    </row>
    <row r="44346" spans="1:1">
      <c r="A44346" t="s">
        <v>39435</v>
      </c>
    </row>
    <row r="44347" spans="1:1">
      <c r="A44347" t="s">
        <v>26421</v>
      </c>
    </row>
    <row r="44348" spans="1:1">
      <c r="A44348" s="1" t="s">
        <v>39436</v>
      </c>
    </row>
    <row r="44349" spans="1:1">
      <c r="A44349" t="s">
        <v>26420</v>
      </c>
    </row>
    <row r="44350" spans="1:1">
      <c r="A44350" t="s">
        <v>39437</v>
      </c>
    </row>
    <row r="44351" spans="1:1">
      <c r="A44351" t="s">
        <v>39438</v>
      </c>
    </row>
    <row r="44352" spans="1:1">
      <c r="A44352" t="s">
        <v>39439</v>
      </c>
    </row>
    <row r="44353" spans="1:1">
      <c r="A44353" t="s">
        <v>39440</v>
      </c>
    </row>
    <row r="44354" spans="1:1">
      <c r="A44354" t="s">
        <v>39441</v>
      </c>
    </row>
    <row r="44355" spans="1:1">
      <c r="A44355" t="s">
        <v>39442</v>
      </c>
    </row>
    <row r="44356" spans="1:1">
      <c r="A44356" t="s">
        <v>26421</v>
      </c>
    </row>
    <row r="44357" spans="1:1">
      <c r="A44357" s="1" t="s">
        <v>39443</v>
      </c>
    </row>
    <row r="44358" spans="1:1">
      <c r="A44358" s="1" t="s">
        <v>39444</v>
      </c>
    </row>
    <row r="44359" spans="1:1">
      <c r="A44359" t="s">
        <v>39445</v>
      </c>
    </row>
    <row r="44360" spans="1:1">
      <c r="A44360" t="s">
        <v>39446</v>
      </c>
    </row>
    <row r="44361" spans="1:1">
      <c r="A44361" t="s">
        <v>39447</v>
      </c>
    </row>
    <row r="44362" spans="1:1">
      <c r="A44362" t="s">
        <v>39448</v>
      </c>
    </row>
    <row r="44363" spans="1:1">
      <c r="A44363" t="s">
        <v>26421</v>
      </c>
    </row>
    <row r="44364" spans="1:1">
      <c r="A44364" s="1" t="s">
        <v>39449</v>
      </c>
    </row>
    <row r="44365" spans="1:1">
      <c r="A44365" t="s">
        <v>39450</v>
      </c>
    </row>
    <row r="44366" spans="1:1">
      <c r="A44366" t="s">
        <v>39451</v>
      </c>
    </row>
    <row r="44367" spans="1:1">
      <c r="A44367" t="s">
        <v>39452</v>
      </c>
    </row>
    <row r="44368" spans="1:1">
      <c r="A44368" t="s">
        <v>39453</v>
      </c>
    </row>
    <row r="44369" spans="1:1">
      <c r="A44369" t="s">
        <v>26421</v>
      </c>
    </row>
    <row r="44370" spans="1:1">
      <c r="A44370" s="1" t="s">
        <v>39454</v>
      </c>
    </row>
    <row r="44371" spans="1:1">
      <c r="A44371" t="s">
        <v>39455</v>
      </c>
    </row>
    <row r="44372" spans="1:1">
      <c r="A44372" t="s">
        <v>39456</v>
      </c>
    </row>
    <row r="44373" spans="1:1">
      <c r="A44373" t="s">
        <v>39457</v>
      </c>
    </row>
    <row r="44374" spans="1:1">
      <c r="A44374" t="s">
        <v>39458</v>
      </c>
    </row>
    <row r="44375" spans="1:1">
      <c r="A44375" t="s">
        <v>26421</v>
      </c>
    </row>
    <row r="44376" spans="1:1">
      <c r="A44376" s="1" t="s">
        <v>39459</v>
      </c>
    </row>
    <row r="44377" spans="1:1">
      <c r="A44377" s="1" t="s">
        <v>39460</v>
      </c>
    </row>
    <row r="44378" spans="1:1">
      <c r="A44378" t="s">
        <v>39461</v>
      </c>
    </row>
    <row r="44379" spans="1:1">
      <c r="A44379" t="s">
        <v>39462</v>
      </c>
    </row>
    <row r="44380" spans="1:1">
      <c r="A44380" t="s">
        <v>39463</v>
      </c>
    </row>
    <row r="44381" spans="1:1">
      <c r="A44381" t="s">
        <v>39464</v>
      </c>
    </row>
    <row r="44382" spans="1:1">
      <c r="A44382" t="s">
        <v>26421</v>
      </c>
    </row>
    <row r="44383" spans="1:1">
      <c r="A44383" s="1" t="s">
        <v>39465</v>
      </c>
    </row>
    <row r="44384" spans="1:1">
      <c r="A44384" s="1" t="s">
        <v>39466</v>
      </c>
    </row>
    <row r="44385" spans="1:1">
      <c r="A44385" t="s">
        <v>26420</v>
      </c>
    </row>
    <row r="44386" spans="1:1">
      <c r="A44386" t="s">
        <v>39467</v>
      </c>
    </row>
    <row r="44387" spans="1:1">
      <c r="A44387" t="s">
        <v>39468</v>
      </c>
    </row>
    <row r="44388" spans="1:1">
      <c r="A44388" t="s">
        <v>39469</v>
      </c>
    </row>
    <row r="44389" spans="1:1">
      <c r="A44389" t="s">
        <v>39470</v>
      </c>
    </row>
    <row r="44390" spans="1:1">
      <c r="A44390" t="s">
        <v>39471</v>
      </c>
    </row>
    <row r="44391" spans="1:1">
      <c r="A44391" t="s">
        <v>39472</v>
      </c>
    </row>
    <row r="44392" spans="1:1">
      <c r="A44392" t="s">
        <v>39473</v>
      </c>
    </row>
    <row r="44393" spans="1:1">
      <c r="A44393" t="s">
        <v>39474</v>
      </c>
    </row>
    <row r="44394" spans="1:1">
      <c r="A44394" t="s">
        <v>39475</v>
      </c>
    </row>
    <row r="44395" spans="1:1">
      <c r="A44395" t="s">
        <v>26421</v>
      </c>
    </row>
    <row r="44396" spans="1:1">
      <c r="A44396" s="1" t="s">
        <v>39476</v>
      </c>
    </row>
    <row r="44397" spans="1:1">
      <c r="A44397" t="s">
        <v>26420</v>
      </c>
    </row>
    <row r="44398" spans="1:1">
      <c r="A44398" t="s">
        <v>39477</v>
      </c>
    </row>
    <row r="44399" spans="1:1">
      <c r="A44399" t="s">
        <v>39478</v>
      </c>
    </row>
    <row r="44400" spans="1:1">
      <c r="A44400" t="s">
        <v>39479</v>
      </c>
    </row>
    <row r="44401" spans="1:1">
      <c r="A44401" t="s">
        <v>39480</v>
      </c>
    </row>
    <row r="44402" spans="1:1">
      <c r="A44402" t="s">
        <v>39481</v>
      </c>
    </row>
    <row r="44403" spans="1:1">
      <c r="A44403" t="s">
        <v>39482</v>
      </c>
    </row>
    <row r="44404" spans="1:1">
      <c r="A44404" t="s">
        <v>39483</v>
      </c>
    </row>
    <row r="44405" spans="1:1">
      <c r="A44405" t="s">
        <v>39484</v>
      </c>
    </row>
    <row r="44406" spans="1:1">
      <c r="A44406" t="s">
        <v>39485</v>
      </c>
    </row>
    <row r="44407" spans="1:1">
      <c r="A44407" t="s">
        <v>26421</v>
      </c>
    </row>
    <row r="44408" spans="1:1">
      <c r="A44408" s="1" t="s">
        <v>39486</v>
      </c>
    </row>
    <row r="44409" spans="1:1">
      <c r="A44409" t="s">
        <v>39487</v>
      </c>
    </row>
    <row r="44410" spans="1:1">
      <c r="A44410" t="s">
        <v>39488</v>
      </c>
    </row>
    <row r="44411" spans="1:1">
      <c r="A44411" t="s">
        <v>39489</v>
      </c>
    </row>
    <row r="44412" spans="1:1">
      <c r="A44412" t="s">
        <v>39490</v>
      </c>
    </row>
    <row r="44413" spans="1:1">
      <c r="A44413" t="s">
        <v>26421</v>
      </c>
    </row>
    <row r="44414" spans="1:1">
      <c r="A44414" s="1" t="s">
        <v>39491</v>
      </c>
    </row>
    <row r="44415" spans="1:1">
      <c r="A44415" t="s">
        <v>39492</v>
      </c>
    </row>
    <row r="44416" spans="1:1">
      <c r="A44416" t="s">
        <v>39493</v>
      </c>
    </row>
    <row r="44417" spans="1:1">
      <c r="A44417" t="s">
        <v>39494</v>
      </c>
    </row>
    <row r="44418" spans="1:1">
      <c r="A44418" t="s">
        <v>39495</v>
      </c>
    </row>
    <row r="44419" spans="1:1">
      <c r="A44419" t="s">
        <v>26421</v>
      </c>
    </row>
    <row r="44420" spans="1:1">
      <c r="A44420" s="1" t="s">
        <v>39496</v>
      </c>
    </row>
    <row r="44421" spans="1:1">
      <c r="A44421" t="s">
        <v>26420</v>
      </c>
    </row>
    <row r="44422" spans="1:1">
      <c r="A44422" t="s">
        <v>5408</v>
      </c>
    </row>
    <row r="44423" spans="1:1">
      <c r="A44423" t="s">
        <v>39497</v>
      </c>
    </row>
    <row r="44424" spans="1:1">
      <c r="A44424" t="s">
        <v>5410</v>
      </c>
    </row>
    <row r="44425" spans="1:1">
      <c r="A44425" t="s">
        <v>39498</v>
      </c>
    </row>
    <row r="44426" spans="1:1">
      <c r="A44426" t="s">
        <v>5412</v>
      </c>
    </row>
    <row r="44427" spans="1:1">
      <c r="A44427" t="s">
        <v>39499</v>
      </c>
    </row>
    <row r="44428" spans="1:1">
      <c r="A44428" t="s">
        <v>26421</v>
      </c>
    </row>
    <row r="44429" spans="1:1">
      <c r="A44429" s="1" t="s">
        <v>39500</v>
      </c>
    </row>
    <row r="44430" spans="1:1">
      <c r="A44430" t="s">
        <v>39501</v>
      </c>
    </row>
    <row r="44431" spans="1:1">
      <c r="A44431" t="s">
        <v>39502</v>
      </c>
    </row>
    <row r="44432" spans="1:1">
      <c r="A44432" t="s">
        <v>39503</v>
      </c>
    </row>
    <row r="44433" spans="1:1">
      <c r="A44433" t="s">
        <v>39504</v>
      </c>
    </row>
    <row r="44434" spans="1:1">
      <c r="A44434" t="s">
        <v>26421</v>
      </c>
    </row>
    <row r="44435" spans="1:1">
      <c r="A44435" s="1" t="s">
        <v>39505</v>
      </c>
    </row>
    <row r="44436" spans="1:1">
      <c r="A44436" t="s">
        <v>39506</v>
      </c>
    </row>
    <row r="44437" spans="1:1">
      <c r="A44437" t="s">
        <v>39507</v>
      </c>
    </row>
    <row r="44438" spans="1:1">
      <c r="A44438" t="s">
        <v>39508</v>
      </c>
    </row>
    <row r="44439" spans="1:1">
      <c r="A44439" t="s">
        <v>39509</v>
      </c>
    </row>
    <row r="44440" spans="1:1">
      <c r="A44440" t="s">
        <v>26421</v>
      </c>
    </row>
    <row r="44441" spans="1:1">
      <c r="A44441" s="1" t="s">
        <v>39510</v>
      </c>
    </row>
    <row r="44442" spans="1:1">
      <c r="A44442" t="s">
        <v>26420</v>
      </c>
    </row>
    <row r="44443" spans="1:1">
      <c r="A44443" t="s">
        <v>39511</v>
      </c>
    </row>
    <row r="44444" spans="1:1">
      <c r="A44444" t="s">
        <v>39512</v>
      </c>
    </row>
    <row r="44445" spans="1:1">
      <c r="A44445" t="s">
        <v>39513</v>
      </c>
    </row>
    <row r="44446" spans="1:1">
      <c r="A44446" t="s">
        <v>39514</v>
      </c>
    </row>
    <row r="44447" spans="1:1">
      <c r="A44447" t="s">
        <v>39515</v>
      </c>
    </row>
    <row r="44448" spans="1:1">
      <c r="A44448" t="s">
        <v>39516</v>
      </c>
    </row>
    <row r="44449" spans="1:1">
      <c r="A44449" t="s">
        <v>26421</v>
      </c>
    </row>
    <row r="44450" spans="1:1">
      <c r="A44450" s="1" t="s">
        <v>39517</v>
      </c>
    </row>
    <row r="44451" spans="1:1">
      <c r="A44451" s="1" t="s">
        <v>39518</v>
      </c>
    </row>
    <row r="44452" spans="1:1">
      <c r="A44452" t="s">
        <v>39519</v>
      </c>
    </row>
    <row r="44453" spans="1:1">
      <c r="A44453" t="s">
        <v>39520</v>
      </c>
    </row>
    <row r="44454" spans="1:1">
      <c r="A44454" t="s">
        <v>39521</v>
      </c>
    </row>
    <row r="44455" spans="1:1">
      <c r="A44455" t="s">
        <v>39522</v>
      </c>
    </row>
    <row r="44456" spans="1:1">
      <c r="A44456" t="s">
        <v>26421</v>
      </c>
    </row>
    <row r="44457" spans="1:1">
      <c r="A44457" s="1" t="s">
        <v>39523</v>
      </c>
    </row>
    <row r="44458" spans="1:1">
      <c r="A44458" t="s">
        <v>39524</v>
      </c>
    </row>
    <row r="44459" spans="1:1">
      <c r="A44459" t="s">
        <v>39525</v>
      </c>
    </row>
    <row r="44460" spans="1:1">
      <c r="A44460" t="s">
        <v>39526</v>
      </c>
    </row>
    <row r="44461" spans="1:1">
      <c r="A44461" t="s">
        <v>39527</v>
      </c>
    </row>
    <row r="44462" spans="1:1">
      <c r="A44462" t="s">
        <v>26421</v>
      </c>
    </row>
    <row r="44463" spans="1:1">
      <c r="A44463" s="1" t="s">
        <v>39528</v>
      </c>
    </row>
    <row r="44464" spans="1:1">
      <c r="A44464" t="s">
        <v>39529</v>
      </c>
    </row>
    <row r="44465" spans="1:1">
      <c r="A44465" t="s">
        <v>39530</v>
      </c>
    </row>
    <row r="44466" spans="1:1">
      <c r="A44466" t="s">
        <v>39531</v>
      </c>
    </row>
    <row r="44467" spans="1:1">
      <c r="A44467" t="s">
        <v>39532</v>
      </c>
    </row>
    <row r="44468" spans="1:1">
      <c r="A44468" t="s">
        <v>26421</v>
      </c>
    </row>
    <row r="44469" spans="1:1">
      <c r="A44469" s="1" t="s">
        <v>39533</v>
      </c>
    </row>
    <row r="44470" spans="1:1">
      <c r="A44470" s="1" t="s">
        <v>39534</v>
      </c>
    </row>
    <row r="44471" spans="1:1">
      <c r="A44471" t="s">
        <v>26420</v>
      </c>
    </row>
    <row r="44472" spans="1:1">
      <c r="A44472" t="s">
        <v>39535</v>
      </c>
    </row>
    <row r="44473" spans="1:1">
      <c r="A44473" t="s">
        <v>39536</v>
      </c>
    </row>
    <row r="44474" spans="1:1">
      <c r="A44474" t="s">
        <v>39537</v>
      </c>
    </row>
    <row r="44475" spans="1:1">
      <c r="A44475" t="s">
        <v>39538</v>
      </c>
    </row>
    <row r="44476" spans="1:1">
      <c r="A44476" t="s">
        <v>39539</v>
      </c>
    </row>
    <row r="44477" spans="1:1">
      <c r="A44477" t="s">
        <v>39540</v>
      </c>
    </row>
    <row r="44478" spans="1:1">
      <c r="A44478" t="s">
        <v>39541</v>
      </c>
    </row>
    <row r="44479" spans="1:1">
      <c r="A44479" t="s">
        <v>39542</v>
      </c>
    </row>
    <row r="44480" spans="1:1">
      <c r="A44480" t="s">
        <v>39543</v>
      </c>
    </row>
    <row r="44481" spans="1:1">
      <c r="A44481" t="s">
        <v>26421</v>
      </c>
    </row>
    <row r="44482" spans="1:1">
      <c r="A44482" s="1" t="s">
        <v>39544</v>
      </c>
    </row>
    <row r="44483" spans="1:1">
      <c r="A44483" t="s">
        <v>26420</v>
      </c>
    </row>
    <row r="44484" spans="1:1">
      <c r="A44484" t="s">
        <v>39545</v>
      </c>
    </row>
    <row r="44485" spans="1:1">
      <c r="A44485" t="s">
        <v>39546</v>
      </c>
    </row>
    <row r="44486" spans="1:1">
      <c r="A44486" t="s">
        <v>39547</v>
      </c>
    </row>
    <row r="44487" spans="1:1">
      <c r="A44487" t="s">
        <v>39548</v>
      </c>
    </row>
    <row r="44488" spans="1:1">
      <c r="A44488" t="s">
        <v>39549</v>
      </c>
    </row>
    <row r="44489" spans="1:1">
      <c r="A44489" t="s">
        <v>39550</v>
      </c>
    </row>
    <row r="44490" spans="1:1">
      <c r="A44490" t="s">
        <v>39551</v>
      </c>
    </row>
    <row r="44491" spans="1:1">
      <c r="A44491" t="s">
        <v>39552</v>
      </c>
    </row>
    <row r="44492" spans="1:1">
      <c r="A44492" t="s">
        <v>39553</v>
      </c>
    </row>
    <row r="44493" spans="1:1">
      <c r="A44493" t="s">
        <v>26421</v>
      </c>
    </row>
    <row r="44494" spans="1:1">
      <c r="A44494" s="1" t="s">
        <v>39554</v>
      </c>
    </row>
    <row r="44495" spans="1:1">
      <c r="A44495" t="s">
        <v>39555</v>
      </c>
    </row>
    <row r="44496" spans="1:1">
      <c r="A44496" t="s">
        <v>39556</v>
      </c>
    </row>
    <row r="44497" spans="1:1">
      <c r="A44497" t="s">
        <v>39557</v>
      </c>
    </row>
    <row r="44498" spans="1:1">
      <c r="A44498" t="s">
        <v>39558</v>
      </c>
    </row>
    <row r="44499" spans="1:1">
      <c r="A44499" t="s">
        <v>26421</v>
      </c>
    </row>
    <row r="44500" spans="1:1">
      <c r="A44500" s="1" t="s">
        <v>39559</v>
      </c>
    </row>
    <row r="44501" spans="1:1">
      <c r="A44501" t="s">
        <v>39560</v>
      </c>
    </row>
    <row r="44502" spans="1:1">
      <c r="A44502" t="s">
        <v>39561</v>
      </c>
    </row>
    <row r="44503" spans="1:1">
      <c r="A44503" t="s">
        <v>39562</v>
      </c>
    </row>
    <row r="44504" spans="1:1">
      <c r="A44504" t="s">
        <v>39563</v>
      </c>
    </row>
    <row r="44505" spans="1:1">
      <c r="A44505" t="s">
        <v>26421</v>
      </c>
    </row>
    <row r="44506" spans="1:1">
      <c r="A44506" s="1" t="s">
        <v>39564</v>
      </c>
    </row>
    <row r="44507" spans="1:1">
      <c r="A44507" t="s">
        <v>26420</v>
      </c>
    </row>
    <row r="44508" spans="1:1">
      <c r="A44508" t="s">
        <v>5422</v>
      </c>
    </row>
    <row r="44509" spans="1:1">
      <c r="A44509" t="s">
        <v>39565</v>
      </c>
    </row>
    <row r="44510" spans="1:1">
      <c r="A44510" t="s">
        <v>5420</v>
      </c>
    </row>
    <row r="44511" spans="1:1">
      <c r="A44511" t="s">
        <v>39566</v>
      </c>
    </row>
    <row r="44512" spans="1:1">
      <c r="A44512" t="s">
        <v>5424</v>
      </c>
    </row>
    <row r="44513" spans="1:1">
      <c r="A44513" t="s">
        <v>39567</v>
      </c>
    </row>
    <row r="44514" spans="1:1">
      <c r="A44514" t="s">
        <v>26421</v>
      </c>
    </row>
    <row r="44515" spans="1:1">
      <c r="A44515" s="1" t="s">
        <v>39568</v>
      </c>
    </row>
    <row r="44516" spans="1:1">
      <c r="A44516" t="s">
        <v>26420</v>
      </c>
    </row>
    <row r="44517" spans="1:1">
      <c r="A44517" t="s">
        <v>39569</v>
      </c>
    </row>
    <row r="44518" spans="1:1">
      <c r="A44518" t="s">
        <v>39570</v>
      </c>
    </row>
    <row r="44519" spans="1:1">
      <c r="A44519" t="s">
        <v>39571</v>
      </c>
    </row>
    <row r="44520" spans="1:1">
      <c r="A44520" t="s">
        <v>39572</v>
      </c>
    </row>
    <row r="44521" spans="1:1">
      <c r="A44521" t="s">
        <v>39573</v>
      </c>
    </row>
    <row r="44522" spans="1:1">
      <c r="A44522" t="s">
        <v>39574</v>
      </c>
    </row>
    <row r="44523" spans="1:1">
      <c r="A44523" t="s">
        <v>26421</v>
      </c>
    </row>
    <row r="44524" spans="1:1">
      <c r="A44524" s="1" t="s">
        <v>39575</v>
      </c>
    </row>
    <row r="44525" spans="1:1">
      <c r="A44525" t="s">
        <v>26420</v>
      </c>
    </row>
    <row r="44526" spans="1:1">
      <c r="A44526" t="s">
        <v>39576</v>
      </c>
    </row>
    <row r="44527" spans="1:1">
      <c r="A44527" t="s">
        <v>39577</v>
      </c>
    </row>
    <row r="44528" spans="1:1">
      <c r="A44528" t="s">
        <v>39578</v>
      </c>
    </row>
    <row r="44529" spans="1:1">
      <c r="A44529" t="s">
        <v>39579</v>
      </c>
    </row>
    <row r="44530" spans="1:1">
      <c r="A44530" t="s">
        <v>39580</v>
      </c>
    </row>
    <row r="44531" spans="1:1">
      <c r="A44531" t="s">
        <v>39581</v>
      </c>
    </row>
    <row r="44532" spans="1:1">
      <c r="A44532" t="s">
        <v>26421</v>
      </c>
    </row>
    <row r="44533" spans="1:1">
      <c r="A44533" s="1" t="s">
        <v>39582</v>
      </c>
    </row>
    <row r="44534" spans="1:1">
      <c r="A44534" s="1" t="s">
        <v>39583</v>
      </c>
    </row>
    <row r="44535" spans="1:1">
      <c r="A44535" t="s">
        <v>26420</v>
      </c>
    </row>
    <row r="44536" spans="1:1">
      <c r="A44536" t="s">
        <v>39584</v>
      </c>
    </row>
    <row r="44537" spans="1:1">
      <c r="A44537" t="s">
        <v>39585</v>
      </c>
    </row>
    <row r="44538" spans="1:1">
      <c r="A44538" t="s">
        <v>39586</v>
      </c>
    </row>
    <row r="44539" spans="1:1">
      <c r="A44539" t="s">
        <v>39587</v>
      </c>
    </row>
    <row r="44540" spans="1:1">
      <c r="A44540" t="s">
        <v>39588</v>
      </c>
    </row>
    <row r="44541" spans="1:1">
      <c r="A44541" t="s">
        <v>39589</v>
      </c>
    </row>
    <row r="44542" spans="1:1">
      <c r="A44542" t="s">
        <v>39590</v>
      </c>
    </row>
    <row r="44543" spans="1:1">
      <c r="A44543" t="s">
        <v>39591</v>
      </c>
    </row>
    <row r="44544" spans="1:1">
      <c r="A44544" t="s">
        <v>39592</v>
      </c>
    </row>
    <row r="44545" spans="1:1">
      <c r="A44545" t="s">
        <v>26421</v>
      </c>
    </row>
    <row r="44546" spans="1:1">
      <c r="A44546" s="1" t="s">
        <v>39593</v>
      </c>
    </row>
    <row r="44547" spans="1:1">
      <c r="A44547" t="s">
        <v>26420</v>
      </c>
    </row>
    <row r="44548" spans="1:1">
      <c r="A44548" t="s">
        <v>39594</v>
      </c>
    </row>
    <row r="44549" spans="1:1">
      <c r="A44549" t="s">
        <v>39595</v>
      </c>
    </row>
    <row r="44550" spans="1:1">
      <c r="A44550" t="s">
        <v>39596</v>
      </c>
    </row>
    <row r="44551" spans="1:1">
      <c r="A44551" t="s">
        <v>39597</v>
      </c>
    </row>
    <row r="44552" spans="1:1">
      <c r="A44552" t="s">
        <v>39598</v>
      </c>
    </row>
    <row r="44553" spans="1:1">
      <c r="A44553" t="s">
        <v>39599</v>
      </c>
    </row>
    <row r="44554" spans="1:1">
      <c r="A44554" t="s">
        <v>39600</v>
      </c>
    </row>
    <row r="44555" spans="1:1">
      <c r="A44555" t="s">
        <v>39601</v>
      </c>
    </row>
    <row r="44556" spans="1:1">
      <c r="A44556" t="s">
        <v>39602</v>
      </c>
    </row>
    <row r="44557" spans="1:1">
      <c r="A44557" t="s">
        <v>26421</v>
      </c>
    </row>
    <row r="44558" spans="1:1">
      <c r="A44558" s="1" t="s">
        <v>39603</v>
      </c>
    </row>
    <row r="44559" spans="1:1">
      <c r="A44559" t="s">
        <v>39604</v>
      </c>
    </row>
    <row r="44560" spans="1:1">
      <c r="A44560" t="s">
        <v>39605</v>
      </c>
    </row>
    <row r="44561" spans="1:1">
      <c r="A44561" t="s">
        <v>39606</v>
      </c>
    </row>
    <row r="44562" spans="1:1">
      <c r="A44562" t="s">
        <v>39607</v>
      </c>
    </row>
    <row r="44563" spans="1:1">
      <c r="A44563" t="s">
        <v>26421</v>
      </c>
    </row>
    <row r="44564" spans="1:1">
      <c r="A44564" s="1" t="s">
        <v>39608</v>
      </c>
    </row>
    <row r="44565" spans="1:1">
      <c r="A44565" t="s">
        <v>39609</v>
      </c>
    </row>
    <row r="44566" spans="1:1">
      <c r="A44566" t="s">
        <v>39610</v>
      </c>
    </row>
    <row r="44567" spans="1:1">
      <c r="A44567" t="s">
        <v>39611</v>
      </c>
    </row>
    <row r="44568" spans="1:1">
      <c r="A44568" t="s">
        <v>39612</v>
      </c>
    </row>
    <row r="44569" spans="1:1">
      <c r="A44569" t="s">
        <v>26421</v>
      </c>
    </row>
    <row r="44570" spans="1:1">
      <c r="A44570" s="1" t="s">
        <v>39613</v>
      </c>
    </row>
    <row r="44571" spans="1:1">
      <c r="A44571" t="s">
        <v>26420</v>
      </c>
    </row>
    <row r="44572" spans="1:1">
      <c r="A44572" t="s">
        <v>5434</v>
      </c>
    </row>
    <row r="44573" spans="1:1">
      <c r="A44573" t="s">
        <v>39614</v>
      </c>
    </row>
    <row r="44574" spans="1:1">
      <c r="A44574" t="s">
        <v>5432</v>
      </c>
    </row>
    <row r="44575" spans="1:1">
      <c r="A44575" t="s">
        <v>39615</v>
      </c>
    </row>
    <row r="44576" spans="1:1">
      <c r="A44576" t="s">
        <v>5428</v>
      </c>
    </row>
    <row r="44577" spans="1:1">
      <c r="A44577" t="s">
        <v>39616</v>
      </c>
    </row>
    <row r="44578" spans="1:1">
      <c r="A44578" t="s">
        <v>26421</v>
      </c>
    </row>
    <row r="44579" spans="1:1">
      <c r="A44579" s="1" t="s">
        <v>39617</v>
      </c>
    </row>
    <row r="44580" spans="1:1">
      <c r="A44580" t="s">
        <v>26420</v>
      </c>
    </row>
    <row r="44581" spans="1:1">
      <c r="A44581" t="s">
        <v>39618</v>
      </c>
    </row>
    <row r="44582" spans="1:1">
      <c r="A44582" t="s">
        <v>39619</v>
      </c>
    </row>
    <row r="44583" spans="1:1">
      <c r="A44583" t="s">
        <v>39620</v>
      </c>
    </row>
    <row r="44584" spans="1:1">
      <c r="A44584" t="s">
        <v>39621</v>
      </c>
    </row>
    <row r="44585" spans="1:1">
      <c r="A44585" t="s">
        <v>39622</v>
      </c>
    </row>
    <row r="44586" spans="1:1">
      <c r="A44586" t="s">
        <v>39623</v>
      </c>
    </row>
    <row r="44587" spans="1:1">
      <c r="A44587" t="s">
        <v>26421</v>
      </c>
    </row>
    <row r="44588" spans="1:1">
      <c r="A44588" s="1" t="s">
        <v>39624</v>
      </c>
    </row>
    <row r="44589" spans="1:1">
      <c r="A44589" t="s">
        <v>26420</v>
      </c>
    </row>
    <row r="44590" spans="1:1">
      <c r="A44590" t="s">
        <v>39625</v>
      </c>
    </row>
    <row r="44591" spans="1:1">
      <c r="A44591" t="s">
        <v>39626</v>
      </c>
    </row>
    <row r="44592" spans="1:1">
      <c r="A44592" t="s">
        <v>39627</v>
      </c>
    </row>
    <row r="44593" spans="1:1">
      <c r="A44593" t="s">
        <v>39628</v>
      </c>
    </row>
    <row r="44594" spans="1:1">
      <c r="A44594" t="s">
        <v>39629</v>
      </c>
    </row>
    <row r="44595" spans="1:1">
      <c r="A44595" t="s">
        <v>39630</v>
      </c>
    </row>
    <row r="44596" spans="1:1">
      <c r="A44596" t="s">
        <v>26421</v>
      </c>
    </row>
    <row r="44597" spans="1:1">
      <c r="A44597" s="1" t="s">
        <v>39631</v>
      </c>
    </row>
    <row r="44598" spans="1:1">
      <c r="A44598" s="1" t="s">
        <v>39632</v>
      </c>
    </row>
    <row r="44599" spans="1:1">
      <c r="A44599" s="1" t="s">
        <v>39633</v>
      </c>
    </row>
    <row r="44600" spans="1:1">
      <c r="A44600" t="s">
        <v>39634</v>
      </c>
    </row>
    <row r="44601" spans="1:1">
      <c r="A44601" t="s">
        <v>39635</v>
      </c>
    </row>
    <row r="44602" spans="1:1">
      <c r="A44602" t="s">
        <v>26421</v>
      </c>
    </row>
    <row r="44603" spans="1:1">
      <c r="A44603" s="1" t="s">
        <v>39636</v>
      </c>
    </row>
    <row r="44604" spans="1:1">
      <c r="A44604" s="1" t="s">
        <v>39637</v>
      </c>
    </row>
    <row r="44605" spans="1:1">
      <c r="A44605" s="1" t="s">
        <v>39638</v>
      </c>
    </row>
    <row r="44606" spans="1:1">
      <c r="A44606" t="s">
        <v>39639</v>
      </c>
    </row>
    <row r="44607" spans="1:1">
      <c r="A44607" t="s">
        <v>39640</v>
      </c>
    </row>
    <row r="44608" spans="1:1">
      <c r="A44608" t="s">
        <v>39641</v>
      </c>
    </row>
    <row r="44609" spans="1:1">
      <c r="A44609" t="s">
        <v>39642</v>
      </c>
    </row>
    <row r="44610" spans="1:1">
      <c r="A44610" t="s">
        <v>26421</v>
      </c>
    </row>
    <row r="44611" spans="1:1">
      <c r="A44611" s="1" t="s">
        <v>39643</v>
      </c>
    </row>
    <row r="44612" spans="1:1">
      <c r="A44612" s="1" t="s">
        <v>39644</v>
      </c>
    </row>
    <row r="44613" spans="1:1">
      <c r="A44613" t="s">
        <v>39645</v>
      </c>
    </row>
    <row r="44614" spans="1:1">
      <c r="A44614" t="s">
        <v>39646</v>
      </c>
    </row>
    <row r="44615" spans="1:1">
      <c r="A44615" t="s">
        <v>39647</v>
      </c>
    </row>
    <row r="44616" spans="1:1">
      <c r="A44616" t="s">
        <v>39648</v>
      </c>
    </row>
    <row r="44617" spans="1:1">
      <c r="A44617" t="s">
        <v>26421</v>
      </c>
    </row>
    <row r="44618" spans="1:1">
      <c r="A44618" s="1" t="s">
        <v>39649</v>
      </c>
    </row>
    <row r="44619" spans="1:1">
      <c r="A44619" s="1" t="s">
        <v>39650</v>
      </c>
    </row>
    <row r="44620" spans="1:1">
      <c r="A44620" t="s">
        <v>39651</v>
      </c>
    </row>
    <row r="44621" spans="1:1">
      <c r="A44621" t="s">
        <v>39652</v>
      </c>
    </row>
    <row r="44622" spans="1:1">
      <c r="A44622" t="s">
        <v>39653</v>
      </c>
    </row>
    <row r="44623" spans="1:1">
      <c r="A44623" t="s">
        <v>39654</v>
      </c>
    </row>
    <row r="44624" spans="1:1">
      <c r="A44624" t="s">
        <v>26421</v>
      </c>
    </row>
    <row r="44625" spans="1:1">
      <c r="A44625" s="1" t="s">
        <v>39655</v>
      </c>
    </row>
    <row r="44626" spans="1:1">
      <c r="A44626" s="1" t="s">
        <v>39656</v>
      </c>
    </row>
    <row r="44627" spans="1:1">
      <c r="A44627" t="s">
        <v>39657</v>
      </c>
    </row>
    <row r="44628" spans="1:1">
      <c r="A44628" t="s">
        <v>39658</v>
      </c>
    </row>
    <row r="44629" spans="1:1">
      <c r="A44629" t="s">
        <v>39659</v>
      </c>
    </row>
    <row r="44630" spans="1:1">
      <c r="A44630" t="s">
        <v>39660</v>
      </c>
    </row>
    <row r="44631" spans="1:1">
      <c r="A44631" t="s">
        <v>26421</v>
      </c>
    </row>
    <row r="44632" spans="1:1">
      <c r="A44632" s="1" t="s">
        <v>39661</v>
      </c>
    </row>
    <row r="44633" spans="1:1">
      <c r="A44633" s="1" t="s">
        <v>39662</v>
      </c>
    </row>
    <row r="44634" spans="1:1">
      <c r="A44634" t="s">
        <v>39663</v>
      </c>
    </row>
    <row r="44635" spans="1:1">
      <c r="A44635" t="s">
        <v>39664</v>
      </c>
    </row>
    <row r="44636" spans="1:1">
      <c r="A44636" t="s">
        <v>39665</v>
      </c>
    </row>
    <row r="44637" spans="1:1">
      <c r="A44637" t="s">
        <v>39666</v>
      </c>
    </row>
    <row r="44638" spans="1:1">
      <c r="A44638" t="s">
        <v>26421</v>
      </c>
    </row>
    <row r="44639" spans="1:1">
      <c r="A44639" s="1" t="s">
        <v>39667</v>
      </c>
    </row>
    <row r="44640" spans="1:1">
      <c r="A44640" s="1" t="s">
        <v>39668</v>
      </c>
    </row>
    <row r="44641" spans="1:1">
      <c r="A44641" t="s">
        <v>39669</v>
      </c>
    </row>
    <row r="44642" spans="1:1">
      <c r="A44642" t="s">
        <v>39670</v>
      </c>
    </row>
    <row r="44643" spans="1:1">
      <c r="A44643" t="s">
        <v>39671</v>
      </c>
    </row>
    <row r="44644" spans="1:1">
      <c r="A44644" t="s">
        <v>39672</v>
      </c>
    </row>
    <row r="44645" spans="1:1">
      <c r="A44645" t="s">
        <v>26421</v>
      </c>
    </row>
    <row r="44646" spans="1:1">
      <c r="A44646" s="1" t="s">
        <v>39673</v>
      </c>
    </row>
    <row r="44647" spans="1:1">
      <c r="A44647" s="1" t="s">
        <v>39674</v>
      </c>
    </row>
    <row r="44648" spans="1:1">
      <c r="A44648" t="s">
        <v>5601</v>
      </c>
    </row>
    <row r="44649" spans="1:1">
      <c r="A44649" t="s">
        <v>39675</v>
      </c>
    </row>
    <row r="44650" spans="1:1">
      <c r="A44650" t="s">
        <v>26421</v>
      </c>
    </row>
    <row r="44651" spans="1:1">
      <c r="A44651" s="1" t="s">
        <v>39676</v>
      </c>
    </row>
    <row r="44652" spans="1:1">
      <c r="A44652" t="s">
        <v>39677</v>
      </c>
    </row>
    <row r="44653" spans="1:1">
      <c r="A44653" t="s">
        <v>39678</v>
      </c>
    </row>
    <row r="44654" spans="1:1">
      <c r="A44654" t="s">
        <v>26421</v>
      </c>
    </row>
    <row r="44655" spans="1:1">
      <c r="A44655" s="1" t="s">
        <v>39679</v>
      </c>
    </row>
    <row r="44656" spans="1:1">
      <c r="A44656" t="s">
        <v>39680</v>
      </c>
    </row>
    <row r="44657" spans="1:1">
      <c r="A44657" t="s">
        <v>39681</v>
      </c>
    </row>
    <row r="44658" spans="1:1">
      <c r="A44658" t="s">
        <v>26421</v>
      </c>
    </row>
    <row r="44659" spans="1:1">
      <c r="A44659" s="1" t="s">
        <v>39682</v>
      </c>
    </row>
    <row r="44660" spans="1:1">
      <c r="A44660" s="1" t="s">
        <v>39683</v>
      </c>
    </row>
    <row r="44661" spans="1:1">
      <c r="A44661" s="1" t="s">
        <v>39684</v>
      </c>
    </row>
    <row r="44662" spans="1:1">
      <c r="A44662" t="s">
        <v>39685</v>
      </c>
    </row>
    <row r="44663" spans="1:1">
      <c r="A44663" t="s">
        <v>39686</v>
      </c>
    </row>
    <row r="44664" spans="1:1">
      <c r="A44664" t="s">
        <v>39687</v>
      </c>
    </row>
    <row r="44665" spans="1:1">
      <c r="A44665" t="s">
        <v>39688</v>
      </c>
    </row>
    <row r="44666" spans="1:1">
      <c r="A44666" t="s">
        <v>26421</v>
      </c>
    </row>
    <row r="44667" spans="1:1">
      <c r="A44667" s="1" t="s">
        <v>39689</v>
      </c>
    </row>
    <row r="44668" spans="1:1">
      <c r="A44668" s="1" t="s">
        <v>39690</v>
      </c>
    </row>
    <row r="44669" spans="1:1">
      <c r="A44669" t="s">
        <v>39691</v>
      </c>
    </row>
    <row r="44670" spans="1:1">
      <c r="A44670" t="s">
        <v>39692</v>
      </c>
    </row>
    <row r="44671" spans="1:1">
      <c r="A44671" t="s">
        <v>26421</v>
      </c>
    </row>
    <row r="44672" spans="1:1">
      <c r="A44672" s="1" t="s">
        <v>39693</v>
      </c>
    </row>
    <row r="44673" spans="1:1">
      <c r="A44673" s="1" t="s">
        <v>39694</v>
      </c>
    </row>
    <row r="44674" spans="1:1">
      <c r="A44674" t="s">
        <v>39695</v>
      </c>
    </row>
    <row r="44675" spans="1:1">
      <c r="A44675" t="s">
        <v>39696</v>
      </c>
    </row>
    <row r="44676" spans="1:1">
      <c r="A44676" t="s">
        <v>26421</v>
      </c>
    </row>
    <row r="44677" spans="1:1">
      <c r="A44677" s="1" t="s">
        <v>39697</v>
      </c>
    </row>
    <row r="44678" spans="1:1">
      <c r="A44678" s="1" t="s">
        <v>39698</v>
      </c>
    </row>
    <row r="44679" spans="1:1">
      <c r="A44679" t="s">
        <v>39699</v>
      </c>
    </row>
    <row r="44680" spans="1:1">
      <c r="A44680" t="s">
        <v>39700</v>
      </c>
    </row>
    <row r="44681" spans="1:1">
      <c r="A44681" t="s">
        <v>39701</v>
      </c>
    </row>
    <row r="44682" spans="1:1">
      <c r="A44682" t="s">
        <v>39702</v>
      </c>
    </row>
    <row r="44683" spans="1:1">
      <c r="A44683" t="s">
        <v>26421</v>
      </c>
    </row>
    <row r="44684" spans="1:1">
      <c r="A44684" s="1" t="s">
        <v>39703</v>
      </c>
    </row>
    <row r="44685" spans="1:1">
      <c r="A44685" s="1" t="s">
        <v>39704</v>
      </c>
    </row>
    <row r="44686" spans="1:1">
      <c r="A44686" s="1" t="s">
        <v>39705</v>
      </c>
    </row>
    <row r="44687" spans="1:1">
      <c r="A44687" t="s">
        <v>3498</v>
      </c>
    </row>
    <row r="44688" spans="1:1">
      <c r="A44688" t="s">
        <v>39706</v>
      </c>
    </row>
    <row r="44689" spans="1:1">
      <c r="A44689" t="s">
        <v>5618</v>
      </c>
    </row>
    <row r="44690" spans="1:1">
      <c r="A44690" t="s">
        <v>39707</v>
      </c>
    </row>
    <row r="44691" spans="1:1">
      <c r="A44691" t="s">
        <v>26421</v>
      </c>
    </row>
    <row r="44692" spans="1:1">
      <c r="A44692" s="1" t="s">
        <v>39708</v>
      </c>
    </row>
    <row r="44693" spans="1:1">
      <c r="A44693" s="1" t="s">
        <v>39709</v>
      </c>
    </row>
    <row r="44694" spans="1:1">
      <c r="A44694" s="1" t="s">
        <v>39710</v>
      </c>
    </row>
    <row r="44695" spans="1:1">
      <c r="A44695" t="s">
        <v>39711</v>
      </c>
    </row>
    <row r="44696" spans="1:1">
      <c r="A44696" t="s">
        <v>39712</v>
      </c>
    </row>
    <row r="44697" spans="1:1">
      <c r="A44697" t="s">
        <v>39713</v>
      </c>
    </row>
    <row r="44698" spans="1:1">
      <c r="A44698" t="s">
        <v>39714</v>
      </c>
    </row>
    <row r="44699" spans="1:1">
      <c r="A44699" t="s">
        <v>26421</v>
      </c>
    </row>
    <row r="44700" spans="1:1">
      <c r="A44700" s="1" t="s">
        <v>39715</v>
      </c>
    </row>
    <row r="44701" spans="1:1">
      <c r="A44701" t="s">
        <v>26420</v>
      </c>
    </row>
    <row r="44702" spans="1:1">
      <c r="A44702" t="s">
        <v>39716</v>
      </c>
    </row>
    <row r="44703" spans="1:1">
      <c r="A44703" t="s">
        <v>39717</v>
      </c>
    </row>
    <row r="44704" spans="1:1">
      <c r="A44704" t="s">
        <v>39718</v>
      </c>
    </row>
    <row r="44705" spans="1:1">
      <c r="A44705" t="s">
        <v>39719</v>
      </c>
    </row>
    <row r="44706" spans="1:1">
      <c r="A44706" t="s">
        <v>39720</v>
      </c>
    </row>
    <row r="44707" spans="1:1">
      <c r="A44707" t="s">
        <v>39721</v>
      </c>
    </row>
    <row r="44708" spans="1:1">
      <c r="A44708" t="s">
        <v>26421</v>
      </c>
    </row>
    <row r="44709" spans="1:1">
      <c r="A44709" s="1" t="s">
        <v>39722</v>
      </c>
    </row>
    <row r="44710" spans="1:1">
      <c r="A44710" s="1" t="s">
        <v>39723</v>
      </c>
    </row>
    <row r="44711" spans="1:1">
      <c r="A44711" s="1" t="s">
        <v>39724</v>
      </c>
    </row>
    <row r="44712" spans="1:1">
      <c r="A44712" t="s">
        <v>26420</v>
      </c>
    </row>
    <row r="44713" spans="1:1">
      <c r="A44713" t="s">
        <v>39725</v>
      </c>
    </row>
    <row r="44714" spans="1:1">
      <c r="A44714" t="s">
        <v>39726</v>
      </c>
    </row>
    <row r="44715" spans="1:1">
      <c r="A44715" t="s">
        <v>39727</v>
      </c>
    </row>
    <row r="44716" spans="1:1">
      <c r="A44716" t="s">
        <v>39728</v>
      </c>
    </row>
    <row r="44717" spans="1:1">
      <c r="A44717" t="s">
        <v>39729</v>
      </c>
    </row>
    <row r="44718" spans="1:1">
      <c r="A44718" t="s">
        <v>39730</v>
      </c>
    </row>
    <row r="44719" spans="1:1">
      <c r="A44719" t="s">
        <v>39731</v>
      </c>
    </row>
    <row r="44720" spans="1:1">
      <c r="A44720" t="s">
        <v>39732</v>
      </c>
    </row>
    <row r="44721" spans="1:1">
      <c r="A44721" t="s">
        <v>39733</v>
      </c>
    </row>
    <row r="44722" spans="1:1">
      <c r="A44722" t="s">
        <v>26421</v>
      </c>
    </row>
    <row r="44723" spans="1:1">
      <c r="A44723" s="1" t="s">
        <v>39734</v>
      </c>
    </row>
    <row r="44724" spans="1:1">
      <c r="A44724" s="1" t="s">
        <v>39735</v>
      </c>
    </row>
    <row r="44725" spans="1:1">
      <c r="A44725" s="1" t="s">
        <v>39736</v>
      </c>
    </row>
    <row r="44726" spans="1:1">
      <c r="A44726" t="s">
        <v>39737</v>
      </c>
    </row>
    <row r="44727" spans="1:1">
      <c r="A44727" t="s">
        <v>39738</v>
      </c>
    </row>
    <row r="44728" spans="1:1">
      <c r="A44728" t="s">
        <v>39739</v>
      </c>
    </row>
    <row r="44729" spans="1:1">
      <c r="A44729" t="s">
        <v>39740</v>
      </c>
    </row>
    <row r="44730" spans="1:1">
      <c r="A44730" t="s">
        <v>26421</v>
      </c>
    </row>
    <row r="44731" spans="1:1">
      <c r="A44731" s="1" t="s">
        <v>39741</v>
      </c>
    </row>
    <row r="44732" spans="1:1">
      <c r="A44732" s="1" t="s">
        <v>39742</v>
      </c>
    </row>
    <row r="44733" spans="1:1">
      <c r="A44733" s="1" t="s">
        <v>39743</v>
      </c>
    </row>
    <row r="44734" spans="1:1">
      <c r="A44734" t="s">
        <v>39744</v>
      </c>
    </row>
    <row r="44735" spans="1:1">
      <c r="A44735" t="s">
        <v>39745</v>
      </c>
    </row>
    <row r="44736" spans="1:1">
      <c r="A44736" t="s">
        <v>39746</v>
      </c>
    </row>
    <row r="44737" spans="1:1">
      <c r="A44737" t="s">
        <v>39747</v>
      </c>
    </row>
    <row r="44738" spans="1:1">
      <c r="A44738" t="s">
        <v>26421</v>
      </c>
    </row>
    <row r="44739" spans="1:1">
      <c r="A44739" s="1" t="s">
        <v>39748</v>
      </c>
    </row>
    <row r="44740" spans="1:1">
      <c r="A44740" s="1" t="s">
        <v>39749</v>
      </c>
    </row>
    <row r="44741" spans="1:1">
      <c r="A44741" s="1" t="s">
        <v>39750</v>
      </c>
    </row>
    <row r="44742" spans="1:1">
      <c r="A44742" s="1" t="s">
        <v>39751</v>
      </c>
    </row>
    <row r="44743" spans="1:1">
      <c r="A44743" t="s">
        <v>26420</v>
      </c>
    </row>
    <row r="44744" spans="1:1">
      <c r="A44744" t="s">
        <v>39752</v>
      </c>
    </row>
    <row r="44745" spans="1:1">
      <c r="A44745" t="s">
        <v>39753</v>
      </c>
    </row>
    <row r="44746" spans="1:1">
      <c r="A44746" t="s">
        <v>39754</v>
      </c>
    </row>
    <row r="44747" spans="1:1">
      <c r="A44747" t="s">
        <v>39755</v>
      </c>
    </row>
    <row r="44748" spans="1:1">
      <c r="A44748" t="s">
        <v>39756</v>
      </c>
    </row>
    <row r="44749" spans="1:1">
      <c r="A44749" t="s">
        <v>39757</v>
      </c>
    </row>
    <row r="44750" spans="1:1">
      <c r="A44750" t="s">
        <v>39758</v>
      </c>
    </row>
    <row r="44751" spans="1:1">
      <c r="A44751" t="s">
        <v>26421</v>
      </c>
    </row>
    <row r="44752" spans="1:1">
      <c r="A44752" s="1" t="s">
        <v>39759</v>
      </c>
    </row>
    <row r="44753" spans="1:1">
      <c r="A44753" s="1" t="s">
        <v>39760</v>
      </c>
    </row>
    <row r="44754" spans="1:1">
      <c r="A44754" s="1" t="s">
        <v>39761</v>
      </c>
    </row>
    <row r="44755" spans="1:1">
      <c r="A44755" s="1" t="s">
        <v>39762</v>
      </c>
    </row>
    <row r="44756" spans="1:1">
      <c r="A44756" t="s">
        <v>39763</v>
      </c>
    </row>
    <row r="44757" spans="1:1">
      <c r="A44757" t="s">
        <v>39764</v>
      </c>
    </row>
    <row r="44758" spans="1:1">
      <c r="A44758" t="s">
        <v>26421</v>
      </c>
    </row>
    <row r="44759" spans="1:1">
      <c r="A44759" s="1" t="s">
        <v>39765</v>
      </c>
    </row>
    <row r="44760" spans="1:1">
      <c r="A44760" s="1" t="s">
        <v>39766</v>
      </c>
    </row>
    <row r="44761" spans="1:1">
      <c r="A44761" t="s">
        <v>39767</v>
      </c>
    </row>
    <row r="44762" spans="1:1">
      <c r="A44762" t="s">
        <v>39768</v>
      </c>
    </row>
    <row r="44763" spans="1:1">
      <c r="A44763" t="s">
        <v>26421</v>
      </c>
    </row>
    <row r="44764" spans="1:1">
      <c r="A44764" s="1" t="s">
        <v>39769</v>
      </c>
    </row>
    <row r="44765" spans="1:1">
      <c r="A44765" s="1" t="s">
        <v>39770</v>
      </c>
    </row>
    <row r="44766" spans="1:1">
      <c r="A44766" s="1" t="s">
        <v>39771</v>
      </c>
    </row>
    <row r="44767" spans="1:1">
      <c r="A44767" t="s">
        <v>26420</v>
      </c>
    </row>
    <row r="44768" spans="1:1">
      <c r="A44768" t="s">
        <v>39772</v>
      </c>
    </row>
    <row r="44769" spans="1:1">
      <c r="A44769" t="s">
        <v>39773</v>
      </c>
    </row>
    <row r="44770" spans="1:1">
      <c r="A44770" t="s">
        <v>39774</v>
      </c>
    </row>
    <row r="44771" spans="1:1">
      <c r="A44771" t="s">
        <v>39775</v>
      </c>
    </row>
    <row r="44772" spans="1:1">
      <c r="A44772" t="s">
        <v>39776</v>
      </c>
    </row>
    <row r="44773" spans="1:1">
      <c r="A44773" t="s">
        <v>39777</v>
      </c>
    </row>
    <row r="44774" spans="1:1">
      <c r="A44774" t="s">
        <v>26421</v>
      </c>
    </row>
    <row r="44775" spans="1:1">
      <c r="A44775" s="1" t="s">
        <v>39778</v>
      </c>
    </row>
    <row r="44776" spans="1:1">
      <c r="A44776" s="1" t="s">
        <v>39779</v>
      </c>
    </row>
    <row r="44777" spans="1:1">
      <c r="A44777" s="1" t="s">
        <v>39780</v>
      </c>
    </row>
    <row r="44778" spans="1:1">
      <c r="A44778" t="s">
        <v>26420</v>
      </c>
    </row>
    <row r="44779" spans="1:1">
      <c r="A44779" t="s">
        <v>39781</v>
      </c>
    </row>
    <row r="44780" spans="1:1">
      <c r="A44780" t="s">
        <v>39782</v>
      </c>
    </row>
    <row r="44781" spans="1:1">
      <c r="A44781" t="s">
        <v>39783</v>
      </c>
    </row>
    <row r="44782" spans="1:1">
      <c r="A44782" t="s">
        <v>39784</v>
      </c>
    </row>
    <row r="44783" spans="1:1">
      <c r="A44783" t="s">
        <v>39785</v>
      </c>
    </row>
    <row r="44784" spans="1:1">
      <c r="A44784" t="s">
        <v>39786</v>
      </c>
    </row>
    <row r="44785" spans="1:1">
      <c r="A44785" t="s">
        <v>26421</v>
      </c>
    </row>
    <row r="44786" spans="1:1">
      <c r="A44786" s="1" t="s">
        <v>39787</v>
      </c>
    </row>
    <row r="44787" spans="1:1">
      <c r="A44787" s="1" t="s">
        <v>39788</v>
      </c>
    </row>
    <row r="44788" spans="1:1">
      <c r="A44788" s="1" t="s">
        <v>39789</v>
      </c>
    </row>
    <row r="44789" spans="1:1">
      <c r="A44789" t="s">
        <v>26420</v>
      </c>
    </row>
    <row r="44790" spans="1:1">
      <c r="A44790" t="s">
        <v>39790</v>
      </c>
    </row>
    <row r="44791" spans="1:1">
      <c r="A44791" t="s">
        <v>39791</v>
      </c>
    </row>
    <row r="44792" spans="1:1">
      <c r="A44792" t="s">
        <v>39792</v>
      </c>
    </row>
    <row r="44793" spans="1:1">
      <c r="A44793" t="s">
        <v>39793</v>
      </c>
    </row>
    <row r="44794" spans="1:1">
      <c r="A44794" t="s">
        <v>39794</v>
      </c>
    </row>
    <row r="44795" spans="1:1">
      <c r="A44795" t="s">
        <v>39795</v>
      </c>
    </row>
    <row r="44796" spans="1:1">
      <c r="A44796" t="s">
        <v>26421</v>
      </c>
    </row>
    <row r="44797" spans="1:1">
      <c r="A44797" s="1" t="s">
        <v>39796</v>
      </c>
    </row>
    <row r="44798" spans="1:1">
      <c r="A44798" s="1" t="s">
        <v>39797</v>
      </c>
    </row>
    <row r="44799" spans="1:1">
      <c r="A44799" t="s">
        <v>26420</v>
      </c>
    </row>
    <row r="44800" spans="1:1">
      <c r="A44800" t="s">
        <v>39798</v>
      </c>
    </row>
    <row r="44801" spans="1:1">
      <c r="A44801" t="s">
        <v>39799</v>
      </c>
    </row>
    <row r="44802" spans="1:1">
      <c r="A44802" t="s">
        <v>39800</v>
      </c>
    </row>
    <row r="44803" spans="1:1">
      <c r="A44803" t="s">
        <v>39801</v>
      </c>
    </row>
    <row r="44804" spans="1:1">
      <c r="A44804" t="s">
        <v>39802</v>
      </c>
    </row>
    <row r="44805" spans="1:1">
      <c r="A44805" t="s">
        <v>39803</v>
      </c>
    </row>
    <row r="44806" spans="1:1">
      <c r="A44806" t="s">
        <v>26421</v>
      </c>
    </row>
    <row r="44807" spans="1:1">
      <c r="A44807" s="1" t="s">
        <v>39804</v>
      </c>
    </row>
    <row r="44808" spans="1:1">
      <c r="A44808" s="1" t="s">
        <v>39805</v>
      </c>
    </row>
    <row r="44809" spans="1:1">
      <c r="A44809" t="s">
        <v>39806</v>
      </c>
    </row>
    <row r="44810" spans="1:1">
      <c r="A44810" t="s">
        <v>39807</v>
      </c>
    </row>
    <row r="44811" spans="1:1">
      <c r="A44811" t="s">
        <v>26421</v>
      </c>
    </row>
    <row r="44812" spans="1:1">
      <c r="A44812" s="1" t="s">
        <v>39808</v>
      </c>
    </row>
    <row r="44813" spans="1:1">
      <c r="A44813" s="1" t="s">
        <v>39809</v>
      </c>
    </row>
    <row r="44814" spans="1:1">
      <c r="A44814" t="s">
        <v>26420</v>
      </c>
    </row>
    <row r="44815" spans="1:1">
      <c r="A44815" t="s">
        <v>39810</v>
      </c>
    </row>
    <row r="44816" spans="1:1">
      <c r="A44816" t="s">
        <v>39811</v>
      </c>
    </row>
    <row r="44817" spans="1:1">
      <c r="A44817" t="s">
        <v>39812</v>
      </c>
    </row>
    <row r="44818" spans="1:1">
      <c r="A44818" t="s">
        <v>39813</v>
      </c>
    </row>
    <row r="44819" spans="1:1">
      <c r="A44819" t="s">
        <v>39814</v>
      </c>
    </row>
    <row r="44820" spans="1:1">
      <c r="A44820" t="s">
        <v>39815</v>
      </c>
    </row>
    <row r="44821" spans="1:1">
      <c r="A44821" t="s">
        <v>26421</v>
      </c>
    </row>
    <row r="44822" spans="1:1">
      <c r="A44822" s="1" t="s">
        <v>39816</v>
      </c>
    </row>
    <row r="44823" spans="1:1">
      <c r="A44823" s="1" t="s">
        <v>39817</v>
      </c>
    </row>
    <row r="44824" spans="1:1">
      <c r="A44824" t="s">
        <v>26420</v>
      </c>
    </row>
    <row r="44825" spans="1:1">
      <c r="A44825" t="s">
        <v>39818</v>
      </c>
    </row>
    <row r="44826" spans="1:1">
      <c r="A44826" t="s">
        <v>39819</v>
      </c>
    </row>
    <row r="44827" spans="1:1">
      <c r="A44827" t="s">
        <v>39820</v>
      </c>
    </row>
    <row r="44828" spans="1:1">
      <c r="A44828" t="s">
        <v>39821</v>
      </c>
    </row>
    <row r="44829" spans="1:1">
      <c r="A44829" t="s">
        <v>39822</v>
      </c>
    </row>
    <row r="44830" spans="1:1">
      <c r="A44830" t="s">
        <v>39823</v>
      </c>
    </row>
    <row r="44831" spans="1:1">
      <c r="A44831" t="s">
        <v>26421</v>
      </c>
    </row>
    <row r="44832" spans="1:1">
      <c r="A44832" s="1" t="s">
        <v>39824</v>
      </c>
    </row>
    <row r="44833" spans="1:1">
      <c r="A44833" s="1" t="s">
        <v>39825</v>
      </c>
    </row>
    <row r="44834" spans="1:1">
      <c r="A44834" s="1" t="s">
        <v>39826</v>
      </c>
    </row>
    <row r="44835" spans="1:1">
      <c r="A44835" s="1" t="s">
        <v>39827</v>
      </c>
    </row>
    <row r="44836" spans="1:1">
      <c r="A44836" t="s">
        <v>39828</v>
      </c>
    </row>
    <row r="44837" spans="1:1">
      <c r="A44837" t="s">
        <v>39829</v>
      </c>
    </row>
    <row r="44838" spans="1:1">
      <c r="A44838" t="s">
        <v>39830</v>
      </c>
    </row>
    <row r="44839" spans="1:1">
      <c r="A44839" t="s">
        <v>39831</v>
      </c>
    </row>
    <row r="44840" spans="1:1">
      <c r="A44840" t="s">
        <v>39832</v>
      </c>
    </row>
    <row r="44841" spans="1:1">
      <c r="A44841" t="s">
        <v>39833</v>
      </c>
    </row>
    <row r="44842" spans="1:1">
      <c r="A44842" t="s">
        <v>26420</v>
      </c>
    </row>
    <row r="44843" spans="1:1">
      <c r="A44843" t="s">
        <v>26421</v>
      </c>
    </row>
    <row r="44844" spans="1:1">
      <c r="A44844" s="1" t="s">
        <v>39834</v>
      </c>
    </row>
    <row r="44845" spans="1:1">
      <c r="A44845" s="1" t="s">
        <v>39835</v>
      </c>
    </row>
    <row r="44846" spans="1:1">
      <c r="A44846" t="s">
        <v>39836</v>
      </c>
    </row>
    <row r="44847" spans="1:1">
      <c r="A44847" t="s">
        <v>39837</v>
      </c>
    </row>
    <row r="44848" spans="1:1">
      <c r="A44848" t="s">
        <v>26421</v>
      </c>
    </row>
    <row r="44849" spans="1:1">
      <c r="A44849" s="1" t="s">
        <v>39838</v>
      </c>
    </row>
    <row r="44850" spans="1:1">
      <c r="A44850" s="1" t="s">
        <v>39839</v>
      </c>
    </row>
    <row r="44851" spans="1:1">
      <c r="A44851" s="1" t="s">
        <v>39840</v>
      </c>
    </row>
    <row r="44852" spans="1:1">
      <c r="A44852" t="s">
        <v>26420</v>
      </c>
    </row>
    <row r="44853" spans="1:1">
      <c r="A44853" t="s">
        <v>39841</v>
      </c>
    </row>
    <row r="44854" spans="1:1">
      <c r="A44854" t="s">
        <v>39842</v>
      </c>
    </row>
    <row r="44855" spans="1:1">
      <c r="A44855" t="s">
        <v>39843</v>
      </c>
    </row>
    <row r="44856" spans="1:1">
      <c r="A44856" t="s">
        <v>39844</v>
      </c>
    </row>
    <row r="44857" spans="1:1">
      <c r="A44857" t="s">
        <v>26421</v>
      </c>
    </row>
    <row r="44858" spans="1:1">
      <c r="A44858" s="1" t="s">
        <v>39845</v>
      </c>
    </row>
    <row r="44859" spans="1:1">
      <c r="A44859" s="1" t="s">
        <v>39846</v>
      </c>
    </row>
    <row r="44860" spans="1:1">
      <c r="A44860" t="s">
        <v>39847</v>
      </c>
    </row>
    <row r="44861" spans="1:1">
      <c r="A44861" t="s">
        <v>39848</v>
      </c>
    </row>
    <row r="44862" spans="1:1">
      <c r="A44862" t="s">
        <v>26421</v>
      </c>
    </row>
    <row r="44863" spans="1:1">
      <c r="A44863" s="1" t="s">
        <v>39849</v>
      </c>
    </row>
    <row r="44864" spans="1:1">
      <c r="A44864" s="1" t="s">
        <v>39850</v>
      </c>
    </row>
    <row r="44865" spans="1:1">
      <c r="A44865" s="1" t="s">
        <v>39851</v>
      </c>
    </row>
    <row r="44866" spans="1:1">
      <c r="A44866" t="s">
        <v>26420</v>
      </c>
    </row>
    <row r="44867" spans="1:1">
      <c r="A44867" t="s">
        <v>39852</v>
      </c>
    </row>
    <row r="44868" spans="1:1">
      <c r="A44868" t="s">
        <v>39853</v>
      </c>
    </row>
    <row r="44869" spans="1:1">
      <c r="A44869" t="s">
        <v>39854</v>
      </c>
    </row>
    <row r="44870" spans="1:1">
      <c r="A44870" t="s">
        <v>39855</v>
      </c>
    </row>
    <row r="44871" spans="1:1">
      <c r="A44871" t="s">
        <v>39856</v>
      </c>
    </row>
    <row r="44872" spans="1:1">
      <c r="A44872" t="s">
        <v>39857</v>
      </c>
    </row>
    <row r="44873" spans="1:1">
      <c r="A44873" t="s">
        <v>26421</v>
      </c>
    </row>
    <row r="44874" spans="1:1">
      <c r="A44874" s="1" t="s">
        <v>39858</v>
      </c>
    </row>
    <row r="44875" spans="1:1">
      <c r="A44875" s="1" t="s">
        <v>39859</v>
      </c>
    </row>
    <row r="44876" spans="1:1">
      <c r="A44876" s="1" t="s">
        <v>39860</v>
      </c>
    </row>
    <row r="44877" spans="1:1">
      <c r="A44877" t="s">
        <v>26420</v>
      </c>
    </row>
    <row r="44878" spans="1:1">
      <c r="A44878" t="s">
        <v>39861</v>
      </c>
    </row>
    <row r="44879" spans="1:1">
      <c r="A44879" t="s">
        <v>39862</v>
      </c>
    </row>
    <row r="44880" spans="1:1">
      <c r="A44880" t="s">
        <v>39863</v>
      </c>
    </row>
    <row r="44881" spans="1:1">
      <c r="A44881" t="s">
        <v>39864</v>
      </c>
    </row>
    <row r="44882" spans="1:1">
      <c r="A44882" t="s">
        <v>39865</v>
      </c>
    </row>
    <row r="44883" spans="1:1">
      <c r="A44883" t="s">
        <v>39866</v>
      </c>
    </row>
    <row r="44884" spans="1:1">
      <c r="A44884" t="s">
        <v>39867</v>
      </c>
    </row>
    <row r="44885" spans="1:1">
      <c r="A44885" t="s">
        <v>39868</v>
      </c>
    </row>
    <row r="44886" spans="1:1">
      <c r="A44886" t="s">
        <v>39869</v>
      </c>
    </row>
    <row r="44887" spans="1:1">
      <c r="A44887" t="s">
        <v>26421</v>
      </c>
    </row>
    <row r="44888" spans="1:1">
      <c r="A44888" s="1" t="s">
        <v>39870</v>
      </c>
    </row>
    <row r="44889" spans="1:1">
      <c r="A44889" t="s">
        <v>39871</v>
      </c>
    </row>
    <row r="44890" spans="1:1">
      <c r="A44890" t="s">
        <v>39872</v>
      </c>
    </row>
    <row r="44891" spans="1:1">
      <c r="A44891" t="s">
        <v>39873</v>
      </c>
    </row>
    <row r="44892" spans="1:1">
      <c r="A44892" t="s">
        <v>39874</v>
      </c>
    </row>
    <row r="44893" spans="1:1">
      <c r="A44893" t="s">
        <v>26421</v>
      </c>
    </row>
    <row r="44894" spans="1:1">
      <c r="A44894" s="1" t="s">
        <v>39875</v>
      </c>
    </row>
    <row r="44895" spans="1:1">
      <c r="A44895" t="s">
        <v>39876</v>
      </c>
    </row>
    <row r="44896" spans="1:1">
      <c r="A44896" t="s">
        <v>39877</v>
      </c>
    </row>
    <row r="44897" spans="1:1">
      <c r="A44897" t="s">
        <v>39878</v>
      </c>
    </row>
    <row r="44898" spans="1:1">
      <c r="A44898" t="s">
        <v>39879</v>
      </c>
    </row>
    <row r="44899" spans="1:1">
      <c r="A44899" t="s">
        <v>26421</v>
      </c>
    </row>
    <row r="44900" spans="1:1">
      <c r="A44900" s="1" t="s">
        <v>39880</v>
      </c>
    </row>
    <row r="44901" spans="1:1">
      <c r="A44901" t="s">
        <v>26420</v>
      </c>
    </row>
    <row r="44902" spans="1:1">
      <c r="A44902" t="s">
        <v>5637</v>
      </c>
    </row>
    <row r="44903" spans="1:1">
      <c r="A44903" t="s">
        <v>39881</v>
      </c>
    </row>
    <row r="44904" spans="1:1">
      <c r="A44904" t="s">
        <v>5639</v>
      </c>
    </row>
    <row r="44905" spans="1:1">
      <c r="A44905" t="s">
        <v>39882</v>
      </c>
    </row>
    <row r="44906" spans="1:1">
      <c r="A44906" t="s">
        <v>5635</v>
      </c>
    </row>
    <row r="44907" spans="1:1">
      <c r="A44907" t="s">
        <v>39883</v>
      </c>
    </row>
    <row r="44908" spans="1:1">
      <c r="A44908" t="s">
        <v>26421</v>
      </c>
    </row>
    <row r="44909" spans="1:1">
      <c r="A44909" s="1" t="s">
        <v>39884</v>
      </c>
    </row>
    <row r="44910" spans="1:1">
      <c r="A44910" s="1" t="s">
        <v>39885</v>
      </c>
    </row>
    <row r="44911" spans="1:1">
      <c r="A44911" t="s">
        <v>39886</v>
      </c>
    </row>
    <row r="44912" spans="1:1">
      <c r="A44912" t="s">
        <v>39887</v>
      </c>
    </row>
    <row r="44913" spans="1:1">
      <c r="A44913" t="s">
        <v>39888</v>
      </c>
    </row>
    <row r="44914" spans="1:1">
      <c r="A44914" t="s">
        <v>26421</v>
      </c>
    </row>
    <row r="44915" spans="1:1">
      <c r="A44915" s="1" t="s">
        <v>39889</v>
      </c>
    </row>
    <row r="44916" spans="1:1">
      <c r="A44916" t="s">
        <v>39890</v>
      </c>
    </row>
    <row r="44917" spans="1:1">
      <c r="A44917" t="s">
        <v>39891</v>
      </c>
    </row>
    <row r="44918" spans="1:1">
      <c r="A44918" t="s">
        <v>26421</v>
      </c>
    </row>
    <row r="44919" spans="1:1">
      <c r="A44919" s="1" t="s">
        <v>39892</v>
      </c>
    </row>
    <row r="44920" spans="1:1">
      <c r="A44920" t="s">
        <v>39893</v>
      </c>
    </row>
    <row r="44921" spans="1:1">
      <c r="A44921" t="s">
        <v>39894</v>
      </c>
    </row>
    <row r="44922" spans="1:1">
      <c r="A44922" t="s">
        <v>26421</v>
      </c>
    </row>
    <row r="44923" spans="1:1">
      <c r="A44923" s="1" t="s">
        <v>39895</v>
      </c>
    </row>
    <row r="44924" spans="1:1">
      <c r="A44924" t="s">
        <v>5643</v>
      </c>
    </row>
    <row r="44925" spans="1:1">
      <c r="A44925" t="s">
        <v>39896</v>
      </c>
    </row>
    <row r="44926" spans="1:1">
      <c r="A44926" t="s">
        <v>26421</v>
      </c>
    </row>
    <row r="44927" spans="1:1">
      <c r="A44927" s="1" t="s">
        <v>39897</v>
      </c>
    </row>
    <row r="44928" spans="1:1">
      <c r="A44928" s="1" t="s">
        <v>39898</v>
      </c>
    </row>
    <row r="44929" spans="1:1">
      <c r="A44929" s="1" t="s">
        <v>39899</v>
      </c>
    </row>
    <row r="44930" spans="1:1">
      <c r="A44930" t="s">
        <v>39900</v>
      </c>
    </row>
    <row r="44931" spans="1:1">
      <c r="A44931" t="s">
        <v>39901</v>
      </c>
    </row>
    <row r="44932" spans="1:1">
      <c r="A44932" t="s">
        <v>39902</v>
      </c>
    </row>
    <row r="44933" spans="1:1">
      <c r="A44933" t="s">
        <v>26421</v>
      </c>
    </row>
    <row r="44934" spans="1:1">
      <c r="A44934" s="1" t="s">
        <v>39903</v>
      </c>
    </row>
    <row r="44935" spans="1:1">
      <c r="A44935" t="s">
        <v>26420</v>
      </c>
    </row>
    <row r="44936" spans="1:1">
      <c r="A44936" t="s">
        <v>39904</v>
      </c>
    </row>
    <row r="44937" spans="1:1">
      <c r="A44937" t="s">
        <v>39905</v>
      </c>
    </row>
    <row r="44938" spans="1:1">
      <c r="A44938" t="s">
        <v>39906</v>
      </c>
    </row>
    <row r="44939" spans="1:1">
      <c r="A44939" t="s">
        <v>39907</v>
      </c>
    </row>
    <row r="44940" spans="1:1">
      <c r="A44940" t="s">
        <v>39908</v>
      </c>
    </row>
    <row r="44941" spans="1:1">
      <c r="A44941" t="s">
        <v>39909</v>
      </c>
    </row>
    <row r="44942" spans="1:1">
      <c r="A44942" t="s">
        <v>39910</v>
      </c>
    </row>
    <row r="44943" spans="1:1">
      <c r="A44943" t="s">
        <v>39911</v>
      </c>
    </row>
    <row r="44944" spans="1:1">
      <c r="A44944" t="s">
        <v>39912</v>
      </c>
    </row>
    <row r="44945" spans="1:1">
      <c r="A44945" t="s">
        <v>26421</v>
      </c>
    </row>
    <row r="44946" spans="1:1">
      <c r="A44946" s="1" t="s">
        <v>39913</v>
      </c>
    </row>
    <row r="44947" spans="1:1">
      <c r="A44947" t="s">
        <v>26420</v>
      </c>
    </row>
    <row r="44948" spans="1:1">
      <c r="A44948" t="s">
        <v>5648</v>
      </c>
    </row>
    <row r="44949" spans="1:1">
      <c r="A44949" t="s">
        <v>39914</v>
      </c>
    </row>
    <row r="44950" spans="1:1">
      <c r="A44950" t="s">
        <v>39915</v>
      </c>
    </row>
    <row r="44951" spans="1:1">
      <c r="A44951" t="s">
        <v>5650</v>
      </c>
    </row>
    <row r="44952" spans="1:1">
      <c r="A44952" t="s">
        <v>39916</v>
      </c>
    </row>
    <row r="44953" spans="1:1">
      <c r="A44953" t="s">
        <v>39917</v>
      </c>
    </row>
    <row r="44954" spans="1:1">
      <c r="A44954" t="s">
        <v>5652</v>
      </c>
    </row>
    <row r="44955" spans="1:1">
      <c r="A44955" t="s">
        <v>39918</v>
      </c>
    </row>
    <row r="44956" spans="1:1">
      <c r="A44956" t="s">
        <v>39919</v>
      </c>
    </row>
    <row r="44957" spans="1:1">
      <c r="A44957" t="s">
        <v>26421</v>
      </c>
    </row>
    <row r="44958" spans="1:1">
      <c r="A44958" s="1" t="s">
        <v>39920</v>
      </c>
    </row>
    <row r="44959" spans="1:1">
      <c r="A44959" t="s">
        <v>16737</v>
      </c>
    </row>
    <row r="44960" spans="1:1">
      <c r="A44960" t="s">
        <v>39921</v>
      </c>
    </row>
    <row r="44961" spans="1:1">
      <c r="A44961" t="s">
        <v>39922</v>
      </c>
    </row>
    <row r="44962" spans="1:1">
      <c r="A44962" t="s">
        <v>39923</v>
      </c>
    </row>
    <row r="44963" spans="1:1">
      <c r="A44963" t="s">
        <v>26421</v>
      </c>
    </row>
    <row r="44964" spans="1:1">
      <c r="A44964" s="1" t="s">
        <v>39924</v>
      </c>
    </row>
    <row r="44965" spans="1:1">
      <c r="A44965" t="s">
        <v>26420</v>
      </c>
    </row>
    <row r="44966" spans="1:1">
      <c r="A44966" t="s">
        <v>5655</v>
      </c>
    </row>
    <row r="44967" spans="1:1">
      <c r="A44967" t="s">
        <v>39925</v>
      </c>
    </row>
    <row r="44968" spans="1:1">
      <c r="A44968" t="s">
        <v>5659</v>
      </c>
    </row>
    <row r="44969" spans="1:1">
      <c r="A44969" t="s">
        <v>39926</v>
      </c>
    </row>
    <row r="44970" spans="1:1">
      <c r="A44970" t="s">
        <v>5657</v>
      </c>
    </row>
    <row r="44971" spans="1:1">
      <c r="A44971" t="s">
        <v>39927</v>
      </c>
    </row>
    <row r="44972" spans="1:1">
      <c r="A44972" t="s">
        <v>26421</v>
      </c>
    </row>
    <row r="44973" spans="1:1">
      <c r="A44973" s="1" t="s">
        <v>39928</v>
      </c>
    </row>
    <row r="44974" spans="1:1">
      <c r="A44974" t="s">
        <v>26420</v>
      </c>
    </row>
    <row r="44975" spans="1:1">
      <c r="A44975" t="s">
        <v>39929</v>
      </c>
    </row>
    <row r="44976" spans="1:1">
      <c r="A44976" t="s">
        <v>39930</v>
      </c>
    </row>
    <row r="44977" spans="1:1">
      <c r="A44977" t="s">
        <v>39931</v>
      </c>
    </row>
    <row r="44978" spans="1:1">
      <c r="A44978" t="s">
        <v>39932</v>
      </c>
    </row>
    <row r="44979" spans="1:1">
      <c r="A44979" t="s">
        <v>39933</v>
      </c>
    </row>
    <row r="44980" spans="1:1">
      <c r="A44980" t="s">
        <v>39934</v>
      </c>
    </row>
    <row r="44981" spans="1:1">
      <c r="A44981" t="s">
        <v>26421</v>
      </c>
    </row>
    <row r="44982" spans="1:1">
      <c r="A44982" s="1" t="s">
        <v>39935</v>
      </c>
    </row>
    <row r="44983" spans="1:1">
      <c r="A44983" s="1" t="s">
        <v>39936</v>
      </c>
    </row>
    <row r="44984" spans="1:1">
      <c r="A44984" s="1" t="s">
        <v>39937</v>
      </c>
    </row>
    <row r="44985" spans="1:1">
      <c r="A44985" t="s">
        <v>39938</v>
      </c>
    </row>
    <row r="44986" spans="1:1">
      <c r="A44986" t="s">
        <v>39939</v>
      </c>
    </row>
    <row r="44987" spans="1:1">
      <c r="A44987" t="s">
        <v>39940</v>
      </c>
    </row>
    <row r="44988" spans="1:1">
      <c r="A44988" t="s">
        <v>39941</v>
      </c>
    </row>
    <row r="44989" spans="1:1">
      <c r="A44989" t="s">
        <v>26421</v>
      </c>
    </row>
    <row r="44990" spans="1:1">
      <c r="A44990" s="1" t="s">
        <v>39942</v>
      </c>
    </row>
    <row r="44991" spans="1:1">
      <c r="A44991" s="1" t="s">
        <v>39943</v>
      </c>
    </row>
    <row r="44992" spans="1:1">
      <c r="A44992" s="1" t="s">
        <v>39944</v>
      </c>
    </row>
    <row r="44993" spans="1:1">
      <c r="A44993" t="s">
        <v>26420</v>
      </c>
    </row>
    <row r="44994" spans="1:1">
      <c r="A44994" t="s">
        <v>39945</v>
      </c>
    </row>
    <row r="44995" spans="1:1">
      <c r="A44995" t="s">
        <v>39946</v>
      </c>
    </row>
    <row r="44996" spans="1:1">
      <c r="A44996" t="s">
        <v>39947</v>
      </c>
    </row>
    <row r="44997" spans="1:1">
      <c r="A44997" t="s">
        <v>39948</v>
      </c>
    </row>
    <row r="44998" spans="1:1">
      <c r="A44998" t="s">
        <v>39949</v>
      </c>
    </row>
    <row r="44999" spans="1:1">
      <c r="A44999" t="s">
        <v>39950</v>
      </c>
    </row>
    <row r="45000" spans="1:1">
      <c r="A45000" t="s">
        <v>39951</v>
      </c>
    </row>
    <row r="45001" spans="1:1">
      <c r="A45001" t="s">
        <v>39952</v>
      </c>
    </row>
    <row r="45002" spans="1:1">
      <c r="A45002" t="s">
        <v>39953</v>
      </c>
    </row>
    <row r="45003" spans="1:1">
      <c r="A45003" t="s">
        <v>26421</v>
      </c>
    </row>
    <row r="45004" spans="1:1">
      <c r="A45004" s="1" t="s">
        <v>39954</v>
      </c>
    </row>
    <row r="45005" spans="1:1">
      <c r="A45005" s="1" t="s">
        <v>39955</v>
      </c>
    </row>
    <row r="45006" spans="1:1">
      <c r="A45006" t="s">
        <v>26420</v>
      </c>
    </row>
    <row r="45007" spans="1:1">
      <c r="A45007" t="s">
        <v>39956</v>
      </c>
    </row>
    <row r="45008" spans="1:1">
      <c r="A45008" t="s">
        <v>39957</v>
      </c>
    </row>
    <row r="45009" spans="1:1">
      <c r="A45009" t="s">
        <v>39958</v>
      </c>
    </row>
    <row r="45010" spans="1:1">
      <c r="A45010" t="s">
        <v>39959</v>
      </c>
    </row>
    <row r="45011" spans="1:1">
      <c r="A45011" t="s">
        <v>39960</v>
      </c>
    </row>
    <row r="45012" spans="1:1">
      <c r="A45012" t="s">
        <v>39961</v>
      </c>
    </row>
    <row r="45013" spans="1:1">
      <c r="A45013" t="s">
        <v>39962</v>
      </c>
    </row>
    <row r="45014" spans="1:1">
      <c r="A45014" t="s">
        <v>39963</v>
      </c>
    </row>
    <row r="45015" spans="1:1">
      <c r="A45015" t="s">
        <v>39964</v>
      </c>
    </row>
    <row r="45016" spans="1:1">
      <c r="A45016" t="s">
        <v>26421</v>
      </c>
    </row>
    <row r="45017" spans="1:1">
      <c r="A45017" s="1" t="s">
        <v>39965</v>
      </c>
    </row>
    <row r="45018" spans="1:1">
      <c r="A45018" s="1" t="s">
        <v>39966</v>
      </c>
    </row>
    <row r="45019" spans="1:1">
      <c r="A45019" s="1" t="s">
        <v>39967</v>
      </c>
    </row>
    <row r="45020" spans="1:1">
      <c r="A45020" t="s">
        <v>26420</v>
      </c>
    </row>
    <row r="45021" spans="1:1">
      <c r="A45021" t="s">
        <v>39968</v>
      </c>
    </row>
    <row r="45022" spans="1:1">
      <c r="A45022" t="s">
        <v>39969</v>
      </c>
    </row>
    <row r="45023" spans="1:1">
      <c r="A45023" t="s">
        <v>39970</v>
      </c>
    </row>
    <row r="45024" spans="1:1">
      <c r="A45024" t="s">
        <v>39971</v>
      </c>
    </row>
    <row r="45025" spans="1:1">
      <c r="A45025" t="s">
        <v>39972</v>
      </c>
    </row>
    <row r="45026" spans="1:1">
      <c r="A45026" t="s">
        <v>39973</v>
      </c>
    </row>
    <row r="45027" spans="1:1">
      <c r="A45027" t="s">
        <v>39974</v>
      </c>
    </row>
    <row r="45028" spans="1:1">
      <c r="A45028" t="s">
        <v>39975</v>
      </c>
    </row>
    <row r="45029" spans="1:1">
      <c r="A45029" t="s">
        <v>39976</v>
      </c>
    </row>
    <row r="45030" spans="1:1">
      <c r="A45030" t="s">
        <v>26421</v>
      </c>
    </row>
    <row r="45031" spans="1:1">
      <c r="A45031" s="1" t="s">
        <v>39977</v>
      </c>
    </row>
    <row r="45032" spans="1:1">
      <c r="A45032" s="1" t="s">
        <v>39978</v>
      </c>
    </row>
    <row r="45033" spans="1:1">
      <c r="A45033" s="1" t="s">
        <v>39979</v>
      </c>
    </row>
    <row r="45034" spans="1:1">
      <c r="A45034" t="s">
        <v>39980</v>
      </c>
    </row>
    <row r="45035" spans="1:1">
      <c r="A45035" t="s">
        <v>39981</v>
      </c>
    </row>
    <row r="45036" spans="1:1">
      <c r="A45036" t="s">
        <v>26421</v>
      </c>
    </row>
    <row r="45037" spans="1:1">
      <c r="A45037" s="1" t="s">
        <v>39982</v>
      </c>
    </row>
    <row r="45038" spans="1:1">
      <c r="A45038" t="s">
        <v>26420</v>
      </c>
    </row>
    <row r="45039" spans="1:1">
      <c r="A45039" t="s">
        <v>39983</v>
      </c>
    </row>
    <row r="45040" spans="1:1">
      <c r="A45040" t="s">
        <v>39984</v>
      </c>
    </row>
    <row r="45041" spans="1:1">
      <c r="A45041" t="s">
        <v>39985</v>
      </c>
    </row>
    <row r="45042" spans="1:1">
      <c r="A45042" t="s">
        <v>16640</v>
      </c>
    </row>
    <row r="45043" spans="1:1">
      <c r="A45043" t="s">
        <v>39986</v>
      </c>
    </row>
    <row r="45044" spans="1:1">
      <c r="A45044" t="s">
        <v>39987</v>
      </c>
    </row>
    <row r="45045" spans="1:1">
      <c r="A45045" t="s">
        <v>39988</v>
      </c>
    </row>
    <row r="45046" spans="1:1">
      <c r="A45046" t="s">
        <v>39989</v>
      </c>
    </row>
    <row r="45047" spans="1:1">
      <c r="A45047" t="s">
        <v>39990</v>
      </c>
    </row>
    <row r="45048" spans="1:1">
      <c r="A45048" t="s">
        <v>26421</v>
      </c>
    </row>
    <row r="45049" spans="1:1">
      <c r="A45049" s="1" t="s">
        <v>39991</v>
      </c>
    </row>
    <row r="45050" spans="1:1">
      <c r="A45050" s="1" t="s">
        <v>39992</v>
      </c>
    </row>
    <row r="45051" spans="1:1">
      <c r="A45051" s="1" t="s">
        <v>39993</v>
      </c>
    </row>
    <row r="45052" spans="1:1">
      <c r="A45052" t="s">
        <v>39994</v>
      </c>
    </row>
    <row r="45053" spans="1:1">
      <c r="A45053" t="s">
        <v>39995</v>
      </c>
    </row>
    <row r="45054" spans="1:1">
      <c r="A45054" t="s">
        <v>39996</v>
      </c>
    </row>
    <row r="45055" spans="1:1">
      <c r="A45055" t="s">
        <v>39997</v>
      </c>
    </row>
    <row r="45056" spans="1:1">
      <c r="A45056" t="s">
        <v>26421</v>
      </c>
    </row>
    <row r="45057" spans="1:1">
      <c r="A45057" s="1" t="s">
        <v>39998</v>
      </c>
    </row>
    <row r="45058" spans="1:1">
      <c r="A45058" s="1" t="s">
        <v>39999</v>
      </c>
    </row>
    <row r="45059" spans="1:1">
      <c r="A45059" s="1" t="s">
        <v>40000</v>
      </c>
    </row>
    <row r="45060" spans="1:1">
      <c r="A45060" t="s">
        <v>40001</v>
      </c>
    </row>
    <row r="45061" spans="1:1">
      <c r="A45061" t="s">
        <v>40002</v>
      </c>
    </row>
    <row r="45062" spans="1:1">
      <c r="A45062" t="s">
        <v>40003</v>
      </c>
    </row>
    <row r="45063" spans="1:1">
      <c r="A45063" t="s">
        <v>40004</v>
      </c>
    </row>
    <row r="45064" spans="1:1">
      <c r="A45064" t="s">
        <v>26421</v>
      </c>
    </row>
    <row r="45065" spans="1:1">
      <c r="A45065" s="1" t="s">
        <v>40005</v>
      </c>
    </row>
    <row r="45066" spans="1:1">
      <c r="A45066" s="1" t="s">
        <v>40006</v>
      </c>
    </row>
    <row r="45067" spans="1:1">
      <c r="A45067" s="1" t="s">
        <v>40007</v>
      </c>
    </row>
    <row r="45068" spans="1:1">
      <c r="A45068" s="1" t="s">
        <v>40008</v>
      </c>
    </row>
    <row r="45069" spans="1:1">
      <c r="A45069" t="s">
        <v>40009</v>
      </c>
    </row>
    <row r="45070" spans="1:1">
      <c r="A45070" s="1" t="s">
        <v>40010</v>
      </c>
    </row>
    <row r="45071" spans="1:1">
      <c r="A45071" t="s">
        <v>14271</v>
      </c>
    </row>
    <row r="45072" spans="1:1">
      <c r="A45072" t="s">
        <v>12388</v>
      </c>
    </row>
    <row r="45073" spans="1:1">
      <c r="A45073" t="s">
        <v>40011</v>
      </c>
    </row>
    <row r="45074" spans="1:1">
      <c r="A45074" s="1" t="s">
        <v>40012</v>
      </c>
    </row>
    <row r="45075" spans="1:1">
      <c r="A45075" t="s">
        <v>40013</v>
      </c>
    </row>
    <row r="45076" spans="1:1">
      <c r="A45076" t="s">
        <v>40014</v>
      </c>
    </row>
    <row r="45077" spans="1:1">
      <c r="A45077" t="s">
        <v>40015</v>
      </c>
    </row>
    <row r="45078" spans="1:1">
      <c r="A45078" t="s">
        <v>40016</v>
      </c>
    </row>
    <row r="45079" spans="1:1">
      <c r="A45079" t="s">
        <v>40017</v>
      </c>
    </row>
    <row r="45080" spans="1:1">
      <c r="A45080" t="s">
        <v>40018</v>
      </c>
    </row>
    <row r="45081" spans="1:1">
      <c r="A45081" s="1" t="s">
        <v>40019</v>
      </c>
    </row>
    <row r="45082" spans="1:1">
      <c r="A45082" t="s">
        <v>33424</v>
      </c>
    </row>
    <row r="45083" spans="1:1">
      <c r="A45083" t="s">
        <v>40020</v>
      </c>
    </row>
    <row r="45084" spans="1:1">
      <c r="A45084" s="1" t="s">
        <v>40021</v>
      </c>
    </row>
    <row r="45085" spans="1:1">
      <c r="A45085" t="s">
        <v>26410</v>
      </c>
    </row>
    <row r="45086" spans="1:1">
      <c r="A45086" t="s">
        <v>40022</v>
      </c>
    </row>
    <row r="45087" spans="1:1">
      <c r="A45087" s="1" t="s">
        <v>40023</v>
      </c>
    </row>
    <row r="45088" spans="1:1">
      <c r="A45088" t="s">
        <v>40024</v>
      </c>
    </row>
    <row r="45089" spans="1:1">
      <c r="A45089" s="1" t="s">
        <v>40025</v>
      </c>
    </row>
    <row r="45090" spans="1:1">
      <c r="A45090" t="s">
        <v>40026</v>
      </c>
    </row>
    <row r="45091" spans="1:1">
      <c r="A45091" t="s">
        <v>40027</v>
      </c>
    </row>
    <row r="45092" spans="1:1">
      <c r="A45092" t="s">
        <v>30336</v>
      </c>
    </row>
    <row r="45093" spans="1:1">
      <c r="A45093" t="s">
        <v>40028</v>
      </c>
    </row>
    <row r="45094" spans="1:1">
      <c r="A45094" t="s">
        <v>40029</v>
      </c>
    </row>
    <row r="45095" spans="1:1">
      <c r="A45095" t="s">
        <v>40030</v>
      </c>
    </row>
    <row r="45096" spans="1:1">
      <c r="A45096" t="s">
        <v>27742</v>
      </c>
    </row>
    <row r="45097" spans="1:1">
      <c r="A45097" t="s">
        <v>40031</v>
      </c>
    </row>
    <row r="45098" spans="1:1">
      <c r="A45098" t="s">
        <v>40032</v>
      </c>
    </row>
    <row r="45099" spans="1:1">
      <c r="A45099" t="s">
        <v>40033</v>
      </c>
    </row>
    <row r="45100" spans="1:1">
      <c r="A45100" t="s">
        <v>29316</v>
      </c>
    </row>
    <row r="45101" spans="1:1">
      <c r="A45101" t="s">
        <v>40034</v>
      </c>
    </row>
    <row r="45102" spans="1:1">
      <c r="A45102" t="s">
        <v>16600</v>
      </c>
    </row>
    <row r="45103" spans="1:1">
      <c r="A45103" t="s">
        <v>40035</v>
      </c>
    </row>
    <row r="45104" spans="1:1">
      <c r="A45104" t="s">
        <v>40036</v>
      </c>
    </row>
    <row r="45105" spans="1:1">
      <c r="A45105" t="s">
        <v>40037</v>
      </c>
    </row>
    <row r="45106" spans="1:1">
      <c r="A45106" t="s">
        <v>40038</v>
      </c>
    </row>
    <row r="45107" spans="1:1">
      <c r="A45107" t="s">
        <v>40039</v>
      </c>
    </row>
    <row r="45108" spans="1:1">
      <c r="A45108" t="s">
        <v>40040</v>
      </c>
    </row>
    <row r="45109" spans="1:1">
      <c r="A45109" t="s">
        <v>40041</v>
      </c>
    </row>
    <row r="45110" spans="1:1">
      <c r="A45110" t="s">
        <v>40042</v>
      </c>
    </row>
    <row r="45111" spans="1:1">
      <c r="A45111" t="s">
        <v>40043</v>
      </c>
    </row>
    <row r="45112" spans="1:1">
      <c r="A45112" t="s">
        <v>40044</v>
      </c>
    </row>
    <row r="45113" spans="1:1">
      <c r="A45113" t="s">
        <v>40045</v>
      </c>
    </row>
    <row r="45114" spans="1:1">
      <c r="A45114" t="s">
        <v>40046</v>
      </c>
    </row>
    <row r="45115" spans="1:1">
      <c r="A45115" t="s">
        <v>32278</v>
      </c>
    </row>
    <row r="45116" spans="1:1">
      <c r="A45116" t="s">
        <v>40047</v>
      </c>
    </row>
    <row r="45117" spans="1:1">
      <c r="A45117" t="s">
        <v>32284</v>
      </c>
    </row>
    <row r="45118" spans="1:1">
      <c r="A45118" t="s">
        <v>40048</v>
      </c>
    </row>
    <row r="45119" spans="1:1">
      <c r="A45119" t="s">
        <v>32290</v>
      </c>
    </row>
    <row r="45120" spans="1:1">
      <c r="A45120" t="s">
        <v>40049</v>
      </c>
    </row>
    <row r="45121" spans="1:1">
      <c r="A45121" t="s">
        <v>32296</v>
      </c>
    </row>
    <row r="45122" spans="1:1">
      <c r="A45122" t="s">
        <v>40050</v>
      </c>
    </row>
    <row r="45123" spans="1:1">
      <c r="A45123" t="s">
        <v>40051</v>
      </c>
    </row>
    <row r="45124" spans="1:1">
      <c r="A45124" t="s">
        <v>32527</v>
      </c>
    </row>
    <row r="45125" spans="1:1">
      <c r="A45125" t="s">
        <v>40052</v>
      </c>
    </row>
    <row r="45126" spans="1:1">
      <c r="A45126" t="s">
        <v>34922</v>
      </c>
    </row>
    <row r="45127" spans="1:1">
      <c r="A45127" t="s">
        <v>40053</v>
      </c>
    </row>
    <row r="45128" spans="1:1">
      <c r="A45128" t="s">
        <v>34950</v>
      </c>
    </row>
    <row r="45129" spans="1:1">
      <c r="A45129" t="s">
        <v>40054</v>
      </c>
    </row>
    <row r="45130" spans="1:1">
      <c r="A45130" t="s">
        <v>33387</v>
      </c>
    </row>
    <row r="45131" spans="1:1">
      <c r="A45131" t="s">
        <v>40055</v>
      </c>
    </row>
    <row r="45132" spans="1:1">
      <c r="A45132" t="s">
        <v>33639</v>
      </c>
    </row>
    <row r="45133" spans="1:1">
      <c r="A45133" t="s">
        <v>40056</v>
      </c>
    </row>
    <row r="45134" spans="1:1">
      <c r="A45134" t="s">
        <v>16734</v>
      </c>
    </row>
    <row r="45135" spans="1:1">
      <c r="A45135" t="s">
        <v>40057</v>
      </c>
    </row>
    <row r="45136" spans="1:1">
      <c r="A45136" t="s">
        <v>33905</v>
      </c>
    </row>
    <row r="45137" spans="1:1">
      <c r="A45137" t="s">
        <v>40058</v>
      </c>
    </row>
    <row r="45138" spans="1:1">
      <c r="A45138" t="s">
        <v>34016</v>
      </c>
    </row>
    <row r="45139" spans="1:1">
      <c r="A45139" t="s">
        <v>40059</v>
      </c>
    </row>
    <row r="45140" spans="1:1">
      <c r="A45140" t="s">
        <v>5306</v>
      </c>
    </row>
    <row r="45141" spans="1:1">
      <c r="A45141" t="s">
        <v>40060</v>
      </c>
    </row>
    <row r="45142" spans="1:1">
      <c r="A45142" t="s">
        <v>40061</v>
      </c>
    </row>
    <row r="45143" spans="1:1">
      <c r="A45143" t="s">
        <v>40062</v>
      </c>
    </row>
    <row r="45144" spans="1:1">
      <c r="A45144" t="s">
        <v>40063</v>
      </c>
    </row>
    <row r="45145" spans="1:1">
      <c r="A45145" s="1" t="s">
        <v>40064</v>
      </c>
    </row>
    <row r="45146" spans="1:1">
      <c r="A45146" t="s">
        <v>40011</v>
      </c>
    </row>
    <row r="45147" spans="1:1">
      <c r="A45147" s="1" t="s">
        <v>40065</v>
      </c>
    </row>
    <row r="45148" spans="1:1">
      <c r="A45148" t="s">
        <v>40011</v>
      </c>
    </row>
    <row r="45149" spans="1:1">
      <c r="A45149" s="1" t="s">
        <v>40066</v>
      </c>
    </row>
    <row r="45150" spans="1:1">
      <c r="A45150" s="1" t="s">
        <v>40067</v>
      </c>
    </row>
    <row r="45151" spans="1:1">
      <c r="A45151" t="s">
        <v>14241</v>
      </c>
    </row>
    <row r="45152" spans="1:1">
      <c r="A45152" s="1" t="s">
        <v>40068</v>
      </c>
    </row>
    <row r="45153" spans="1:1">
      <c r="A45153" t="s">
        <v>14241</v>
      </c>
    </row>
    <row r="45154" spans="1:1">
      <c r="A45154" s="1" t="s">
        <v>40069</v>
      </c>
    </row>
    <row r="45155" spans="1:1">
      <c r="A45155" s="1" t="s">
        <v>40070</v>
      </c>
    </row>
    <row r="45156" spans="1:1">
      <c r="A45156" t="s">
        <v>40071</v>
      </c>
    </row>
    <row r="45157" spans="1:1">
      <c r="A45157" s="1" t="s">
        <v>40072</v>
      </c>
    </row>
    <row r="45158" spans="1:1">
      <c r="A45158" t="s">
        <v>14271</v>
      </c>
    </row>
    <row r="45159" spans="1:1">
      <c r="A45159" t="s">
        <v>12388</v>
      </c>
    </row>
    <row r="45160" spans="1:1">
      <c r="A45160" t="s">
        <v>40011</v>
      </c>
    </row>
    <row r="45161" spans="1:1">
      <c r="A45161" s="1" t="s">
        <v>40073</v>
      </c>
    </row>
    <row r="45162" spans="1:1">
      <c r="A45162" t="s">
        <v>40013</v>
      </c>
    </row>
    <row r="45163" spans="1:1">
      <c r="A45163" t="s">
        <v>40014</v>
      </c>
    </row>
    <row r="45164" spans="1:1">
      <c r="A45164" t="s">
        <v>40015</v>
      </c>
    </row>
    <row r="45165" spans="1:1">
      <c r="A45165" t="s">
        <v>40016</v>
      </c>
    </row>
    <row r="45166" spans="1:1">
      <c r="A45166" t="s">
        <v>40017</v>
      </c>
    </row>
    <row r="45167" spans="1:1">
      <c r="A45167" t="s">
        <v>40018</v>
      </c>
    </row>
    <row r="45168" spans="1:1">
      <c r="A45168" s="1" t="s">
        <v>40074</v>
      </c>
    </row>
    <row r="45169" spans="1:1">
      <c r="A45169" t="s">
        <v>33424</v>
      </c>
    </row>
    <row r="45170" spans="1:1">
      <c r="A45170" t="s">
        <v>40020</v>
      </c>
    </row>
    <row r="45171" spans="1:1">
      <c r="A45171" s="1" t="s">
        <v>40075</v>
      </c>
    </row>
    <row r="45172" spans="1:1">
      <c r="A45172" t="s">
        <v>26410</v>
      </c>
    </row>
    <row r="45173" spans="1:1">
      <c r="A45173" t="s">
        <v>40022</v>
      </c>
    </row>
    <row r="45174" spans="1:1">
      <c r="A45174" s="1" t="s">
        <v>40076</v>
      </c>
    </row>
    <row r="45175" spans="1:1">
      <c r="A45175" t="s">
        <v>40024</v>
      </c>
    </row>
    <row r="45176" spans="1:1">
      <c r="A45176" s="1" t="s">
        <v>40077</v>
      </c>
    </row>
    <row r="45177" spans="1:1">
      <c r="A45177" t="s">
        <v>26427</v>
      </c>
    </row>
    <row r="45178" spans="1:1">
      <c r="A45178" t="s">
        <v>40078</v>
      </c>
    </row>
    <row r="45179" spans="1:1">
      <c r="A45179" t="s">
        <v>40026</v>
      </c>
    </row>
    <row r="45180" spans="1:1">
      <c r="A45180" t="s">
        <v>40027</v>
      </c>
    </row>
    <row r="45181" spans="1:1">
      <c r="A45181" t="s">
        <v>3523</v>
      </c>
    </row>
    <row r="45182" spans="1:1">
      <c r="A45182" t="s">
        <v>40079</v>
      </c>
    </row>
    <row r="45183" spans="1:1">
      <c r="A45183" t="s">
        <v>30336</v>
      </c>
    </row>
    <row r="45184" spans="1:1">
      <c r="A45184" t="s">
        <v>40028</v>
      </c>
    </row>
    <row r="45185" spans="1:1">
      <c r="A45185" t="s">
        <v>3823</v>
      </c>
    </row>
    <row r="45186" spans="1:1">
      <c r="A45186" t="s">
        <v>40080</v>
      </c>
    </row>
    <row r="45187" spans="1:1">
      <c r="A45187" t="s">
        <v>3833</v>
      </c>
    </row>
    <row r="45188" spans="1:1">
      <c r="A45188" t="s">
        <v>40030</v>
      </c>
    </row>
    <row r="45189" spans="1:1">
      <c r="A45189" t="s">
        <v>40081</v>
      </c>
    </row>
    <row r="45190" spans="1:1">
      <c r="A45190" t="s">
        <v>40031</v>
      </c>
    </row>
    <row r="45191" spans="1:1">
      <c r="A45191" t="s">
        <v>3431</v>
      </c>
    </row>
    <row r="45192" spans="1:1">
      <c r="A45192" t="s">
        <v>40082</v>
      </c>
    </row>
    <row r="45193" spans="1:1">
      <c r="A45193" t="s">
        <v>30749</v>
      </c>
    </row>
    <row r="45194" spans="1:1">
      <c r="A45194" t="s">
        <v>40083</v>
      </c>
    </row>
    <row r="45195" spans="1:1">
      <c r="A45195" t="s">
        <v>40032</v>
      </c>
    </row>
    <row r="45196" spans="1:1">
      <c r="A45196" t="s">
        <v>40033</v>
      </c>
    </row>
    <row r="45197" spans="1:1">
      <c r="A45197" t="s">
        <v>29324</v>
      </c>
    </row>
    <row r="45198" spans="1:1">
      <c r="A45198" t="s">
        <v>40034</v>
      </c>
    </row>
    <row r="45199" spans="1:1">
      <c r="A45199" t="s">
        <v>16600</v>
      </c>
    </row>
    <row r="45200" spans="1:1">
      <c r="A45200" t="s">
        <v>40035</v>
      </c>
    </row>
    <row r="45201" spans="1:1">
      <c r="A45201" t="s">
        <v>40036</v>
      </c>
    </row>
    <row r="45202" spans="1:1">
      <c r="A45202" t="s">
        <v>40037</v>
      </c>
    </row>
    <row r="45203" spans="1:1">
      <c r="A45203" t="s">
        <v>40084</v>
      </c>
    </row>
    <row r="45204" spans="1:1">
      <c r="A45204" t="s">
        <v>40085</v>
      </c>
    </row>
    <row r="45205" spans="1:1">
      <c r="A45205" t="s">
        <v>40086</v>
      </c>
    </row>
    <row r="45206" spans="1:1">
      <c r="A45206" t="s">
        <v>40087</v>
      </c>
    </row>
    <row r="45207" spans="1:1">
      <c r="A45207" t="s">
        <v>40088</v>
      </c>
    </row>
    <row r="45208" spans="1:1">
      <c r="A45208" t="s">
        <v>40089</v>
      </c>
    </row>
    <row r="45209" spans="1:1">
      <c r="A45209" t="s">
        <v>40090</v>
      </c>
    </row>
    <row r="45210" spans="1:1">
      <c r="A45210" t="s">
        <v>40091</v>
      </c>
    </row>
    <row r="45211" spans="1:1">
      <c r="A45211" t="s">
        <v>40092</v>
      </c>
    </row>
    <row r="45212" spans="1:1">
      <c r="A45212" t="s">
        <v>40093</v>
      </c>
    </row>
    <row r="45213" spans="1:1">
      <c r="A45213" t="s">
        <v>40094</v>
      </c>
    </row>
    <row r="45214" spans="1:1">
      <c r="A45214" t="s">
        <v>40095</v>
      </c>
    </row>
    <row r="45215" spans="1:1">
      <c r="A45215" t="s">
        <v>40096</v>
      </c>
    </row>
    <row r="45216" spans="1:1">
      <c r="A45216" t="s">
        <v>40097</v>
      </c>
    </row>
    <row r="45217" spans="1:1">
      <c r="A45217" t="s">
        <v>40098</v>
      </c>
    </row>
    <row r="45218" spans="1:1">
      <c r="A45218" t="s">
        <v>40099</v>
      </c>
    </row>
    <row r="45219" spans="1:1">
      <c r="A45219" t="s">
        <v>40100</v>
      </c>
    </row>
    <row r="45220" spans="1:1">
      <c r="A45220" t="s">
        <v>40101</v>
      </c>
    </row>
    <row r="45221" spans="1:1">
      <c r="A45221" t="s">
        <v>40102</v>
      </c>
    </row>
    <row r="45222" spans="1:1">
      <c r="A45222" t="s">
        <v>40103</v>
      </c>
    </row>
    <row r="45223" spans="1:1">
      <c r="A45223" t="s">
        <v>40104</v>
      </c>
    </row>
    <row r="45224" spans="1:1">
      <c r="A45224" t="s">
        <v>32527</v>
      </c>
    </row>
    <row r="45225" spans="1:1">
      <c r="A45225" t="s">
        <v>40105</v>
      </c>
    </row>
    <row r="45226" spans="1:1">
      <c r="A45226" t="s">
        <v>34922</v>
      </c>
    </row>
    <row r="45227" spans="1:1">
      <c r="A45227" t="s">
        <v>40053</v>
      </c>
    </row>
    <row r="45228" spans="1:1">
      <c r="A45228" t="s">
        <v>34950</v>
      </c>
    </row>
    <row r="45229" spans="1:1">
      <c r="A45229" t="s">
        <v>40054</v>
      </c>
    </row>
    <row r="45230" spans="1:1">
      <c r="A45230" t="s">
        <v>33387</v>
      </c>
    </row>
    <row r="45231" spans="1:1">
      <c r="A45231" t="s">
        <v>40055</v>
      </c>
    </row>
    <row r="45232" spans="1:1">
      <c r="A45232" t="s">
        <v>33639</v>
      </c>
    </row>
    <row r="45233" spans="1:1">
      <c r="A45233" t="s">
        <v>40056</v>
      </c>
    </row>
    <row r="45234" spans="1:1">
      <c r="A45234" t="s">
        <v>16734</v>
      </c>
    </row>
    <row r="45235" spans="1:1">
      <c r="A45235" t="s">
        <v>40057</v>
      </c>
    </row>
    <row r="45236" spans="1:1">
      <c r="A45236" t="s">
        <v>33905</v>
      </c>
    </row>
    <row r="45237" spans="1:1">
      <c r="A45237" t="s">
        <v>40058</v>
      </c>
    </row>
    <row r="45238" spans="1:1">
      <c r="A45238" t="s">
        <v>34026</v>
      </c>
    </row>
    <row r="45239" spans="1:1">
      <c r="A45239" t="s">
        <v>40059</v>
      </c>
    </row>
    <row r="45240" spans="1:1">
      <c r="A45240" t="s">
        <v>5306</v>
      </c>
    </row>
    <row r="45241" spans="1:1">
      <c r="A45241" t="s">
        <v>40060</v>
      </c>
    </row>
    <row r="45242" spans="1:1">
      <c r="A45242" t="s">
        <v>40061</v>
      </c>
    </row>
    <row r="45243" spans="1:1">
      <c r="A45243" t="s">
        <v>40106</v>
      </c>
    </row>
    <row r="45244" spans="1:1">
      <c r="A45244" t="s">
        <v>40107</v>
      </c>
    </row>
    <row r="45245" spans="1:1">
      <c r="A45245" t="s">
        <v>40063</v>
      </c>
    </row>
    <row r="45246" spans="1:1">
      <c r="A45246" s="1" t="s">
        <v>40108</v>
      </c>
    </row>
    <row r="45247" spans="1:1">
      <c r="A45247" t="s">
        <v>40011</v>
      </c>
    </row>
    <row r="45248" spans="1:1">
      <c r="A45248" s="1" t="s">
        <v>40109</v>
      </c>
    </row>
    <row r="45249" spans="1:1">
      <c r="A45249" t="s">
        <v>40011</v>
      </c>
    </row>
    <row r="45250" spans="1:1">
      <c r="A45250" s="1" t="s">
        <v>40110</v>
      </c>
    </row>
    <row r="45251" spans="1:1">
      <c r="A45251" s="1" t="s">
        <v>40111</v>
      </c>
    </row>
    <row r="45252" spans="1:1">
      <c r="A45252" t="s">
        <v>14241</v>
      </c>
    </row>
    <row r="45253" spans="1:1">
      <c r="A45253" s="1" t="s">
        <v>40112</v>
      </c>
    </row>
    <row r="45254" spans="1:1">
      <c r="A45254" t="s">
        <v>14241</v>
      </c>
    </row>
    <row r="45255" spans="1:1">
      <c r="A45255" s="1" t="s">
        <v>40113</v>
      </c>
    </row>
    <row r="45256" spans="1:1">
      <c r="A45256" s="1" t="s">
        <v>40114</v>
      </c>
    </row>
    <row r="45257" spans="1:1">
      <c r="A45257" t="s">
        <v>40115</v>
      </c>
    </row>
    <row r="45258" spans="1:1">
      <c r="A45258" s="1" t="s">
        <v>40116</v>
      </c>
    </row>
    <row r="45259" spans="1:1">
      <c r="A45259" t="s">
        <v>14271</v>
      </c>
    </row>
    <row r="45260" spans="1:1">
      <c r="A45260" t="s">
        <v>12388</v>
      </c>
    </row>
    <row r="45261" spans="1:1">
      <c r="A45261" t="s">
        <v>40011</v>
      </c>
    </row>
    <row r="45262" spans="1:1">
      <c r="A45262" s="1" t="s">
        <v>40117</v>
      </c>
    </row>
    <row r="45263" spans="1:1">
      <c r="A45263" t="s">
        <v>40013</v>
      </c>
    </row>
    <row r="45264" spans="1:1">
      <c r="A45264" t="s">
        <v>40014</v>
      </c>
    </row>
    <row r="45265" spans="1:1">
      <c r="A45265" t="s">
        <v>40015</v>
      </c>
    </row>
    <row r="45266" spans="1:1">
      <c r="A45266" t="s">
        <v>40016</v>
      </c>
    </row>
    <row r="45267" spans="1:1">
      <c r="A45267" t="s">
        <v>40017</v>
      </c>
    </row>
    <row r="45268" spans="1:1">
      <c r="A45268" t="s">
        <v>40018</v>
      </c>
    </row>
    <row r="45269" spans="1:1">
      <c r="A45269" s="1" t="s">
        <v>40118</v>
      </c>
    </row>
    <row r="45270" spans="1:1">
      <c r="A45270" t="s">
        <v>33424</v>
      </c>
    </row>
    <row r="45271" spans="1:1">
      <c r="A45271" t="s">
        <v>40020</v>
      </c>
    </row>
    <row r="45272" spans="1:1">
      <c r="A45272" s="1" t="s">
        <v>40119</v>
      </c>
    </row>
    <row r="45273" spans="1:1">
      <c r="A45273" t="s">
        <v>26410</v>
      </c>
    </row>
    <row r="45274" spans="1:1">
      <c r="A45274" t="s">
        <v>40022</v>
      </c>
    </row>
    <row r="45275" spans="1:1">
      <c r="A45275" s="1" t="s">
        <v>40120</v>
      </c>
    </row>
    <row r="45276" spans="1:1">
      <c r="A45276" t="s">
        <v>40024</v>
      </c>
    </row>
    <row r="45277" spans="1:1">
      <c r="A45277" s="1" t="s">
        <v>40121</v>
      </c>
    </row>
    <row r="45278" spans="1:1">
      <c r="A45278" t="s">
        <v>26427</v>
      </c>
    </row>
    <row r="45279" spans="1:1">
      <c r="A45279" t="s">
        <v>40078</v>
      </c>
    </row>
    <row r="45280" spans="1:1">
      <c r="A45280" t="s">
        <v>40026</v>
      </c>
    </row>
    <row r="45281" spans="1:1">
      <c r="A45281" t="s">
        <v>40027</v>
      </c>
    </row>
    <row r="45282" spans="1:1">
      <c r="A45282" t="s">
        <v>3523</v>
      </c>
    </row>
    <row r="45283" spans="1:1">
      <c r="A45283" t="s">
        <v>40079</v>
      </c>
    </row>
    <row r="45284" spans="1:1">
      <c r="A45284" t="s">
        <v>30336</v>
      </c>
    </row>
    <row r="45285" spans="1:1">
      <c r="A45285" t="s">
        <v>40028</v>
      </c>
    </row>
    <row r="45286" spans="1:1">
      <c r="A45286" t="s">
        <v>3823</v>
      </c>
    </row>
    <row r="45287" spans="1:1">
      <c r="A45287" t="s">
        <v>40080</v>
      </c>
    </row>
    <row r="45288" spans="1:1">
      <c r="A45288" t="s">
        <v>3833</v>
      </c>
    </row>
    <row r="45289" spans="1:1">
      <c r="A45289" t="s">
        <v>40030</v>
      </c>
    </row>
    <row r="45290" spans="1:1">
      <c r="A45290" t="s">
        <v>40081</v>
      </c>
    </row>
    <row r="45291" spans="1:1">
      <c r="A45291" t="s">
        <v>40031</v>
      </c>
    </row>
    <row r="45292" spans="1:1">
      <c r="A45292" t="s">
        <v>3431</v>
      </c>
    </row>
    <row r="45293" spans="1:1">
      <c r="A45293" t="s">
        <v>40082</v>
      </c>
    </row>
    <row r="45294" spans="1:1">
      <c r="A45294" t="s">
        <v>30749</v>
      </c>
    </row>
    <row r="45295" spans="1:1">
      <c r="A45295" t="s">
        <v>40083</v>
      </c>
    </row>
    <row r="45296" spans="1:1">
      <c r="A45296" t="s">
        <v>40032</v>
      </c>
    </row>
    <row r="45297" spans="1:1">
      <c r="A45297" t="s">
        <v>40033</v>
      </c>
    </row>
    <row r="45298" spans="1:1">
      <c r="A45298" t="s">
        <v>29324</v>
      </c>
    </row>
    <row r="45299" spans="1:1">
      <c r="A45299" t="s">
        <v>40034</v>
      </c>
    </row>
    <row r="45300" spans="1:1">
      <c r="A45300" t="s">
        <v>16600</v>
      </c>
    </row>
    <row r="45301" spans="1:1">
      <c r="A45301" t="s">
        <v>40035</v>
      </c>
    </row>
    <row r="45302" spans="1:1">
      <c r="A45302" t="s">
        <v>40036</v>
      </c>
    </row>
    <row r="45303" spans="1:1">
      <c r="A45303" t="s">
        <v>40037</v>
      </c>
    </row>
    <row r="45304" spans="1:1">
      <c r="A45304" t="s">
        <v>40122</v>
      </c>
    </row>
    <row r="45305" spans="1:1">
      <c r="A45305" t="s">
        <v>40123</v>
      </c>
    </row>
    <row r="45306" spans="1:1">
      <c r="A45306" t="s">
        <v>40124</v>
      </c>
    </row>
    <row r="45307" spans="1:1">
      <c r="A45307" t="s">
        <v>40125</v>
      </c>
    </row>
    <row r="45308" spans="1:1">
      <c r="A45308" t="s">
        <v>40126</v>
      </c>
    </row>
    <row r="45309" spans="1:1">
      <c r="A45309" t="s">
        <v>40127</v>
      </c>
    </row>
    <row r="45310" spans="1:1">
      <c r="A45310" t="s">
        <v>40128</v>
      </c>
    </row>
    <row r="45311" spans="1:1">
      <c r="A45311" t="s">
        <v>40129</v>
      </c>
    </row>
    <row r="45312" spans="1:1">
      <c r="A45312" t="s">
        <v>40130</v>
      </c>
    </row>
    <row r="45313" spans="1:1">
      <c r="A45313" t="s">
        <v>40131</v>
      </c>
    </row>
    <row r="45314" spans="1:1">
      <c r="A45314" t="s">
        <v>40132</v>
      </c>
    </row>
    <row r="45315" spans="1:1">
      <c r="A45315" t="s">
        <v>40133</v>
      </c>
    </row>
    <row r="45316" spans="1:1">
      <c r="A45316" t="s">
        <v>40134</v>
      </c>
    </row>
    <row r="45317" spans="1:1">
      <c r="A45317" t="s">
        <v>40135</v>
      </c>
    </row>
    <row r="45318" spans="1:1">
      <c r="A45318" t="s">
        <v>40136</v>
      </c>
    </row>
    <row r="45319" spans="1:1">
      <c r="A45319" t="s">
        <v>40137</v>
      </c>
    </row>
    <row r="45320" spans="1:1">
      <c r="A45320" t="s">
        <v>40138</v>
      </c>
    </row>
    <row r="45321" spans="1:1">
      <c r="A45321" t="s">
        <v>40139</v>
      </c>
    </row>
    <row r="45322" spans="1:1">
      <c r="A45322" t="s">
        <v>40140</v>
      </c>
    </row>
    <row r="45323" spans="1:1">
      <c r="A45323" t="s">
        <v>40141</v>
      </c>
    </row>
    <row r="45324" spans="1:1">
      <c r="A45324" t="s">
        <v>40142</v>
      </c>
    </row>
    <row r="45325" spans="1:1">
      <c r="A45325" t="s">
        <v>32527</v>
      </c>
    </row>
    <row r="45326" spans="1:1">
      <c r="A45326" t="s">
        <v>40143</v>
      </c>
    </row>
    <row r="45327" spans="1:1">
      <c r="A45327" t="s">
        <v>34922</v>
      </c>
    </row>
    <row r="45328" spans="1:1">
      <c r="A45328" t="s">
        <v>40053</v>
      </c>
    </row>
    <row r="45329" spans="1:1">
      <c r="A45329" t="s">
        <v>34950</v>
      </c>
    </row>
    <row r="45330" spans="1:1">
      <c r="A45330" t="s">
        <v>40054</v>
      </c>
    </row>
    <row r="45331" spans="1:1">
      <c r="A45331" t="s">
        <v>33387</v>
      </c>
    </row>
    <row r="45332" spans="1:1">
      <c r="A45332" t="s">
        <v>40055</v>
      </c>
    </row>
    <row r="45333" spans="1:1">
      <c r="A45333" t="s">
        <v>33639</v>
      </c>
    </row>
    <row r="45334" spans="1:1">
      <c r="A45334" t="s">
        <v>40056</v>
      </c>
    </row>
    <row r="45335" spans="1:1">
      <c r="A45335" t="s">
        <v>16734</v>
      </c>
    </row>
    <row r="45336" spans="1:1">
      <c r="A45336" t="s">
        <v>40057</v>
      </c>
    </row>
    <row r="45337" spans="1:1">
      <c r="A45337" t="s">
        <v>33905</v>
      </c>
    </row>
    <row r="45338" spans="1:1">
      <c r="A45338" t="s">
        <v>40058</v>
      </c>
    </row>
    <row r="45339" spans="1:1">
      <c r="A45339" t="s">
        <v>34036</v>
      </c>
    </row>
    <row r="45340" spans="1:1">
      <c r="A45340" t="s">
        <v>40059</v>
      </c>
    </row>
    <row r="45341" spans="1:1">
      <c r="A45341" t="s">
        <v>5306</v>
      </c>
    </row>
    <row r="45342" spans="1:1">
      <c r="A45342" t="s">
        <v>40060</v>
      </c>
    </row>
    <row r="45343" spans="1:1">
      <c r="A45343" t="s">
        <v>40061</v>
      </c>
    </row>
    <row r="45344" spans="1:1">
      <c r="A45344" t="s">
        <v>40106</v>
      </c>
    </row>
    <row r="45345" spans="1:1">
      <c r="A45345" t="s">
        <v>40107</v>
      </c>
    </row>
    <row r="45346" spans="1:1">
      <c r="A45346" t="s">
        <v>40063</v>
      </c>
    </row>
    <row r="45347" spans="1:1">
      <c r="A45347" s="1" t="s">
        <v>40144</v>
      </c>
    </row>
    <row r="45348" spans="1:1">
      <c r="A45348" t="s">
        <v>40011</v>
      </c>
    </row>
    <row r="45349" spans="1:1">
      <c r="A45349" s="1" t="s">
        <v>40145</v>
      </c>
    </row>
    <row r="45350" spans="1:1">
      <c r="A45350" t="s">
        <v>40011</v>
      </c>
    </row>
    <row r="45351" spans="1:1">
      <c r="A45351" s="1" t="s">
        <v>40146</v>
      </c>
    </row>
    <row r="45352" spans="1:1">
      <c r="A45352" t="s">
        <v>40011</v>
      </c>
    </row>
    <row r="45353" spans="1:1">
      <c r="A45353" s="1" t="s">
        <v>40147</v>
      </c>
    </row>
    <row r="45354" spans="1:1">
      <c r="A45354" t="s">
        <v>40011</v>
      </c>
    </row>
    <row r="45355" spans="1:1">
      <c r="A45355" s="1" t="s">
        <v>40148</v>
      </c>
    </row>
    <row r="45356" spans="1:1">
      <c r="A45356" s="1" t="s">
        <v>40149</v>
      </c>
    </row>
    <row r="45357" spans="1:1">
      <c r="A45357" t="s">
        <v>14241</v>
      </c>
    </row>
    <row r="45358" spans="1:1">
      <c r="A45358" s="1" t="s">
        <v>40150</v>
      </c>
    </row>
    <row r="45359" spans="1:1">
      <c r="A45359" t="s">
        <v>14241</v>
      </c>
    </row>
    <row r="45360" spans="1:1">
      <c r="A45360" s="1" t="s">
        <v>40151</v>
      </c>
    </row>
    <row r="45361" spans="1:1">
      <c r="A45361" s="1" t="s">
        <v>40152</v>
      </c>
    </row>
    <row r="45362" spans="1:1">
      <c r="A45362" s="1" t="s">
        <v>40153</v>
      </c>
    </row>
    <row r="45363" spans="1:1">
      <c r="A45363" t="s">
        <v>40154</v>
      </c>
    </row>
    <row r="45364" spans="1:1">
      <c r="A45364" s="1" t="s">
        <v>40155</v>
      </c>
    </row>
    <row r="45365" spans="1:1">
      <c r="A45365" s="1" t="s">
        <v>40156</v>
      </c>
    </row>
    <row r="45366" spans="1:1">
      <c r="A45366" t="s">
        <v>40157</v>
      </c>
    </row>
    <row r="45367" spans="1:1">
      <c r="A45367" t="s">
        <v>40158</v>
      </c>
    </row>
    <row r="45368" spans="1:1">
      <c r="A45368" t="s">
        <v>40159</v>
      </c>
    </row>
    <row r="45369" spans="1:1">
      <c r="A45369" t="s">
        <v>40160</v>
      </c>
    </row>
    <row r="45370" spans="1:1">
      <c r="A45370" t="s">
        <v>40161</v>
      </c>
    </row>
    <row r="45371" spans="1:1">
      <c r="A45371" t="s">
        <v>40162</v>
      </c>
    </row>
    <row r="45372" spans="1:1">
      <c r="A45372" t="s">
        <v>40163</v>
      </c>
    </row>
    <row r="45373" spans="1:1">
      <c r="A45373" t="s">
        <v>40164</v>
      </c>
    </row>
    <row r="45374" spans="1:1">
      <c r="A45374" s="1" t="s">
        <v>40165</v>
      </c>
    </row>
    <row r="45375" spans="1:1">
      <c r="A45375" s="1" t="s">
        <v>40166</v>
      </c>
    </row>
    <row r="45376" spans="1:1">
      <c r="A45376" s="1" t="s">
        <v>40167</v>
      </c>
    </row>
    <row r="45377" spans="1:1">
      <c r="A45377" s="1" t="s">
        <v>40168</v>
      </c>
    </row>
    <row r="45378" spans="1:1">
      <c r="A45378" t="s">
        <v>40169</v>
      </c>
    </row>
    <row r="45379" spans="1:1">
      <c r="A45379" s="1" t="s">
        <v>40170</v>
      </c>
    </row>
    <row r="45380" spans="1:1">
      <c r="A45380" s="1" t="s">
        <v>40171</v>
      </c>
    </row>
    <row r="45381" spans="1:1">
      <c r="A45381" s="1" t="s">
        <v>40172</v>
      </c>
    </row>
    <row r="45382" spans="1:1">
      <c r="A45382" t="s">
        <v>40169</v>
      </c>
    </row>
    <row r="45383" spans="1:1">
      <c r="A45383" s="1" t="s">
        <v>40173</v>
      </c>
    </row>
    <row r="45384" spans="1:1">
      <c r="A45384" s="1" t="s">
        <v>40174</v>
      </c>
    </row>
    <row r="45385" spans="1:1">
      <c r="A45385" s="1" t="s">
        <v>40175</v>
      </c>
    </row>
    <row r="45386" spans="1:1">
      <c r="A45386" t="s">
        <v>40169</v>
      </c>
    </row>
    <row r="45387" spans="1:1">
      <c r="A45387" s="1" t="s">
        <v>40176</v>
      </c>
    </row>
    <row r="45388" spans="1:1">
      <c r="A45388" s="1" t="s">
        <v>40177</v>
      </c>
    </row>
    <row r="45389" spans="1:1">
      <c r="A45389" s="1" t="s">
        <v>40178</v>
      </c>
    </row>
    <row r="45390" spans="1:1">
      <c r="A45390" t="s">
        <v>40169</v>
      </c>
    </row>
    <row r="45391" spans="1:1">
      <c r="A45391" s="1" t="s">
        <v>40179</v>
      </c>
    </row>
    <row r="45392" spans="1:1">
      <c r="A45392" s="1" t="s">
        <v>40180</v>
      </c>
    </row>
    <row r="45393" spans="1:1">
      <c r="A45393" s="1" t="s">
        <v>40181</v>
      </c>
    </row>
    <row r="45394" spans="1:1">
      <c r="A45394" t="s">
        <v>40169</v>
      </c>
    </row>
    <row r="45395" spans="1:1">
      <c r="A45395" s="1" t="s">
        <v>40182</v>
      </c>
    </row>
    <row r="45396" spans="1:1">
      <c r="A45396" s="1" t="s">
        <v>40183</v>
      </c>
    </row>
    <row r="45397" spans="1:1">
      <c r="A45397" s="1" t="s">
        <v>40184</v>
      </c>
    </row>
    <row r="45398" spans="1:1">
      <c r="A45398" t="s">
        <v>40169</v>
      </c>
    </row>
    <row r="45399" spans="1:1">
      <c r="A45399" s="1" t="s">
        <v>40185</v>
      </c>
    </row>
    <row r="45400" spans="1:1">
      <c r="A45400" t="s">
        <v>40186</v>
      </c>
    </row>
    <row r="45401" spans="1:1">
      <c r="A45401" t="s">
        <v>40187</v>
      </c>
    </row>
    <row r="45402" spans="1:1">
      <c r="A45402" t="s">
        <v>40188</v>
      </c>
    </row>
    <row r="45403" spans="1:1">
      <c r="A45403" t="s">
        <v>40189</v>
      </c>
    </row>
    <row r="45404" spans="1:1">
      <c r="A45404" t="s">
        <v>40190</v>
      </c>
    </row>
    <row r="45405" spans="1:1">
      <c r="A45405" t="s">
        <v>40191</v>
      </c>
    </row>
    <row r="45406" spans="1:1">
      <c r="A45406" t="s">
        <v>40192</v>
      </c>
    </row>
    <row r="45407" spans="1:1">
      <c r="A45407" t="s">
        <v>40193</v>
      </c>
    </row>
    <row r="45408" spans="1:1">
      <c r="A45408" t="s">
        <v>40194</v>
      </c>
    </row>
    <row r="45409" spans="1:1">
      <c r="A45409" t="s">
        <v>40195</v>
      </c>
    </row>
    <row r="45410" spans="1:1">
      <c r="A45410" t="s">
        <v>40196</v>
      </c>
    </row>
    <row r="45411" spans="1:1">
      <c r="A45411" t="s">
        <v>40197</v>
      </c>
    </row>
    <row r="45412" spans="1:1">
      <c r="A45412" t="s">
        <v>40198</v>
      </c>
    </row>
    <row r="45413" spans="1:1">
      <c r="A45413" t="s">
        <v>40199</v>
      </c>
    </row>
    <row r="45414" spans="1:1">
      <c r="A45414" t="s">
        <v>40200</v>
      </c>
    </row>
    <row r="45415" spans="1:1">
      <c r="A45415" t="s">
        <v>40201</v>
      </c>
    </row>
    <row r="45416" spans="1:1">
      <c r="A45416" t="s">
        <v>40202</v>
      </c>
    </row>
    <row r="45417" spans="1:1">
      <c r="A45417" t="s">
        <v>40203</v>
      </c>
    </row>
    <row r="45418" spans="1:1">
      <c r="A45418" t="s">
        <v>40204</v>
      </c>
    </row>
    <row r="45419" spans="1:1">
      <c r="A45419" t="s">
        <v>40205</v>
      </c>
    </row>
    <row r="45420" spans="1:1">
      <c r="A45420" t="s">
        <v>40206</v>
      </c>
    </row>
    <row r="45421" spans="1:1">
      <c r="A45421" t="s">
        <v>40207</v>
      </c>
    </row>
    <row r="45422" spans="1:1">
      <c r="A45422" t="s">
        <v>40208</v>
      </c>
    </row>
    <row r="45423" spans="1:1">
      <c r="A45423" t="s">
        <v>40209</v>
      </c>
    </row>
    <row r="45424" spans="1:1">
      <c r="A45424" t="s">
        <v>40210</v>
      </c>
    </row>
    <row r="45425" spans="1:1">
      <c r="A45425" t="s">
        <v>40211</v>
      </c>
    </row>
    <row r="45426" spans="1:1">
      <c r="A45426" t="s">
        <v>40212</v>
      </c>
    </row>
    <row r="45427" spans="1:1">
      <c r="A45427" t="s">
        <v>40213</v>
      </c>
    </row>
    <row r="45428" spans="1:1">
      <c r="A45428" t="s">
        <v>40214</v>
      </c>
    </row>
    <row r="45429" spans="1:1">
      <c r="A45429" t="s">
        <v>40215</v>
      </c>
    </row>
    <row r="45430" spans="1:1">
      <c r="A45430" t="s">
        <v>40216</v>
      </c>
    </row>
    <row r="45431" spans="1:1">
      <c r="A45431" t="s">
        <v>40217</v>
      </c>
    </row>
    <row r="45432" spans="1:1">
      <c r="A45432" t="s">
        <v>40218</v>
      </c>
    </row>
    <row r="45433" spans="1:1">
      <c r="A45433" t="s">
        <v>40219</v>
      </c>
    </row>
    <row r="45434" spans="1:1">
      <c r="A45434" t="s">
        <v>40220</v>
      </c>
    </row>
    <row r="45435" spans="1:1">
      <c r="A45435" t="s">
        <v>40221</v>
      </c>
    </row>
    <row r="45436" spans="1:1">
      <c r="A45436" t="s">
        <v>40222</v>
      </c>
    </row>
    <row r="45437" spans="1:1">
      <c r="A45437" t="s">
        <v>40223</v>
      </c>
    </row>
    <row r="45438" spans="1:1">
      <c r="A45438" t="s">
        <v>40224</v>
      </c>
    </row>
    <row r="45439" spans="1:1">
      <c r="A45439" t="s">
        <v>40225</v>
      </c>
    </row>
    <row r="45440" spans="1:1">
      <c r="A45440" t="s">
        <v>40226</v>
      </c>
    </row>
    <row r="45441" spans="1:1">
      <c r="A45441" t="s">
        <v>40227</v>
      </c>
    </row>
    <row r="45442" spans="1:1">
      <c r="A45442" t="s">
        <v>40228</v>
      </c>
    </row>
    <row r="45443" spans="1:1">
      <c r="A45443" t="s">
        <v>40229</v>
      </c>
    </row>
    <row r="45444" spans="1:1">
      <c r="A45444" t="s">
        <v>40230</v>
      </c>
    </row>
    <row r="45445" spans="1:1">
      <c r="A45445" t="s">
        <v>40231</v>
      </c>
    </row>
    <row r="45446" spans="1:1">
      <c r="A45446" t="s">
        <v>40232</v>
      </c>
    </row>
    <row r="45447" spans="1:1">
      <c r="A45447" t="s">
        <v>40233</v>
      </c>
    </row>
    <row r="45448" spans="1:1">
      <c r="A45448" t="s">
        <v>40234</v>
      </c>
    </row>
    <row r="45449" spans="1:1">
      <c r="A45449" t="s">
        <v>40235</v>
      </c>
    </row>
    <row r="45450" spans="1:1">
      <c r="A45450" t="s">
        <v>40236</v>
      </c>
    </row>
    <row r="45451" spans="1:1">
      <c r="A45451" t="s">
        <v>40237</v>
      </c>
    </row>
    <row r="45452" spans="1:1">
      <c r="A45452" t="s">
        <v>40238</v>
      </c>
    </row>
    <row r="45453" spans="1:1">
      <c r="A45453" t="s">
        <v>40239</v>
      </c>
    </row>
    <row r="45454" spans="1:1">
      <c r="A45454" t="s">
        <v>40240</v>
      </c>
    </row>
    <row r="45455" spans="1:1">
      <c r="A45455" t="s">
        <v>40241</v>
      </c>
    </row>
    <row r="45456" spans="1:1">
      <c r="A45456" s="1" t="s">
        <v>40242</v>
      </c>
    </row>
    <row r="45457" spans="1:1">
      <c r="A45457" s="1" t="s">
        <v>40243</v>
      </c>
    </row>
    <row r="45458" spans="1:1">
      <c r="A45458" s="1" t="s">
        <v>40244</v>
      </c>
    </row>
    <row r="45459" spans="1:1">
      <c r="A45459" s="1" t="s">
        <v>40245</v>
      </c>
    </row>
    <row r="45460" spans="1:1">
      <c r="A45460" s="1" t="s">
        <v>40246</v>
      </c>
    </row>
    <row r="45461" spans="1:1">
      <c r="A45461" s="1" t="s">
        <v>40247</v>
      </c>
    </row>
    <row r="45462" spans="1:1">
      <c r="A45462" s="1" t="s">
        <v>40248</v>
      </c>
    </row>
    <row r="45463" spans="1:1">
      <c r="A45463" s="1" t="s">
        <v>40249</v>
      </c>
    </row>
    <row r="45464" spans="1:1">
      <c r="A45464" s="1" t="s">
        <v>40250</v>
      </c>
    </row>
    <row r="45465" spans="1:1">
      <c r="A45465" s="1" t="s">
        <v>40251</v>
      </c>
    </row>
    <row r="45466" spans="1:1">
      <c r="A45466" s="1" t="s">
        <v>40252</v>
      </c>
    </row>
    <row r="45467" spans="1:1">
      <c r="A45467" t="s">
        <v>40253</v>
      </c>
    </row>
    <row r="45468" spans="1:1">
      <c r="A45468" s="1" t="s">
        <v>40254</v>
      </c>
    </row>
    <row r="45469" spans="1:1">
      <c r="A45469" t="s">
        <v>40255</v>
      </c>
    </row>
    <row r="45470" spans="1:1">
      <c r="A45470" s="1" t="s">
        <v>40256</v>
      </c>
    </row>
    <row r="45471" spans="1:1">
      <c r="A45471" s="1" t="s">
        <v>40257</v>
      </c>
    </row>
    <row r="45472" spans="1:1">
      <c r="A45472" s="1" t="s">
        <v>40258</v>
      </c>
    </row>
    <row r="45473" spans="1:1">
      <c r="A45473" s="1" t="s">
        <v>40259</v>
      </c>
    </row>
    <row r="45474" spans="1:1">
      <c r="A45474" s="1" t="s">
        <v>40260</v>
      </c>
    </row>
    <row r="45475" spans="1:1">
      <c r="A45475" t="s">
        <v>40261</v>
      </c>
    </row>
    <row r="45476" spans="1:1">
      <c r="A45476" s="1" t="s">
        <v>40262</v>
      </c>
    </row>
    <row r="45477" spans="1:1">
      <c r="A45477" s="1" t="s">
        <v>40263</v>
      </c>
    </row>
    <row r="45478" spans="1:1">
      <c r="A45478" s="1" t="s">
        <v>40264</v>
      </c>
    </row>
    <row r="45479" spans="1:1">
      <c r="A45479" s="1" t="s">
        <v>40265</v>
      </c>
    </row>
    <row r="45480" spans="1:1">
      <c r="A45480" t="s">
        <v>40266</v>
      </c>
    </row>
    <row r="45481" spans="1:1">
      <c r="A45481" s="1" t="s">
        <v>40267</v>
      </c>
    </row>
    <row r="45482" spans="1:1">
      <c r="A45482" s="1" t="s">
        <v>40268</v>
      </c>
    </row>
    <row r="45483" spans="1:1">
      <c r="A45483" t="s">
        <v>40269</v>
      </c>
    </row>
    <row r="45484" spans="1:1">
      <c r="A45484" s="1" t="s">
        <v>40270</v>
      </c>
    </row>
    <row r="45485" spans="1:1">
      <c r="A45485" s="1" t="s">
        <v>40271</v>
      </c>
    </row>
    <row r="45486" spans="1:1">
      <c r="A45486" s="1" t="s">
        <v>40272</v>
      </c>
    </row>
    <row r="45487" spans="1:1">
      <c r="A45487" t="s">
        <v>40273</v>
      </c>
    </row>
    <row r="45488" spans="1:1">
      <c r="A45488" s="1" t="s">
        <v>40274</v>
      </c>
    </row>
    <row r="45489" spans="1:1">
      <c r="A45489" s="1" t="s">
        <v>40275</v>
      </c>
    </row>
    <row r="45490" spans="1:1">
      <c r="A45490" s="1" t="s">
        <v>40276</v>
      </c>
    </row>
    <row r="45491" spans="1:1">
      <c r="A45491" t="s">
        <v>40277</v>
      </c>
    </row>
    <row r="45492" spans="1:1">
      <c r="A45492" s="1" t="s">
        <v>40278</v>
      </c>
    </row>
    <row r="45493" spans="1:1">
      <c r="A45493" s="1" t="s">
        <v>40279</v>
      </c>
    </row>
    <row r="45494" spans="1:1">
      <c r="A45494" t="s">
        <v>40280</v>
      </c>
    </row>
    <row r="45495" spans="1:1">
      <c r="A45495" s="1" t="s">
        <v>40281</v>
      </c>
    </row>
    <row r="45496" spans="1:1">
      <c r="A45496" s="1" t="s">
        <v>40282</v>
      </c>
    </row>
    <row r="45497" spans="1:1">
      <c r="A45497" t="s">
        <v>40283</v>
      </c>
    </row>
    <row r="45498" spans="1:1">
      <c r="A45498" s="1" t="s">
        <v>40284</v>
      </c>
    </row>
    <row r="45499" spans="1:1">
      <c r="A45499" s="1" t="s">
        <v>40285</v>
      </c>
    </row>
    <row r="45500" spans="1:1">
      <c r="A45500" s="1" t="s">
        <v>40286</v>
      </c>
    </row>
    <row r="45501" spans="1:1">
      <c r="A45501" t="s">
        <v>40287</v>
      </c>
    </row>
    <row r="45502" spans="1:1">
      <c r="A45502" s="1" t="s">
        <v>40288</v>
      </c>
    </row>
    <row r="45503" spans="1:1">
      <c r="A45503" s="1" t="s">
        <v>40289</v>
      </c>
    </row>
    <row r="45504" spans="1:1">
      <c r="A45504" s="1" t="s">
        <v>40290</v>
      </c>
    </row>
    <row r="45505" spans="1:1">
      <c r="A45505" s="1" t="s">
        <v>40291</v>
      </c>
    </row>
    <row r="45506" spans="1:1">
      <c r="A45506" s="1" t="s">
        <v>40292</v>
      </c>
    </row>
    <row r="45507" spans="1:1">
      <c r="A45507" t="s">
        <v>40293</v>
      </c>
    </row>
    <row r="45508" spans="1:1">
      <c r="A45508" s="1" t="s">
        <v>40294</v>
      </c>
    </row>
    <row r="45509" spans="1:1">
      <c r="A45509" s="1" t="s">
        <v>40295</v>
      </c>
    </row>
    <row r="45510" spans="1:1">
      <c r="A45510" s="1" t="s">
        <v>40296</v>
      </c>
    </row>
    <row r="45511" spans="1:1">
      <c r="A45511" s="1" t="s">
        <v>40297</v>
      </c>
    </row>
    <row r="45512" spans="1:1">
      <c r="A45512" s="1" t="s">
        <v>40298</v>
      </c>
    </row>
    <row r="45513" spans="1:1">
      <c r="A45513" t="s">
        <v>40299</v>
      </c>
    </row>
    <row r="45514" spans="1:1">
      <c r="A45514" s="1" t="s">
        <v>40300</v>
      </c>
    </row>
    <row r="45515" spans="1:1">
      <c r="A45515" t="s">
        <v>40301</v>
      </c>
    </row>
    <row r="45516" spans="1:1">
      <c r="A45516" s="1" t="s">
        <v>40302</v>
      </c>
    </row>
    <row r="45517" spans="1:1">
      <c r="A45517" s="1" t="s">
        <v>40303</v>
      </c>
    </row>
    <row r="45518" spans="1:1">
      <c r="A45518" s="1" t="s">
        <v>40304</v>
      </c>
    </row>
    <row r="45519" spans="1:1">
      <c r="A45519" s="1" t="s">
        <v>40305</v>
      </c>
    </row>
    <row r="45520" spans="1:1">
      <c r="A45520" s="1" t="s">
        <v>40306</v>
      </c>
    </row>
    <row r="45521" spans="1:1">
      <c r="A45521" t="s">
        <v>40307</v>
      </c>
    </row>
    <row r="45522" spans="1:1">
      <c r="A45522" s="1" t="s">
        <v>40308</v>
      </c>
    </row>
    <row r="45523" spans="1:1">
      <c r="A45523" s="1" t="s">
        <v>40309</v>
      </c>
    </row>
    <row r="45524" spans="1:1">
      <c r="A45524" s="1" t="s">
        <v>40310</v>
      </c>
    </row>
    <row r="45525" spans="1:1">
      <c r="A45525" t="s">
        <v>40311</v>
      </c>
    </row>
    <row r="45526" spans="1:1">
      <c r="A45526" t="s">
        <v>40312</v>
      </c>
    </row>
    <row r="45527" spans="1:1">
      <c r="A45527" t="s">
        <v>40313</v>
      </c>
    </row>
    <row r="45528" spans="1:1">
      <c r="A45528" t="s">
        <v>40314</v>
      </c>
    </row>
    <row r="45529" spans="1:1">
      <c r="A45529" t="s">
        <v>40315</v>
      </c>
    </row>
    <row r="45530" spans="1:1">
      <c r="A45530" t="s">
        <v>40316</v>
      </c>
    </row>
    <row r="45531" spans="1:1">
      <c r="A45531" s="1" t="s">
        <v>40317</v>
      </c>
    </row>
    <row r="45532" spans="1:1">
      <c r="A45532" t="s">
        <v>40318</v>
      </c>
    </row>
    <row r="45533" spans="1:1">
      <c r="A45533" t="s">
        <v>40319</v>
      </c>
    </row>
    <row r="45534" spans="1:1">
      <c r="A45534" t="s">
        <v>40320</v>
      </c>
    </row>
    <row r="45535" spans="1:1">
      <c r="A45535" t="s">
        <v>40321</v>
      </c>
    </row>
    <row r="45536" spans="1:1">
      <c r="A45536" t="s">
        <v>40322</v>
      </c>
    </row>
    <row r="45537" spans="1:1">
      <c r="A45537" t="s">
        <v>40323</v>
      </c>
    </row>
    <row r="45538" spans="1:1">
      <c r="A45538" t="s">
        <v>40324</v>
      </c>
    </row>
    <row r="45539" spans="1:1">
      <c r="A45539" t="s">
        <v>40325</v>
      </c>
    </row>
    <row r="45540" spans="1:1">
      <c r="A45540" t="s">
        <v>40326</v>
      </c>
    </row>
    <row r="45541" spans="1:1">
      <c r="A45541" t="s">
        <v>40327</v>
      </c>
    </row>
    <row r="45542" spans="1:1">
      <c r="A45542" t="s">
        <v>40328</v>
      </c>
    </row>
    <row r="45543" spans="1:1">
      <c r="A45543" t="s">
        <v>40329</v>
      </c>
    </row>
    <row r="45544" spans="1:1">
      <c r="A45544" t="s">
        <v>40330</v>
      </c>
    </row>
    <row r="45545" spans="1:1">
      <c r="A45545" t="s">
        <v>40331</v>
      </c>
    </row>
    <row r="45546" spans="1:1">
      <c r="A45546" t="s">
        <v>40332</v>
      </c>
    </row>
    <row r="45547" spans="1:1">
      <c r="A45547" t="s">
        <v>40333</v>
      </c>
    </row>
    <row r="45548" spans="1:1">
      <c r="A45548" t="s">
        <v>40334</v>
      </c>
    </row>
    <row r="45549" spans="1:1">
      <c r="A45549" t="s">
        <v>40335</v>
      </c>
    </row>
    <row r="45550" spans="1:1">
      <c r="A45550" t="s">
        <v>40336</v>
      </c>
    </row>
    <row r="45551" spans="1:1">
      <c r="A45551" t="s">
        <v>40337</v>
      </c>
    </row>
    <row r="45552" spans="1:1">
      <c r="A45552" t="s">
        <v>40338</v>
      </c>
    </row>
    <row r="45553" spans="1:1">
      <c r="A45553" t="s">
        <v>40339</v>
      </c>
    </row>
    <row r="45554" spans="1:1">
      <c r="A45554" t="s">
        <v>40340</v>
      </c>
    </row>
    <row r="45555" spans="1:1">
      <c r="A45555" t="s">
        <v>40341</v>
      </c>
    </row>
    <row r="45556" spans="1:1">
      <c r="A45556" t="s">
        <v>40342</v>
      </c>
    </row>
    <row r="45557" spans="1:1">
      <c r="A45557" t="s">
        <v>40343</v>
      </c>
    </row>
    <row r="45558" spans="1:1">
      <c r="A45558" t="s">
        <v>40344</v>
      </c>
    </row>
    <row r="45559" spans="1:1">
      <c r="A45559" t="s">
        <v>40345</v>
      </c>
    </row>
    <row r="45560" spans="1:1">
      <c r="A45560" t="s">
        <v>40346</v>
      </c>
    </row>
    <row r="45561" spans="1:1">
      <c r="A45561" t="s">
        <v>40347</v>
      </c>
    </row>
    <row r="45562" spans="1:1">
      <c r="A45562" t="s">
        <v>40348</v>
      </c>
    </row>
    <row r="45563" spans="1:1">
      <c r="A45563" t="s">
        <v>40349</v>
      </c>
    </row>
    <row r="45564" spans="1:1">
      <c r="A45564" t="s">
        <v>40350</v>
      </c>
    </row>
    <row r="45565" spans="1:1">
      <c r="A45565" t="s">
        <v>40351</v>
      </c>
    </row>
    <row r="45566" spans="1:1">
      <c r="A45566" t="s">
        <v>40352</v>
      </c>
    </row>
    <row r="45567" spans="1:1">
      <c r="A45567" t="s">
        <v>40353</v>
      </c>
    </row>
    <row r="45568" spans="1:1">
      <c r="A45568" t="s">
        <v>40354</v>
      </c>
    </row>
    <row r="45569" spans="1:1">
      <c r="A45569" t="s">
        <v>40355</v>
      </c>
    </row>
    <row r="45570" spans="1:1">
      <c r="A45570" t="s">
        <v>40356</v>
      </c>
    </row>
    <row r="45571" spans="1:1">
      <c r="A45571" t="s">
        <v>40357</v>
      </c>
    </row>
    <row r="45572" spans="1:1">
      <c r="A45572" t="s">
        <v>40358</v>
      </c>
    </row>
    <row r="45573" spans="1:1">
      <c r="A45573" t="s">
        <v>40312</v>
      </c>
    </row>
    <row r="45574" spans="1:1">
      <c r="A45574" t="s">
        <v>40313</v>
      </c>
    </row>
    <row r="45575" spans="1:1">
      <c r="A45575" t="s">
        <v>40314</v>
      </c>
    </row>
    <row r="45576" spans="1:1">
      <c r="A45576" t="s">
        <v>40359</v>
      </c>
    </row>
    <row r="45577" spans="1:1">
      <c r="A45577" t="s">
        <v>40315</v>
      </c>
    </row>
    <row r="45578" spans="1:1">
      <c r="A45578" t="s">
        <v>40360</v>
      </c>
    </row>
    <row r="45579" spans="1:1">
      <c r="A45579" t="s">
        <v>40361</v>
      </c>
    </row>
    <row r="45580" spans="1:1">
      <c r="A45580" t="s">
        <v>40362</v>
      </c>
    </row>
    <row r="45581" spans="1:1">
      <c r="A45581" s="1" t="s">
        <v>40363</v>
      </c>
    </row>
    <row r="45582" spans="1:1">
      <c r="A45582" s="1" t="s">
        <v>40364</v>
      </c>
    </row>
    <row r="45583" spans="1:1">
      <c r="A45583" t="s">
        <v>40365</v>
      </c>
    </row>
    <row r="45584" spans="1:1">
      <c r="A45584" s="1" t="s">
        <v>40366</v>
      </c>
    </row>
    <row r="45585" spans="1:1">
      <c r="A45585" t="s">
        <v>40367</v>
      </c>
    </row>
    <row r="45586" spans="1:1">
      <c r="A45586" s="1" t="s">
        <v>40368</v>
      </c>
    </row>
    <row r="45587" spans="1:1">
      <c r="A45587" t="s">
        <v>40369</v>
      </c>
    </row>
    <row r="45588" spans="1:1">
      <c r="A45588" s="1" t="s">
        <v>40370</v>
      </c>
    </row>
    <row r="45589" spans="1:1">
      <c r="A45589" s="1" t="s">
        <v>40371</v>
      </c>
    </row>
    <row r="45590" spans="1:1">
      <c r="A45590" s="1" t="s">
        <v>40372</v>
      </c>
    </row>
    <row r="45591" spans="1:1">
      <c r="A45591" s="1" t="s">
        <v>40373</v>
      </c>
    </row>
    <row r="45592" spans="1:1">
      <c r="A45592" s="1" t="s">
        <v>40374</v>
      </c>
    </row>
    <row r="45593" spans="1:1">
      <c r="A45593" t="s">
        <v>40375</v>
      </c>
    </row>
    <row r="45594" spans="1:1">
      <c r="A45594" s="1" t="s">
        <v>40376</v>
      </c>
    </row>
    <row r="45595" spans="1:1">
      <c r="A45595" t="s">
        <v>40377</v>
      </c>
    </row>
    <row r="45596" spans="1:1">
      <c r="A45596" t="s">
        <v>40378</v>
      </c>
    </row>
    <row r="45597" spans="1:1">
      <c r="A45597" t="s">
        <v>40379</v>
      </c>
    </row>
    <row r="45598" spans="1:1">
      <c r="A45598" t="s">
        <v>40380</v>
      </c>
    </row>
    <row r="45599" spans="1:1">
      <c r="A45599" t="s">
        <v>40381</v>
      </c>
    </row>
    <row r="45600" spans="1:1">
      <c r="A45600" t="s">
        <v>40382</v>
      </c>
    </row>
    <row r="45601" spans="1:1">
      <c r="A45601" t="s">
        <v>40383</v>
      </c>
    </row>
    <row r="45602" spans="1:1">
      <c r="A45602" t="s">
        <v>40384</v>
      </c>
    </row>
    <row r="45603" spans="1:1">
      <c r="A45603" t="s">
        <v>40385</v>
      </c>
    </row>
    <row r="45604" spans="1:1">
      <c r="A45604" t="s">
        <v>40386</v>
      </c>
    </row>
    <row r="45605" spans="1:1">
      <c r="A45605" t="s">
        <v>40387</v>
      </c>
    </row>
    <row r="45606" spans="1:1">
      <c r="A45606" t="s">
        <v>40388</v>
      </c>
    </row>
    <row r="45607" spans="1:1">
      <c r="A45607" t="s">
        <v>40389</v>
      </c>
    </row>
    <row r="45608" spans="1:1">
      <c r="A45608" t="s">
        <v>40390</v>
      </c>
    </row>
    <row r="45609" spans="1:1">
      <c r="A45609" t="s">
        <v>40391</v>
      </c>
    </row>
    <row r="45610" spans="1:1">
      <c r="A45610" t="s">
        <v>40392</v>
      </c>
    </row>
    <row r="45611" spans="1:1">
      <c r="A45611" t="s">
        <v>40393</v>
      </c>
    </row>
    <row r="45612" spans="1:1">
      <c r="A45612" t="s">
        <v>40394</v>
      </c>
    </row>
    <row r="45613" spans="1:1">
      <c r="A45613" t="s">
        <v>40395</v>
      </c>
    </row>
    <row r="45614" spans="1:1">
      <c r="A45614" t="s">
        <v>40396</v>
      </c>
    </row>
    <row r="45615" spans="1:1">
      <c r="A45615" t="s">
        <v>40397</v>
      </c>
    </row>
    <row r="45616" spans="1:1">
      <c r="A45616" t="s">
        <v>40398</v>
      </c>
    </row>
    <row r="45617" spans="1:1">
      <c r="A45617" t="s">
        <v>40399</v>
      </c>
    </row>
    <row r="45618" spans="1:1">
      <c r="A45618" t="s">
        <v>40400</v>
      </c>
    </row>
    <row r="45619" spans="1:1">
      <c r="A45619" t="s">
        <v>40401</v>
      </c>
    </row>
    <row r="45620" spans="1:1">
      <c r="A45620" s="1" t="s">
        <v>40402</v>
      </c>
    </row>
    <row r="45621" spans="1:1">
      <c r="A45621" t="s">
        <v>40403</v>
      </c>
    </row>
    <row r="45622" spans="1:1">
      <c r="A45622" t="s">
        <v>40404</v>
      </c>
    </row>
    <row r="45623" spans="1:1">
      <c r="A45623" s="1" t="s">
        <v>40405</v>
      </c>
    </row>
    <row r="45624" spans="1:1">
      <c r="A45624" t="s">
        <v>40406</v>
      </c>
    </row>
    <row r="45625" spans="1:1">
      <c r="A45625" t="s">
        <v>40407</v>
      </c>
    </row>
    <row r="45626" spans="1:1">
      <c r="A45626" t="s">
        <v>40408</v>
      </c>
    </row>
    <row r="45627" spans="1:1">
      <c r="A45627" t="s">
        <v>40409</v>
      </c>
    </row>
    <row r="45628" spans="1:1">
      <c r="A45628" t="s">
        <v>40410</v>
      </c>
    </row>
    <row r="45629" spans="1:1">
      <c r="A45629" t="s">
        <v>40411</v>
      </c>
    </row>
    <row r="45630" spans="1:1">
      <c r="A45630" t="s">
        <v>40412</v>
      </c>
    </row>
    <row r="45631" spans="1:1">
      <c r="A45631" t="s">
        <v>40413</v>
      </c>
    </row>
    <row r="45632" spans="1:1">
      <c r="A45632" t="s">
        <v>40414</v>
      </c>
    </row>
    <row r="45633" spans="1:1">
      <c r="A45633" t="s">
        <v>40415</v>
      </c>
    </row>
    <row r="45634" spans="1:1">
      <c r="A45634" t="s">
        <v>40416</v>
      </c>
    </row>
    <row r="45635" spans="1:1">
      <c r="A45635" t="s">
        <v>40417</v>
      </c>
    </row>
    <row r="45636" spans="1:1">
      <c r="A45636" t="s">
        <v>40418</v>
      </c>
    </row>
    <row r="45637" spans="1:1">
      <c r="A45637" t="s">
        <v>40419</v>
      </c>
    </row>
    <row r="45638" spans="1:1">
      <c r="A45638" s="1" t="s">
        <v>40420</v>
      </c>
    </row>
    <row r="45639" spans="1:1">
      <c r="A45639" t="s">
        <v>40421</v>
      </c>
    </row>
    <row r="45640" spans="1:1">
      <c r="A45640" s="1" t="s">
        <v>40422</v>
      </c>
    </row>
    <row r="45641" spans="1:1">
      <c r="A45641" t="s">
        <v>40423</v>
      </c>
    </row>
    <row r="45642" spans="1:1">
      <c r="A45642" t="s">
        <v>40424</v>
      </c>
    </row>
    <row r="45643" spans="1:1">
      <c r="A45643" t="s">
        <v>40425</v>
      </c>
    </row>
    <row r="45644" spans="1:1">
      <c r="A45644" t="s">
        <v>40426</v>
      </c>
    </row>
    <row r="45645" spans="1:1">
      <c r="A45645" t="s">
        <v>40427</v>
      </c>
    </row>
    <row r="45646" spans="1:1">
      <c r="A45646" t="s">
        <v>40428</v>
      </c>
    </row>
    <row r="45647" spans="1:1">
      <c r="A45647" t="s">
        <v>40429</v>
      </c>
    </row>
    <row r="45648" spans="1:1">
      <c r="A45648" t="s">
        <v>40430</v>
      </c>
    </row>
    <row r="45649" spans="1:1">
      <c r="A45649" t="s">
        <v>40431</v>
      </c>
    </row>
    <row r="45650" spans="1:1">
      <c r="A45650" t="s">
        <v>40432</v>
      </c>
    </row>
    <row r="45651" spans="1:1">
      <c r="A45651" t="s">
        <v>40433</v>
      </c>
    </row>
    <row r="45652" spans="1:1">
      <c r="A45652" t="s">
        <v>40434</v>
      </c>
    </row>
    <row r="45653" spans="1:1">
      <c r="A45653" t="s">
        <v>40435</v>
      </c>
    </row>
    <row r="45654" spans="1:1">
      <c r="A45654" t="s">
        <v>40436</v>
      </c>
    </row>
    <row r="45655" spans="1:1">
      <c r="A45655" t="s">
        <v>40437</v>
      </c>
    </row>
    <row r="45656" spans="1:1">
      <c r="A45656" t="s">
        <v>40438</v>
      </c>
    </row>
    <row r="45657" spans="1:1">
      <c r="A45657" t="s">
        <v>40439</v>
      </c>
    </row>
    <row r="45658" spans="1:1">
      <c r="A45658" t="s">
        <v>40440</v>
      </c>
    </row>
    <row r="45659" spans="1:1">
      <c r="A45659" s="1" t="s">
        <v>40441</v>
      </c>
    </row>
    <row r="45660" spans="1:1">
      <c r="A45660" t="s">
        <v>40442</v>
      </c>
    </row>
    <row r="45661" spans="1:1">
      <c r="A45661" t="s">
        <v>40443</v>
      </c>
    </row>
    <row r="45662" spans="1:1">
      <c r="A45662" t="s">
        <v>40444</v>
      </c>
    </row>
    <row r="45663" spans="1:1">
      <c r="A45663" t="s">
        <v>40445</v>
      </c>
    </row>
    <row r="45664" spans="1:1">
      <c r="A45664" t="s">
        <v>40446</v>
      </c>
    </row>
    <row r="45665" spans="1:1">
      <c r="A45665" s="1" t="s">
        <v>40447</v>
      </c>
    </row>
    <row r="45666" spans="1:1">
      <c r="A45666" s="1" t="s">
        <v>40448</v>
      </c>
    </row>
    <row r="45667" spans="1:1">
      <c r="A45667" s="1" t="s">
        <v>40449</v>
      </c>
    </row>
    <row r="45668" spans="1:1">
      <c r="A45668" t="s">
        <v>40450</v>
      </c>
    </row>
    <row r="45669" spans="1:1">
      <c r="A45669" s="1" t="s">
        <v>40451</v>
      </c>
    </row>
    <row r="45670" spans="1:1">
      <c r="A45670" t="s">
        <v>40452</v>
      </c>
    </row>
    <row r="45671" spans="1:1">
      <c r="A45671" t="s">
        <v>40453</v>
      </c>
    </row>
    <row r="45672" spans="1:1">
      <c r="A45672" t="s">
        <v>40454</v>
      </c>
    </row>
    <row r="45673" spans="1:1">
      <c r="A45673" t="s">
        <v>40455</v>
      </c>
    </row>
    <row r="45674" spans="1:1">
      <c r="A45674" t="s">
        <v>40456</v>
      </c>
    </row>
    <row r="45675" spans="1:1">
      <c r="A45675" t="s">
        <v>40457</v>
      </c>
    </row>
    <row r="45676" spans="1:1">
      <c r="A45676" t="s">
        <v>40458</v>
      </c>
    </row>
    <row r="45677" spans="1:1">
      <c r="A45677" t="s">
        <v>40459</v>
      </c>
    </row>
    <row r="45678" spans="1:1">
      <c r="A45678" s="1" t="s">
        <v>40460</v>
      </c>
    </row>
    <row r="45679" spans="1:1">
      <c r="A45679" t="s">
        <v>40461</v>
      </c>
    </row>
    <row r="45680" spans="1:1">
      <c r="A45680" t="s">
        <v>40462</v>
      </c>
    </row>
    <row r="45681" spans="1:1">
      <c r="A45681" t="s">
        <v>40463</v>
      </c>
    </row>
    <row r="45682" spans="1:1">
      <c r="A45682" t="s">
        <v>40464</v>
      </c>
    </row>
    <row r="45683" spans="1:1">
      <c r="A45683" t="s">
        <v>40465</v>
      </c>
    </row>
    <row r="45684" spans="1:1">
      <c r="A45684" t="s">
        <v>40466</v>
      </c>
    </row>
    <row r="45685" spans="1:1">
      <c r="A45685" s="1" t="s">
        <v>40467</v>
      </c>
    </row>
    <row r="45686" spans="1:1">
      <c r="A45686" t="s">
        <v>40468</v>
      </c>
    </row>
    <row r="45687" spans="1:1">
      <c r="A45687" t="s">
        <v>40469</v>
      </c>
    </row>
    <row r="45688" spans="1:1">
      <c r="A45688" t="s">
        <v>40470</v>
      </c>
    </row>
    <row r="45689" spans="1:1">
      <c r="A45689" t="s">
        <v>40471</v>
      </c>
    </row>
    <row r="45690" spans="1:1">
      <c r="A45690" t="s">
        <v>40472</v>
      </c>
    </row>
    <row r="45691" spans="1:1">
      <c r="A45691" s="1" t="s">
        <v>40473</v>
      </c>
    </row>
    <row r="45692" spans="1:1">
      <c r="A45692" t="s">
        <v>40468</v>
      </c>
    </row>
    <row r="45693" spans="1:1">
      <c r="A45693" t="s">
        <v>40469</v>
      </c>
    </row>
    <row r="45694" spans="1:1">
      <c r="A45694" t="s">
        <v>40470</v>
      </c>
    </row>
    <row r="45695" spans="1:1">
      <c r="A45695" t="s">
        <v>40471</v>
      </c>
    </row>
    <row r="45696" spans="1:1">
      <c r="A45696" t="s">
        <v>40472</v>
      </c>
    </row>
    <row r="45697" spans="1:1">
      <c r="A45697" s="1" t="s">
        <v>40474</v>
      </c>
    </row>
    <row r="45698" spans="1:1">
      <c r="A45698" t="s">
        <v>40468</v>
      </c>
    </row>
    <row r="45699" spans="1:1">
      <c r="A45699" t="s">
        <v>40469</v>
      </c>
    </row>
    <row r="45700" spans="1:1">
      <c r="A45700" t="s">
        <v>40470</v>
      </c>
    </row>
    <row r="45701" spans="1:1">
      <c r="A45701" t="s">
        <v>40471</v>
      </c>
    </row>
    <row r="45702" spans="1:1">
      <c r="A45702" t="s">
        <v>40472</v>
      </c>
    </row>
    <row r="45703" spans="1:1">
      <c r="A45703" s="1" t="s">
        <v>40475</v>
      </c>
    </row>
    <row r="45704" spans="1:1">
      <c r="A45704" t="s">
        <v>40476</v>
      </c>
    </row>
    <row r="45705" spans="1:1">
      <c r="A45705" t="s">
        <v>40477</v>
      </c>
    </row>
    <row r="45706" spans="1:1">
      <c r="A45706" t="s">
        <v>40478</v>
      </c>
    </row>
    <row r="45707" spans="1:1">
      <c r="A45707" t="s">
        <v>40479</v>
      </c>
    </row>
    <row r="45708" spans="1:1">
      <c r="A45708" t="s">
        <v>40480</v>
      </c>
    </row>
    <row r="45709" spans="1:1">
      <c r="A45709" t="s">
        <v>40481</v>
      </c>
    </row>
    <row r="45710" spans="1:1">
      <c r="A45710" t="s">
        <v>40482</v>
      </c>
    </row>
    <row r="45711" spans="1:1">
      <c r="A45711" t="s">
        <v>40483</v>
      </c>
    </row>
    <row r="45712" spans="1:1">
      <c r="A45712" t="s">
        <v>40484</v>
      </c>
    </row>
    <row r="45713" spans="1:1">
      <c r="A45713" t="s">
        <v>40485</v>
      </c>
    </row>
    <row r="45714" spans="1:1">
      <c r="A45714" t="s">
        <v>40486</v>
      </c>
    </row>
    <row r="45715" spans="1:1">
      <c r="A45715" t="s">
        <v>40487</v>
      </c>
    </row>
    <row r="45716" spans="1:1">
      <c r="A45716" t="s">
        <v>40488</v>
      </c>
    </row>
    <row r="45717" spans="1:1">
      <c r="A45717" s="1" t="s">
        <v>40489</v>
      </c>
    </row>
    <row r="45718" spans="1:1">
      <c r="A45718" t="s">
        <v>40490</v>
      </c>
    </row>
    <row r="45719" spans="1:1">
      <c r="A45719" t="s">
        <v>40491</v>
      </c>
    </row>
    <row r="45720" spans="1:1">
      <c r="A45720" t="s">
        <v>40492</v>
      </c>
    </row>
    <row r="45721" spans="1:1">
      <c r="A45721" t="s">
        <v>40493</v>
      </c>
    </row>
    <row r="45722" spans="1:1">
      <c r="A45722" t="s">
        <v>40494</v>
      </c>
    </row>
    <row r="45723" spans="1:1">
      <c r="A45723" t="s">
        <v>40495</v>
      </c>
    </row>
    <row r="45724" spans="1:1">
      <c r="A45724" t="s">
        <v>40496</v>
      </c>
    </row>
    <row r="45725" spans="1:1">
      <c r="A45725" t="s">
        <v>40497</v>
      </c>
    </row>
    <row r="45726" spans="1:1">
      <c r="A45726" t="s">
        <v>40498</v>
      </c>
    </row>
    <row r="45727" spans="1:1">
      <c r="A45727" t="s">
        <v>40499</v>
      </c>
    </row>
    <row r="45728" spans="1:1">
      <c r="A45728" t="s">
        <v>40500</v>
      </c>
    </row>
    <row r="45729" spans="1:1">
      <c r="A45729" t="s">
        <v>40501</v>
      </c>
    </row>
    <row r="45730" spans="1:1">
      <c r="A45730" t="s">
        <v>40502</v>
      </c>
    </row>
    <row r="45731" spans="1:1">
      <c r="A45731" s="1" t="s">
        <v>40503</v>
      </c>
    </row>
    <row r="45732" spans="1:1">
      <c r="A45732" t="s">
        <v>40504</v>
      </c>
    </row>
    <row r="45733" spans="1:1">
      <c r="A45733" t="s">
        <v>40505</v>
      </c>
    </row>
    <row r="45734" spans="1:1">
      <c r="A45734" t="s">
        <v>40506</v>
      </c>
    </row>
    <row r="45735" spans="1:1">
      <c r="A45735" t="s">
        <v>40507</v>
      </c>
    </row>
    <row r="45736" spans="1:1">
      <c r="A45736" t="s">
        <v>40508</v>
      </c>
    </row>
    <row r="45737" spans="1:1">
      <c r="A45737" t="s">
        <v>40509</v>
      </c>
    </row>
    <row r="45738" spans="1:1">
      <c r="A45738" t="s">
        <v>40510</v>
      </c>
    </row>
    <row r="45739" spans="1:1">
      <c r="A45739" t="s">
        <v>40511</v>
      </c>
    </row>
    <row r="45740" spans="1:1">
      <c r="A45740" t="s">
        <v>40512</v>
      </c>
    </row>
    <row r="45741" spans="1:1">
      <c r="A45741" t="s">
        <v>40513</v>
      </c>
    </row>
    <row r="45742" spans="1:1">
      <c r="A45742" t="s">
        <v>40514</v>
      </c>
    </row>
    <row r="45743" spans="1:1">
      <c r="A45743" t="s">
        <v>40515</v>
      </c>
    </row>
    <row r="45744" spans="1:1">
      <c r="A45744" t="s">
        <v>40516</v>
      </c>
    </row>
    <row r="45745" spans="1:1">
      <c r="A45745" t="s">
        <v>40517</v>
      </c>
    </row>
    <row r="45746" spans="1:1">
      <c r="A45746" t="s">
        <v>40518</v>
      </c>
    </row>
    <row r="45747" spans="1:1">
      <c r="A45747" t="s">
        <v>40519</v>
      </c>
    </row>
    <row r="45748" spans="1:1">
      <c r="A45748" t="s">
        <v>40520</v>
      </c>
    </row>
    <row r="45749" spans="1:1">
      <c r="A45749" t="s">
        <v>40521</v>
      </c>
    </row>
    <row r="45750" spans="1:1">
      <c r="A45750" t="s">
        <v>40522</v>
      </c>
    </row>
    <row r="45751" spans="1:1">
      <c r="A45751" s="1" t="s">
        <v>40523</v>
      </c>
    </row>
    <row r="45752" spans="1:1">
      <c r="A45752" t="s">
        <v>40524</v>
      </c>
    </row>
    <row r="45753" spans="1:1">
      <c r="A45753" t="s">
        <v>40525</v>
      </c>
    </row>
    <row r="45754" spans="1:1">
      <c r="A45754" t="s">
        <v>40526</v>
      </c>
    </row>
    <row r="45755" spans="1:1">
      <c r="A45755" t="s">
        <v>40527</v>
      </c>
    </row>
    <row r="45756" spans="1:1">
      <c r="A45756" t="s">
        <v>40528</v>
      </c>
    </row>
    <row r="45757" spans="1:1">
      <c r="A45757" t="s">
        <v>40529</v>
      </c>
    </row>
    <row r="45758" spans="1:1">
      <c r="A45758" t="s">
        <v>40530</v>
      </c>
    </row>
    <row r="45759" spans="1:1">
      <c r="A45759" t="s">
        <v>40531</v>
      </c>
    </row>
    <row r="45760" spans="1:1">
      <c r="A45760" t="s">
        <v>40532</v>
      </c>
    </row>
    <row r="45761" spans="1:1">
      <c r="A45761" t="s">
        <v>40533</v>
      </c>
    </row>
    <row r="45762" spans="1:1">
      <c r="A45762" t="s">
        <v>40534</v>
      </c>
    </row>
    <row r="45763" spans="1:1">
      <c r="A45763" t="s">
        <v>40535</v>
      </c>
    </row>
    <row r="45764" spans="1:1">
      <c r="A45764" t="s">
        <v>40536</v>
      </c>
    </row>
    <row r="45765" spans="1:1">
      <c r="A45765" s="1" t="s">
        <v>40537</v>
      </c>
    </row>
    <row r="45766" spans="1:1">
      <c r="A45766" t="s">
        <v>40538</v>
      </c>
    </row>
    <row r="45767" spans="1:1">
      <c r="A45767" t="s">
        <v>40539</v>
      </c>
    </row>
    <row r="45768" spans="1:1">
      <c r="A45768" t="s">
        <v>40540</v>
      </c>
    </row>
    <row r="45769" spans="1:1">
      <c r="A45769" t="s">
        <v>40541</v>
      </c>
    </row>
    <row r="45770" spans="1:1">
      <c r="A45770" t="s">
        <v>40542</v>
      </c>
    </row>
    <row r="45771" spans="1:1">
      <c r="A45771" t="s">
        <v>40543</v>
      </c>
    </row>
    <row r="45772" spans="1:1">
      <c r="A45772" t="s">
        <v>40544</v>
      </c>
    </row>
    <row r="45773" spans="1:1">
      <c r="A45773" t="s">
        <v>40545</v>
      </c>
    </row>
    <row r="45774" spans="1:1">
      <c r="A45774" t="s">
        <v>40546</v>
      </c>
    </row>
    <row r="45775" spans="1:1">
      <c r="A45775" t="s">
        <v>40547</v>
      </c>
    </row>
    <row r="45776" spans="1:1">
      <c r="A45776" t="s">
        <v>40548</v>
      </c>
    </row>
    <row r="45777" spans="1:1">
      <c r="A45777" s="1" t="s">
        <v>40549</v>
      </c>
    </row>
    <row r="45778" spans="1:1">
      <c r="A45778" t="s">
        <v>40550</v>
      </c>
    </row>
    <row r="45779" spans="1:1">
      <c r="A45779" t="s">
        <v>40551</v>
      </c>
    </row>
    <row r="45780" spans="1:1">
      <c r="A45780" t="s">
        <v>40552</v>
      </c>
    </row>
    <row r="45781" spans="1:1">
      <c r="A45781" t="s">
        <v>40553</v>
      </c>
    </row>
    <row r="45782" spans="1:1">
      <c r="A45782" t="s">
        <v>40554</v>
      </c>
    </row>
    <row r="45783" spans="1:1">
      <c r="A45783" t="s">
        <v>40555</v>
      </c>
    </row>
    <row r="45784" spans="1:1">
      <c r="A45784" t="s">
        <v>40556</v>
      </c>
    </row>
    <row r="45785" spans="1:1">
      <c r="A45785" t="s">
        <v>40557</v>
      </c>
    </row>
    <row r="45786" spans="1:1">
      <c r="A45786" t="s">
        <v>40558</v>
      </c>
    </row>
    <row r="45787" spans="1:1">
      <c r="A45787" t="s">
        <v>40559</v>
      </c>
    </row>
    <row r="45788" spans="1:1">
      <c r="A45788" t="s">
        <v>40560</v>
      </c>
    </row>
    <row r="45789" spans="1:1">
      <c r="A45789" t="s">
        <v>40561</v>
      </c>
    </row>
    <row r="45790" spans="1:1">
      <c r="A45790" t="s">
        <v>40562</v>
      </c>
    </row>
    <row r="45791" spans="1:1">
      <c r="A45791" s="1" t="s">
        <v>40563</v>
      </c>
    </row>
    <row r="45792" spans="1:1">
      <c r="A45792" t="s">
        <v>40564</v>
      </c>
    </row>
    <row r="45793" spans="1:1">
      <c r="A45793" t="s">
        <v>40565</v>
      </c>
    </row>
    <row r="45794" spans="1:1">
      <c r="A45794" t="s">
        <v>40566</v>
      </c>
    </row>
    <row r="45795" spans="1:1">
      <c r="A45795" t="s">
        <v>40567</v>
      </c>
    </row>
    <row r="45796" spans="1:1">
      <c r="A45796" t="s">
        <v>40568</v>
      </c>
    </row>
    <row r="45797" spans="1:1">
      <c r="A45797" t="s">
        <v>40569</v>
      </c>
    </row>
    <row r="45798" spans="1:1">
      <c r="A45798" t="s">
        <v>40570</v>
      </c>
    </row>
    <row r="45799" spans="1:1">
      <c r="A45799" t="s">
        <v>40571</v>
      </c>
    </row>
    <row r="45800" spans="1:1">
      <c r="A45800" t="s">
        <v>40572</v>
      </c>
    </row>
    <row r="45801" spans="1:1">
      <c r="A45801" t="s">
        <v>40573</v>
      </c>
    </row>
    <row r="45802" spans="1:1">
      <c r="A45802" t="s">
        <v>40574</v>
      </c>
    </row>
    <row r="45803" spans="1:1">
      <c r="A45803" t="s">
        <v>40575</v>
      </c>
    </row>
    <row r="45804" spans="1:1">
      <c r="A45804" t="s">
        <v>40576</v>
      </c>
    </row>
    <row r="45805" spans="1:1">
      <c r="A45805" t="s">
        <v>40577</v>
      </c>
    </row>
    <row r="45806" spans="1:1">
      <c r="A45806" t="s">
        <v>40578</v>
      </c>
    </row>
    <row r="45807" spans="1:1">
      <c r="A45807" t="s">
        <v>40579</v>
      </c>
    </row>
    <row r="45808" spans="1:1">
      <c r="A45808" s="1" t="s">
        <v>40580</v>
      </c>
    </row>
    <row r="45809" spans="1:1">
      <c r="A45809" t="s">
        <v>40581</v>
      </c>
    </row>
    <row r="45810" spans="1:1">
      <c r="A45810" t="s">
        <v>40582</v>
      </c>
    </row>
    <row r="45811" spans="1:1">
      <c r="A45811" t="s">
        <v>40583</v>
      </c>
    </row>
    <row r="45812" spans="1:1">
      <c r="A45812" t="s">
        <v>40584</v>
      </c>
    </row>
    <row r="45813" spans="1:1">
      <c r="A45813" t="s">
        <v>40585</v>
      </c>
    </row>
    <row r="45814" spans="1:1">
      <c r="A45814" t="s">
        <v>40586</v>
      </c>
    </row>
    <row r="45815" spans="1:1">
      <c r="A45815" t="s">
        <v>40587</v>
      </c>
    </row>
    <row r="45816" spans="1:1">
      <c r="A45816" t="s">
        <v>40588</v>
      </c>
    </row>
    <row r="45817" spans="1:1">
      <c r="A45817" t="s">
        <v>40589</v>
      </c>
    </row>
    <row r="45818" spans="1:1">
      <c r="A45818" t="s">
        <v>40590</v>
      </c>
    </row>
    <row r="45819" spans="1:1">
      <c r="A45819" t="s">
        <v>40591</v>
      </c>
    </row>
    <row r="45820" spans="1:1">
      <c r="A45820" s="1" t="s">
        <v>40592</v>
      </c>
    </row>
    <row r="45821" spans="1:1">
      <c r="A45821" t="s">
        <v>40593</v>
      </c>
    </row>
    <row r="45822" spans="1:1">
      <c r="A45822" t="s">
        <v>40594</v>
      </c>
    </row>
    <row r="45823" spans="1:1">
      <c r="A45823" t="s">
        <v>40595</v>
      </c>
    </row>
    <row r="45824" spans="1:1">
      <c r="A45824" t="s">
        <v>40596</v>
      </c>
    </row>
    <row r="45825" spans="1:1">
      <c r="A45825" t="s">
        <v>40597</v>
      </c>
    </row>
    <row r="45826" spans="1:1">
      <c r="A45826" t="s">
        <v>40598</v>
      </c>
    </row>
    <row r="45827" spans="1:1">
      <c r="A45827" t="s">
        <v>40599</v>
      </c>
    </row>
    <row r="45828" spans="1:1">
      <c r="A45828" t="s">
        <v>40600</v>
      </c>
    </row>
    <row r="45829" spans="1:1">
      <c r="A45829" t="s">
        <v>40601</v>
      </c>
    </row>
    <row r="45830" spans="1:1">
      <c r="A45830" t="s">
        <v>40602</v>
      </c>
    </row>
    <row r="45831" spans="1:1">
      <c r="A45831" t="s">
        <v>40603</v>
      </c>
    </row>
    <row r="45832" spans="1:1">
      <c r="A45832" t="s">
        <v>40604</v>
      </c>
    </row>
    <row r="45833" spans="1:1">
      <c r="A45833" t="s">
        <v>40605</v>
      </c>
    </row>
    <row r="45834" spans="1:1">
      <c r="A45834" s="1" t="s">
        <v>40606</v>
      </c>
    </row>
    <row r="45835" spans="1:1">
      <c r="A45835" t="s">
        <v>40607</v>
      </c>
    </row>
    <row r="45836" spans="1:1">
      <c r="A45836" t="s">
        <v>40608</v>
      </c>
    </row>
    <row r="45837" spans="1:1">
      <c r="A45837" t="s">
        <v>40609</v>
      </c>
    </row>
    <row r="45838" spans="1:1">
      <c r="A45838" t="s">
        <v>40610</v>
      </c>
    </row>
    <row r="45839" spans="1:1">
      <c r="A45839" t="s">
        <v>40611</v>
      </c>
    </row>
    <row r="45840" spans="1:1">
      <c r="A45840" t="s">
        <v>40612</v>
      </c>
    </row>
    <row r="45841" spans="1:1">
      <c r="A45841" t="s">
        <v>40613</v>
      </c>
    </row>
    <row r="45842" spans="1:1">
      <c r="A45842" t="s">
        <v>40614</v>
      </c>
    </row>
    <row r="45843" spans="1:1">
      <c r="A45843" t="s">
        <v>40615</v>
      </c>
    </row>
    <row r="45844" spans="1:1">
      <c r="A45844" t="s">
        <v>40616</v>
      </c>
    </row>
    <row r="45845" spans="1:1">
      <c r="A45845" t="s">
        <v>40617</v>
      </c>
    </row>
    <row r="45846" spans="1:1">
      <c r="A45846" t="s">
        <v>40618</v>
      </c>
    </row>
    <row r="45847" spans="1:1">
      <c r="A45847" t="s">
        <v>40619</v>
      </c>
    </row>
    <row r="45848" spans="1:1">
      <c r="A45848" s="1" t="s">
        <v>40620</v>
      </c>
    </row>
    <row r="45849" spans="1:1">
      <c r="A45849" t="s">
        <v>40621</v>
      </c>
    </row>
    <row r="45850" spans="1:1">
      <c r="A45850" t="s">
        <v>40622</v>
      </c>
    </row>
    <row r="45851" spans="1:1">
      <c r="A45851" t="s">
        <v>40623</v>
      </c>
    </row>
    <row r="45852" spans="1:1">
      <c r="A45852" t="s">
        <v>40624</v>
      </c>
    </row>
    <row r="45853" spans="1:1">
      <c r="A45853" t="s">
        <v>40625</v>
      </c>
    </row>
    <row r="45854" spans="1:1">
      <c r="A45854" t="s">
        <v>40626</v>
      </c>
    </row>
    <row r="45855" spans="1:1">
      <c r="A45855" t="s">
        <v>40627</v>
      </c>
    </row>
    <row r="45856" spans="1:1">
      <c r="A45856" t="s">
        <v>40628</v>
      </c>
    </row>
    <row r="45857" spans="1:1">
      <c r="A45857" t="s">
        <v>40629</v>
      </c>
    </row>
    <row r="45858" spans="1:1">
      <c r="A45858" t="s">
        <v>40630</v>
      </c>
    </row>
    <row r="45859" spans="1:1">
      <c r="A45859" t="s">
        <v>40631</v>
      </c>
    </row>
    <row r="45860" spans="1:1">
      <c r="A45860" t="s">
        <v>40632</v>
      </c>
    </row>
    <row r="45861" spans="1:1">
      <c r="A45861" t="s">
        <v>40633</v>
      </c>
    </row>
    <row r="45862" spans="1:1">
      <c r="A45862" s="1" t="s">
        <v>40634</v>
      </c>
    </row>
    <row r="45863" spans="1:1">
      <c r="A45863" t="s">
        <v>40635</v>
      </c>
    </row>
    <row r="45864" spans="1:1">
      <c r="A45864" t="s">
        <v>40636</v>
      </c>
    </row>
    <row r="45865" spans="1:1">
      <c r="A45865" t="s">
        <v>40637</v>
      </c>
    </row>
    <row r="45866" spans="1:1">
      <c r="A45866" t="s">
        <v>40638</v>
      </c>
    </row>
    <row r="45867" spans="1:1">
      <c r="A45867" t="s">
        <v>40639</v>
      </c>
    </row>
    <row r="45868" spans="1:1">
      <c r="A45868" t="s">
        <v>40640</v>
      </c>
    </row>
    <row r="45869" spans="1:1">
      <c r="A45869" t="s">
        <v>40641</v>
      </c>
    </row>
    <row r="45870" spans="1:1">
      <c r="A45870" t="s">
        <v>40642</v>
      </c>
    </row>
    <row r="45871" spans="1:1">
      <c r="A45871" t="s">
        <v>40643</v>
      </c>
    </row>
    <row r="45872" spans="1:1">
      <c r="A45872" t="s">
        <v>40644</v>
      </c>
    </row>
    <row r="45873" spans="1:1">
      <c r="A45873" t="s">
        <v>40645</v>
      </c>
    </row>
    <row r="45874" spans="1:1">
      <c r="A45874" t="s">
        <v>40646</v>
      </c>
    </row>
    <row r="45875" spans="1:1">
      <c r="A45875" t="s">
        <v>40647</v>
      </c>
    </row>
    <row r="45876" spans="1:1">
      <c r="A45876" s="1" t="s">
        <v>40648</v>
      </c>
    </row>
    <row r="45877" spans="1:1">
      <c r="A45877" t="s">
        <v>40649</v>
      </c>
    </row>
    <row r="45878" spans="1:1">
      <c r="A45878" t="s">
        <v>40650</v>
      </c>
    </row>
    <row r="45879" spans="1:1">
      <c r="A45879" t="s">
        <v>40651</v>
      </c>
    </row>
    <row r="45880" spans="1:1">
      <c r="A45880" t="s">
        <v>40652</v>
      </c>
    </row>
    <row r="45881" spans="1:1">
      <c r="A45881" t="s">
        <v>40653</v>
      </c>
    </row>
    <row r="45882" spans="1:1">
      <c r="A45882" t="s">
        <v>40654</v>
      </c>
    </row>
    <row r="45883" spans="1:1">
      <c r="A45883" t="s">
        <v>40655</v>
      </c>
    </row>
    <row r="45884" spans="1:1">
      <c r="A45884" t="s">
        <v>40656</v>
      </c>
    </row>
    <row r="45885" spans="1:1">
      <c r="A45885" t="s">
        <v>40657</v>
      </c>
    </row>
    <row r="45886" spans="1:1">
      <c r="A45886" t="s">
        <v>40658</v>
      </c>
    </row>
    <row r="45887" spans="1:1">
      <c r="A45887" t="s">
        <v>40659</v>
      </c>
    </row>
    <row r="45888" spans="1:1">
      <c r="A45888" s="1" t="s">
        <v>40660</v>
      </c>
    </row>
    <row r="45889" spans="1:1">
      <c r="A45889" t="s">
        <v>40661</v>
      </c>
    </row>
    <row r="45890" spans="1:1">
      <c r="A45890" t="s">
        <v>40662</v>
      </c>
    </row>
    <row r="45891" spans="1:1">
      <c r="A45891" t="s">
        <v>40663</v>
      </c>
    </row>
    <row r="45892" spans="1:1">
      <c r="A45892" t="s">
        <v>40664</v>
      </c>
    </row>
    <row r="45893" spans="1:1">
      <c r="A45893" t="s">
        <v>40665</v>
      </c>
    </row>
    <row r="45894" spans="1:1">
      <c r="A45894" t="s">
        <v>40666</v>
      </c>
    </row>
    <row r="45895" spans="1:1">
      <c r="A45895" t="s">
        <v>40667</v>
      </c>
    </row>
    <row r="45896" spans="1:1">
      <c r="A45896" t="s">
        <v>40668</v>
      </c>
    </row>
    <row r="45897" spans="1:1">
      <c r="A45897" t="s">
        <v>40669</v>
      </c>
    </row>
    <row r="45898" spans="1:1">
      <c r="A45898" t="s">
        <v>40670</v>
      </c>
    </row>
    <row r="45899" spans="1:1">
      <c r="A45899" s="1" t="s">
        <v>40671</v>
      </c>
    </row>
    <row r="45900" spans="1:1">
      <c r="A45900" t="s">
        <v>40672</v>
      </c>
    </row>
    <row r="45901" spans="1:1">
      <c r="A45901" t="s">
        <v>40673</v>
      </c>
    </row>
    <row r="45902" spans="1:1">
      <c r="A45902" t="s">
        <v>40674</v>
      </c>
    </row>
    <row r="45903" spans="1:1">
      <c r="A45903" t="s">
        <v>40675</v>
      </c>
    </row>
    <row r="45904" spans="1:1">
      <c r="A45904" t="s">
        <v>40676</v>
      </c>
    </row>
    <row r="45905" spans="1:1">
      <c r="A45905" t="s">
        <v>40677</v>
      </c>
    </row>
    <row r="45906" spans="1:1">
      <c r="A45906" t="s">
        <v>40678</v>
      </c>
    </row>
    <row r="45907" spans="1:1">
      <c r="A45907" s="1" t="s">
        <v>40679</v>
      </c>
    </row>
    <row r="45908" spans="1:1">
      <c r="A45908" t="s">
        <v>40680</v>
      </c>
    </row>
    <row r="45909" spans="1:1">
      <c r="A45909" t="s">
        <v>40681</v>
      </c>
    </row>
    <row r="45910" spans="1:1">
      <c r="A45910" t="s">
        <v>40682</v>
      </c>
    </row>
    <row r="45911" spans="1:1">
      <c r="A45911" t="s">
        <v>40683</v>
      </c>
    </row>
    <row r="45912" spans="1:1">
      <c r="A45912" t="s">
        <v>40684</v>
      </c>
    </row>
    <row r="45913" spans="1:1">
      <c r="A45913" t="s">
        <v>40685</v>
      </c>
    </row>
    <row r="45914" spans="1:1">
      <c r="A45914" t="s">
        <v>40686</v>
      </c>
    </row>
    <row r="45915" spans="1:1">
      <c r="A45915" s="1" t="s">
        <v>40687</v>
      </c>
    </row>
    <row r="45916" spans="1:1">
      <c r="A45916" t="s">
        <v>40688</v>
      </c>
    </row>
    <row r="45917" spans="1:1">
      <c r="A45917" t="s">
        <v>40689</v>
      </c>
    </row>
    <row r="45918" spans="1:1">
      <c r="A45918" t="s">
        <v>40690</v>
      </c>
    </row>
    <row r="45919" spans="1:1">
      <c r="A45919" t="s">
        <v>40691</v>
      </c>
    </row>
    <row r="45920" spans="1:1">
      <c r="A45920" t="s">
        <v>40692</v>
      </c>
    </row>
    <row r="45921" spans="1:1">
      <c r="A45921" t="s">
        <v>40693</v>
      </c>
    </row>
    <row r="45922" spans="1:1">
      <c r="A45922" t="s">
        <v>40694</v>
      </c>
    </row>
    <row r="45923" spans="1:1">
      <c r="A45923" s="1" t="s">
        <v>40695</v>
      </c>
    </row>
    <row r="45924" spans="1:1">
      <c r="A45924" t="s">
        <v>40696</v>
      </c>
    </row>
    <row r="45925" spans="1:1">
      <c r="A45925" t="s">
        <v>40697</v>
      </c>
    </row>
    <row r="45926" spans="1:1">
      <c r="A45926" t="s">
        <v>40698</v>
      </c>
    </row>
    <row r="45927" spans="1:1">
      <c r="A45927" t="s">
        <v>40699</v>
      </c>
    </row>
    <row r="45928" spans="1:1">
      <c r="A45928" t="s">
        <v>40700</v>
      </c>
    </row>
    <row r="45929" spans="1:1">
      <c r="A45929" t="s">
        <v>40701</v>
      </c>
    </row>
    <row r="45930" spans="1:1">
      <c r="A45930" t="s">
        <v>40702</v>
      </c>
    </row>
    <row r="45931" spans="1:1">
      <c r="A45931" s="1" t="s">
        <v>40703</v>
      </c>
    </row>
    <row r="45932" spans="1:1">
      <c r="A45932" t="s">
        <v>40704</v>
      </c>
    </row>
    <row r="45933" spans="1:1">
      <c r="A45933" t="s">
        <v>40705</v>
      </c>
    </row>
    <row r="45934" spans="1:1">
      <c r="A45934" t="s">
        <v>40706</v>
      </c>
    </row>
    <row r="45935" spans="1:1">
      <c r="A45935" t="s">
        <v>40707</v>
      </c>
    </row>
    <row r="45936" spans="1:1">
      <c r="A45936" t="s">
        <v>40708</v>
      </c>
    </row>
    <row r="45937" spans="1:1">
      <c r="A45937" t="s">
        <v>40709</v>
      </c>
    </row>
    <row r="45938" spans="1:1">
      <c r="A45938" t="s">
        <v>40710</v>
      </c>
    </row>
    <row r="45939" spans="1:1">
      <c r="A45939" s="1" t="s">
        <v>40711</v>
      </c>
    </row>
    <row r="45940" spans="1:1">
      <c r="A45940" t="s">
        <v>40712</v>
      </c>
    </row>
    <row r="45941" spans="1:1">
      <c r="A45941" t="s">
        <v>40713</v>
      </c>
    </row>
    <row r="45942" spans="1:1">
      <c r="A45942" t="s">
        <v>40714</v>
      </c>
    </row>
    <row r="45943" spans="1:1">
      <c r="A45943" t="s">
        <v>40715</v>
      </c>
    </row>
    <row r="45944" spans="1:1">
      <c r="A45944" t="s">
        <v>40716</v>
      </c>
    </row>
    <row r="45945" spans="1:1">
      <c r="A45945" t="s">
        <v>40717</v>
      </c>
    </row>
    <row r="45946" spans="1:1">
      <c r="A45946" t="s">
        <v>40718</v>
      </c>
    </row>
    <row r="45947" spans="1:1">
      <c r="A45947" s="1" t="s">
        <v>40719</v>
      </c>
    </row>
    <row r="45948" spans="1:1">
      <c r="A45948" t="s">
        <v>40720</v>
      </c>
    </row>
    <row r="45949" spans="1:1">
      <c r="A45949" t="s">
        <v>40721</v>
      </c>
    </row>
    <row r="45950" spans="1:1">
      <c r="A45950" t="s">
        <v>40722</v>
      </c>
    </row>
    <row r="45951" spans="1:1">
      <c r="A45951" t="s">
        <v>40723</v>
      </c>
    </row>
    <row r="45952" spans="1:1">
      <c r="A45952" t="s">
        <v>40724</v>
      </c>
    </row>
    <row r="45953" spans="1:1">
      <c r="A45953" t="s">
        <v>40725</v>
      </c>
    </row>
    <row r="45954" spans="1:1">
      <c r="A45954" t="s">
        <v>40726</v>
      </c>
    </row>
    <row r="45955" spans="1:1">
      <c r="A45955" s="1" t="s">
        <v>40727</v>
      </c>
    </row>
    <row r="45956" spans="1:1">
      <c r="A45956" t="s">
        <v>40728</v>
      </c>
    </row>
    <row r="45957" spans="1:1">
      <c r="A45957" t="s">
        <v>40729</v>
      </c>
    </row>
    <row r="45958" spans="1:1">
      <c r="A45958" t="s">
        <v>40730</v>
      </c>
    </row>
    <row r="45959" spans="1:1">
      <c r="A45959" t="s">
        <v>40731</v>
      </c>
    </row>
    <row r="45960" spans="1:1">
      <c r="A45960" t="s">
        <v>40732</v>
      </c>
    </row>
    <row r="45961" spans="1:1">
      <c r="A45961" t="s">
        <v>40733</v>
      </c>
    </row>
    <row r="45962" spans="1:1">
      <c r="A45962" t="s">
        <v>40734</v>
      </c>
    </row>
    <row r="45963" spans="1:1">
      <c r="A45963" s="1" t="s">
        <v>40735</v>
      </c>
    </row>
    <row r="45964" spans="1:1">
      <c r="A45964" t="s">
        <v>40736</v>
      </c>
    </row>
    <row r="45965" spans="1:1">
      <c r="A45965" t="s">
        <v>40737</v>
      </c>
    </row>
    <row r="45966" spans="1:1">
      <c r="A45966" t="s">
        <v>40738</v>
      </c>
    </row>
    <row r="45967" spans="1:1">
      <c r="A45967" t="s">
        <v>40739</v>
      </c>
    </row>
    <row r="45968" spans="1:1">
      <c r="A45968" t="s">
        <v>40740</v>
      </c>
    </row>
    <row r="45969" spans="1:1">
      <c r="A45969" t="s">
        <v>40741</v>
      </c>
    </row>
    <row r="45970" spans="1:1">
      <c r="A45970" t="s">
        <v>40742</v>
      </c>
    </row>
    <row r="45971" spans="1:1">
      <c r="A45971" s="1" t="s">
        <v>40743</v>
      </c>
    </row>
    <row r="45972" spans="1:1">
      <c r="A45972" t="s">
        <v>40744</v>
      </c>
    </row>
    <row r="45973" spans="1:1">
      <c r="A45973" t="s">
        <v>40745</v>
      </c>
    </row>
    <row r="45974" spans="1:1">
      <c r="A45974" t="s">
        <v>40746</v>
      </c>
    </row>
    <row r="45975" spans="1:1">
      <c r="A45975" t="s">
        <v>40747</v>
      </c>
    </row>
    <row r="45976" spans="1:1">
      <c r="A45976" t="s">
        <v>40748</v>
      </c>
    </row>
    <row r="45977" spans="1:1">
      <c r="A45977" t="s">
        <v>40749</v>
      </c>
    </row>
    <row r="45978" spans="1:1">
      <c r="A45978" t="s">
        <v>40750</v>
      </c>
    </row>
    <row r="45979" spans="1:1">
      <c r="A45979" s="1" t="s">
        <v>40751</v>
      </c>
    </row>
    <row r="45980" spans="1:1">
      <c r="A45980" t="s">
        <v>40564</v>
      </c>
    </row>
    <row r="45981" spans="1:1">
      <c r="A45981" t="s">
        <v>40565</v>
      </c>
    </row>
    <row r="45982" spans="1:1">
      <c r="A45982" t="s">
        <v>40566</v>
      </c>
    </row>
    <row r="45983" spans="1:1">
      <c r="A45983" t="s">
        <v>40567</v>
      </c>
    </row>
    <row r="45984" spans="1:1">
      <c r="A45984" t="s">
        <v>40568</v>
      </c>
    </row>
    <row r="45985" spans="1:1">
      <c r="A45985" t="s">
        <v>40752</v>
      </c>
    </row>
    <row r="45986" spans="1:1">
      <c r="A45986" t="s">
        <v>40753</v>
      </c>
    </row>
    <row r="45987" spans="1:1">
      <c r="A45987" t="s">
        <v>40754</v>
      </c>
    </row>
    <row r="45988" spans="1:1">
      <c r="A45988" t="s">
        <v>40755</v>
      </c>
    </row>
    <row r="45989" spans="1:1">
      <c r="A45989" t="s">
        <v>40756</v>
      </c>
    </row>
    <row r="45990" spans="1:1">
      <c r="A45990" t="s">
        <v>40757</v>
      </c>
    </row>
    <row r="45991" spans="1:1">
      <c r="A45991" t="s">
        <v>40758</v>
      </c>
    </row>
    <row r="45992" spans="1:1">
      <c r="A45992" t="s">
        <v>40759</v>
      </c>
    </row>
    <row r="45993" spans="1:1">
      <c r="A45993" t="s">
        <v>40760</v>
      </c>
    </row>
    <row r="45994" spans="1:1">
      <c r="A45994" t="s">
        <v>40761</v>
      </c>
    </row>
    <row r="45995" spans="1:1">
      <c r="A45995" t="s">
        <v>40762</v>
      </c>
    </row>
    <row r="45996" spans="1:1">
      <c r="A45996" t="s">
        <v>40763</v>
      </c>
    </row>
    <row r="45997" spans="1:1">
      <c r="A45997" t="s">
        <v>40764</v>
      </c>
    </row>
    <row r="45998" spans="1:1">
      <c r="A45998" s="1" t="s">
        <v>40765</v>
      </c>
    </row>
    <row r="45999" spans="1:1">
      <c r="A45999" t="s">
        <v>40564</v>
      </c>
    </row>
    <row r="46000" spans="1:1">
      <c r="A46000" t="s">
        <v>40565</v>
      </c>
    </row>
    <row r="46001" spans="1:1">
      <c r="A46001" t="s">
        <v>40566</v>
      </c>
    </row>
    <row r="46002" spans="1:1">
      <c r="A46002" t="s">
        <v>40567</v>
      </c>
    </row>
    <row r="46003" spans="1:1">
      <c r="A46003" t="s">
        <v>40568</v>
      </c>
    </row>
    <row r="46004" spans="1:1">
      <c r="A46004" t="s">
        <v>40766</v>
      </c>
    </row>
    <row r="46005" spans="1:1">
      <c r="A46005" t="s">
        <v>40767</v>
      </c>
    </row>
    <row r="46006" spans="1:1">
      <c r="A46006" t="s">
        <v>40768</v>
      </c>
    </row>
    <row r="46007" spans="1:1">
      <c r="A46007" t="s">
        <v>40769</v>
      </c>
    </row>
    <row r="46008" spans="1:1">
      <c r="A46008" t="s">
        <v>40770</v>
      </c>
    </row>
    <row r="46009" spans="1:1">
      <c r="A46009" t="s">
        <v>40771</v>
      </c>
    </row>
    <row r="46010" spans="1:1">
      <c r="A46010" t="s">
        <v>40772</v>
      </c>
    </row>
    <row r="46011" spans="1:1">
      <c r="A46011" t="s">
        <v>40773</v>
      </c>
    </row>
    <row r="46012" spans="1:1">
      <c r="A46012" t="s">
        <v>40774</v>
      </c>
    </row>
    <row r="46013" spans="1:1">
      <c r="A46013" t="s">
        <v>40775</v>
      </c>
    </row>
    <row r="46014" spans="1:1">
      <c r="A46014" t="s">
        <v>40776</v>
      </c>
    </row>
    <row r="46015" spans="1:1">
      <c r="A46015" s="1" t="s">
        <v>40777</v>
      </c>
    </row>
    <row r="46016" spans="1:1">
      <c r="A46016" t="s">
        <v>40778</v>
      </c>
    </row>
    <row r="46017" spans="1:1">
      <c r="A46017" t="s">
        <v>40779</v>
      </c>
    </row>
    <row r="46018" spans="1:1">
      <c r="A46018" t="s">
        <v>40780</v>
      </c>
    </row>
    <row r="46019" spans="1:1">
      <c r="A46019" t="s">
        <v>40781</v>
      </c>
    </row>
    <row r="46020" spans="1:1">
      <c r="A46020" t="s">
        <v>40782</v>
      </c>
    </row>
    <row r="46021" spans="1:1">
      <c r="A46021" t="s">
        <v>40783</v>
      </c>
    </row>
    <row r="46022" spans="1:1">
      <c r="A46022" t="s">
        <v>40784</v>
      </c>
    </row>
    <row r="46023" spans="1:1">
      <c r="A46023" t="s">
        <v>40785</v>
      </c>
    </row>
    <row r="46024" spans="1:1">
      <c r="A46024" t="s">
        <v>40786</v>
      </c>
    </row>
    <row r="46025" spans="1:1">
      <c r="A46025" t="s">
        <v>40787</v>
      </c>
    </row>
    <row r="46026" spans="1:1">
      <c r="A46026" t="s">
        <v>40788</v>
      </c>
    </row>
    <row r="46027" spans="1:1">
      <c r="A46027" t="s">
        <v>40789</v>
      </c>
    </row>
    <row r="46028" spans="1:1">
      <c r="A46028" t="s">
        <v>40790</v>
      </c>
    </row>
    <row r="46029" spans="1:1">
      <c r="A46029" s="1" t="s">
        <v>40791</v>
      </c>
    </row>
    <row r="46030" spans="1:1">
      <c r="A46030" t="s">
        <v>40792</v>
      </c>
    </row>
    <row r="46031" spans="1:1">
      <c r="A46031" t="s">
        <v>40793</v>
      </c>
    </row>
    <row r="46032" spans="1:1">
      <c r="A46032" t="s">
        <v>40794</v>
      </c>
    </row>
    <row r="46033" spans="1:1">
      <c r="A46033" t="s">
        <v>40795</v>
      </c>
    </row>
    <row r="46034" spans="1:1">
      <c r="A46034" t="s">
        <v>40796</v>
      </c>
    </row>
    <row r="46035" spans="1:1">
      <c r="A46035" t="s">
        <v>40797</v>
      </c>
    </row>
    <row r="46036" spans="1:1">
      <c r="A46036" t="s">
        <v>40798</v>
      </c>
    </row>
    <row r="46037" spans="1:1">
      <c r="A46037" t="s">
        <v>40799</v>
      </c>
    </row>
    <row r="46038" spans="1:1">
      <c r="A46038" t="s">
        <v>40800</v>
      </c>
    </row>
    <row r="46039" spans="1:1">
      <c r="A46039" t="s">
        <v>40801</v>
      </c>
    </row>
    <row r="46040" spans="1:1">
      <c r="A46040" t="s">
        <v>40802</v>
      </c>
    </row>
    <row r="46041" spans="1:1">
      <c r="A46041" t="s">
        <v>40803</v>
      </c>
    </row>
    <row r="46042" spans="1:1">
      <c r="A46042" t="s">
        <v>40804</v>
      </c>
    </row>
    <row r="46043" spans="1:1">
      <c r="A46043" s="1" t="s">
        <v>40805</v>
      </c>
    </row>
    <row r="46044" spans="1:1">
      <c r="A46044" t="s">
        <v>40806</v>
      </c>
    </row>
    <row r="46045" spans="1:1">
      <c r="A46045" t="s">
        <v>40807</v>
      </c>
    </row>
    <row r="46046" spans="1:1">
      <c r="A46046" s="1" t="s">
        <v>40808</v>
      </c>
    </row>
    <row r="46047" spans="1:1">
      <c r="A46047" t="s">
        <v>40809</v>
      </c>
    </row>
    <row r="46048" spans="1:1">
      <c r="A46048" s="1" t="s">
        <v>40810</v>
      </c>
    </row>
    <row r="46049" spans="1:1">
      <c r="A46049" s="1" t="s">
        <v>40811</v>
      </c>
    </row>
    <row r="46050" spans="1:1">
      <c r="A46050" t="s">
        <v>40812</v>
      </c>
    </row>
    <row r="46051" spans="1:1">
      <c r="A46051" t="s">
        <v>40813</v>
      </c>
    </row>
    <row r="46052" spans="1:1">
      <c r="A46052" s="1" t="s">
        <v>40814</v>
      </c>
    </row>
    <row r="46053" spans="1:1">
      <c r="A46053" s="1" t="s">
        <v>40815</v>
      </c>
    </row>
    <row r="46054" spans="1:1">
      <c r="A46054" t="s">
        <v>40816</v>
      </c>
    </row>
    <row r="46055" spans="1:1">
      <c r="A46055" s="1" t="s">
        <v>40817</v>
      </c>
    </row>
    <row r="46056" spans="1:1">
      <c r="A46056" t="s">
        <v>40818</v>
      </c>
    </row>
    <row r="46057" spans="1:1">
      <c r="A46057" t="s">
        <v>40819</v>
      </c>
    </row>
    <row r="46058" spans="1:1">
      <c r="A46058" t="s">
        <v>40820</v>
      </c>
    </row>
    <row r="46059" spans="1:1">
      <c r="A46059" t="s">
        <v>40821</v>
      </c>
    </row>
    <row r="46060" spans="1:1">
      <c r="A46060" t="s">
        <v>40822</v>
      </c>
    </row>
    <row r="46061" spans="1:1">
      <c r="A46061" s="1" t="s">
        <v>40823</v>
      </c>
    </row>
    <row r="46062" spans="1:1">
      <c r="A46062" s="1" t="s">
        <v>40824</v>
      </c>
    </row>
    <row r="46063" spans="1:1">
      <c r="A46063" t="s">
        <v>40825</v>
      </c>
    </row>
    <row r="46064" spans="1:1">
      <c r="A46064" s="1" t="s">
        <v>40826</v>
      </c>
    </row>
    <row r="46065" spans="1:1">
      <c r="A46065" s="1" t="s">
        <v>40827</v>
      </c>
    </row>
    <row r="46066" spans="1:1">
      <c r="A46066" t="s">
        <v>40828</v>
      </c>
    </row>
    <row r="46067" spans="1:1">
      <c r="A46067" s="1" t="s">
        <v>40829</v>
      </c>
    </row>
    <row r="46068" spans="1:1">
      <c r="A46068" t="s">
        <v>40830</v>
      </c>
    </row>
    <row r="46069" spans="1:1">
      <c r="A46069" t="s">
        <v>40831</v>
      </c>
    </row>
    <row r="46070" spans="1:1">
      <c r="A46070" s="1" t="s">
        <v>40832</v>
      </c>
    </row>
    <row r="46071" spans="1:1">
      <c r="A46071" s="1" t="s">
        <v>40833</v>
      </c>
    </row>
    <row r="46072" spans="1:1">
      <c r="A46072" t="s">
        <v>40834</v>
      </c>
    </row>
    <row r="46073" spans="1:1">
      <c r="A46073" t="s">
        <v>40835</v>
      </c>
    </row>
    <row r="46074" spans="1:1">
      <c r="A46074" t="s">
        <v>40836</v>
      </c>
    </row>
    <row r="46075" spans="1:1">
      <c r="A46075" t="s">
        <v>40837</v>
      </c>
    </row>
    <row r="46076" spans="1:1">
      <c r="A46076" t="s">
        <v>40838</v>
      </c>
    </row>
    <row r="46077" spans="1:1">
      <c r="A46077" t="s">
        <v>40839</v>
      </c>
    </row>
    <row r="46078" spans="1:1">
      <c r="A46078" t="s">
        <v>40840</v>
      </c>
    </row>
    <row r="46079" spans="1:1">
      <c r="A46079" t="s">
        <v>40841</v>
      </c>
    </row>
    <row r="46080" spans="1:1">
      <c r="A46080" t="s">
        <v>40842</v>
      </c>
    </row>
    <row r="46081" spans="1:1">
      <c r="A46081" t="s">
        <v>40843</v>
      </c>
    </row>
    <row r="46082" spans="1:1">
      <c r="A46082" t="s">
        <v>40844</v>
      </c>
    </row>
    <row r="46083" spans="1:1">
      <c r="A46083" t="s">
        <v>40845</v>
      </c>
    </row>
    <row r="46084" spans="1:1">
      <c r="A46084" t="s">
        <v>40846</v>
      </c>
    </row>
    <row r="46085" spans="1:1">
      <c r="A46085" t="s">
        <v>40847</v>
      </c>
    </row>
    <row r="46086" spans="1:1">
      <c r="A46086" t="s">
        <v>40848</v>
      </c>
    </row>
    <row r="46087" spans="1:1">
      <c r="A46087" t="s">
        <v>40849</v>
      </c>
    </row>
    <row r="46088" spans="1:1">
      <c r="A46088" t="s">
        <v>40850</v>
      </c>
    </row>
    <row r="46089" spans="1:1">
      <c r="A46089" t="s">
        <v>40851</v>
      </c>
    </row>
    <row r="46090" spans="1:1">
      <c r="A46090" t="s">
        <v>40852</v>
      </c>
    </row>
    <row r="46091" spans="1:1">
      <c r="A46091" t="s">
        <v>40853</v>
      </c>
    </row>
    <row r="46092" spans="1:1">
      <c r="A46092" t="s">
        <v>40854</v>
      </c>
    </row>
    <row r="46093" spans="1:1">
      <c r="A46093" t="s">
        <v>40855</v>
      </c>
    </row>
    <row r="46094" spans="1:1">
      <c r="A46094" t="s">
        <v>40856</v>
      </c>
    </row>
    <row r="46095" spans="1:1">
      <c r="A46095" t="s">
        <v>40857</v>
      </c>
    </row>
    <row r="46096" spans="1:1">
      <c r="A46096" t="s">
        <v>40858</v>
      </c>
    </row>
    <row r="46097" spans="1:1">
      <c r="A46097" t="s">
        <v>40859</v>
      </c>
    </row>
    <row r="46098" spans="1:1">
      <c r="A46098" t="s">
        <v>40860</v>
      </c>
    </row>
    <row r="46099" spans="1:1">
      <c r="A46099" t="s">
        <v>40861</v>
      </c>
    </row>
    <row r="46100" spans="1:1">
      <c r="A46100" t="s">
        <v>40862</v>
      </c>
    </row>
    <row r="46101" spans="1:1">
      <c r="A46101" t="s">
        <v>40863</v>
      </c>
    </row>
    <row r="46102" spans="1:1">
      <c r="A46102" t="s">
        <v>40864</v>
      </c>
    </row>
    <row r="46103" spans="1:1">
      <c r="A46103" t="s">
        <v>40865</v>
      </c>
    </row>
    <row r="46104" spans="1:1">
      <c r="A46104" t="s">
        <v>40866</v>
      </c>
    </row>
    <row r="46105" spans="1:1">
      <c r="A46105" t="s">
        <v>40867</v>
      </c>
    </row>
    <row r="46106" spans="1:1">
      <c r="A46106" t="s">
        <v>40868</v>
      </c>
    </row>
    <row r="46107" spans="1:1">
      <c r="A46107" t="s">
        <v>40869</v>
      </c>
    </row>
    <row r="46108" spans="1:1">
      <c r="A46108" t="s">
        <v>40870</v>
      </c>
    </row>
    <row r="46109" spans="1:1">
      <c r="A46109" t="s">
        <v>40871</v>
      </c>
    </row>
    <row r="46110" spans="1:1">
      <c r="A46110" t="s">
        <v>40872</v>
      </c>
    </row>
    <row r="46111" spans="1:1">
      <c r="A46111" t="s">
        <v>40873</v>
      </c>
    </row>
    <row r="46112" spans="1:1">
      <c r="A46112" t="s">
        <v>40874</v>
      </c>
    </row>
    <row r="46113" spans="1:1">
      <c r="A46113" t="s">
        <v>40875</v>
      </c>
    </row>
    <row r="46114" spans="1:1">
      <c r="A46114" t="s">
        <v>40876</v>
      </c>
    </row>
    <row r="46115" spans="1:1">
      <c r="A46115" t="s">
        <v>40877</v>
      </c>
    </row>
    <row r="46116" spans="1:1">
      <c r="A46116" t="s">
        <v>40878</v>
      </c>
    </row>
    <row r="46117" spans="1:1">
      <c r="A46117" t="s">
        <v>40879</v>
      </c>
    </row>
    <row r="46118" spans="1:1">
      <c r="A46118" t="s">
        <v>40880</v>
      </c>
    </row>
    <row r="46119" spans="1:1">
      <c r="A46119" t="s">
        <v>40881</v>
      </c>
    </row>
    <row r="46120" spans="1:1">
      <c r="A46120" t="s">
        <v>40882</v>
      </c>
    </row>
    <row r="46121" spans="1:1">
      <c r="A46121" t="s">
        <v>40883</v>
      </c>
    </row>
    <row r="46122" spans="1:1">
      <c r="A46122" t="s">
        <v>40884</v>
      </c>
    </row>
    <row r="46123" spans="1:1">
      <c r="A46123" t="s">
        <v>40885</v>
      </c>
    </row>
    <row r="46124" spans="1:1">
      <c r="A46124" t="s">
        <v>40886</v>
      </c>
    </row>
    <row r="46125" spans="1:1">
      <c r="A46125" t="s">
        <v>40887</v>
      </c>
    </row>
    <row r="46126" spans="1:1">
      <c r="A46126" t="s">
        <v>40888</v>
      </c>
    </row>
    <row r="46127" spans="1:1">
      <c r="A46127" t="s">
        <v>40889</v>
      </c>
    </row>
    <row r="46128" spans="1:1">
      <c r="A46128" t="s">
        <v>40890</v>
      </c>
    </row>
    <row r="46129" spans="1:1">
      <c r="A46129" t="s">
        <v>40891</v>
      </c>
    </row>
    <row r="46130" spans="1:1">
      <c r="A46130" t="s">
        <v>40892</v>
      </c>
    </row>
    <row r="46131" spans="1:1">
      <c r="A46131" t="s">
        <v>40893</v>
      </c>
    </row>
    <row r="46132" spans="1:1">
      <c r="A46132" t="s">
        <v>40894</v>
      </c>
    </row>
    <row r="46133" spans="1:1">
      <c r="A46133" t="s">
        <v>40895</v>
      </c>
    </row>
    <row r="46134" spans="1:1">
      <c r="A46134" t="s">
        <v>40896</v>
      </c>
    </row>
    <row r="46135" spans="1:1">
      <c r="A46135" t="s">
        <v>40897</v>
      </c>
    </row>
    <row r="46136" spans="1:1">
      <c r="A46136" t="s">
        <v>40898</v>
      </c>
    </row>
    <row r="46137" spans="1:1">
      <c r="A46137" t="s">
        <v>40899</v>
      </c>
    </row>
    <row r="46138" spans="1:1">
      <c r="A46138" t="s">
        <v>40900</v>
      </c>
    </row>
    <row r="46139" spans="1:1">
      <c r="A46139" t="s">
        <v>40901</v>
      </c>
    </row>
    <row r="46140" spans="1:1">
      <c r="A46140" t="s">
        <v>40902</v>
      </c>
    </row>
    <row r="46141" spans="1:1">
      <c r="A46141" t="s">
        <v>40903</v>
      </c>
    </row>
    <row r="46142" spans="1:1">
      <c r="A46142" t="s">
        <v>40904</v>
      </c>
    </row>
    <row r="46143" spans="1:1">
      <c r="A46143" t="s">
        <v>40905</v>
      </c>
    </row>
    <row r="46144" spans="1:1">
      <c r="A46144" t="s">
        <v>40906</v>
      </c>
    </row>
    <row r="46145" spans="1:1">
      <c r="A46145" t="s">
        <v>40907</v>
      </c>
    </row>
    <row r="46146" spans="1:1">
      <c r="A46146" t="s">
        <v>40908</v>
      </c>
    </row>
    <row r="46147" spans="1:1">
      <c r="A46147" t="s">
        <v>40909</v>
      </c>
    </row>
    <row r="46148" spans="1:1">
      <c r="A46148" t="s">
        <v>40910</v>
      </c>
    </row>
    <row r="46149" spans="1:1">
      <c r="A46149" t="s">
        <v>40911</v>
      </c>
    </row>
    <row r="46150" spans="1:1">
      <c r="A46150" t="s">
        <v>40912</v>
      </c>
    </row>
    <row r="46151" spans="1:1">
      <c r="A46151" t="s">
        <v>40913</v>
      </c>
    </row>
    <row r="46152" spans="1:1">
      <c r="A46152" t="s">
        <v>40914</v>
      </c>
    </row>
    <row r="46153" spans="1:1">
      <c r="A46153" t="s">
        <v>40915</v>
      </c>
    </row>
    <row r="46154" spans="1:1">
      <c r="A46154" t="s">
        <v>40916</v>
      </c>
    </row>
    <row r="46155" spans="1:1">
      <c r="A46155" t="s">
        <v>40917</v>
      </c>
    </row>
    <row r="46156" spans="1:1">
      <c r="A46156" t="s">
        <v>40918</v>
      </c>
    </row>
    <row r="46157" spans="1:1">
      <c r="A46157" t="s">
        <v>40919</v>
      </c>
    </row>
    <row r="46158" spans="1:1">
      <c r="A46158" t="s">
        <v>40920</v>
      </c>
    </row>
    <row r="46159" spans="1:1">
      <c r="A46159" t="s">
        <v>40921</v>
      </c>
    </row>
    <row r="46160" spans="1:1">
      <c r="A46160" s="1" t="s">
        <v>40922</v>
      </c>
    </row>
    <row r="46161" spans="1:1">
      <c r="A46161" t="s">
        <v>40923</v>
      </c>
    </row>
    <row r="46162" spans="1:1">
      <c r="A46162" t="s">
        <v>40924</v>
      </c>
    </row>
    <row r="46163" spans="1:1">
      <c r="A46163" s="1" t="s">
        <v>40925</v>
      </c>
    </row>
    <row r="46164" spans="1:1">
      <c r="A46164" t="s">
        <v>40926</v>
      </c>
    </row>
    <row r="46165" spans="1:1">
      <c r="A46165" t="s">
        <v>40927</v>
      </c>
    </row>
    <row r="46166" spans="1:1">
      <c r="A46166" t="s">
        <v>40928</v>
      </c>
    </row>
    <row r="46167" spans="1:1">
      <c r="A46167" t="s">
        <v>40929</v>
      </c>
    </row>
    <row r="46168" spans="1:1">
      <c r="A46168" t="s">
        <v>40930</v>
      </c>
    </row>
    <row r="46169" spans="1:1">
      <c r="A46169" t="s">
        <v>40931</v>
      </c>
    </row>
    <row r="46170" spans="1:1">
      <c r="A46170" t="s">
        <v>40932</v>
      </c>
    </row>
    <row r="46171" spans="1:1">
      <c r="A46171" t="s">
        <v>40933</v>
      </c>
    </row>
    <row r="46172" spans="1:1">
      <c r="A46172" t="s">
        <v>40934</v>
      </c>
    </row>
    <row r="46173" spans="1:1">
      <c r="A46173" t="s">
        <v>40935</v>
      </c>
    </row>
    <row r="46174" spans="1:1">
      <c r="A46174" t="s">
        <v>40936</v>
      </c>
    </row>
    <row r="46175" spans="1:1">
      <c r="A46175" t="s">
        <v>40937</v>
      </c>
    </row>
    <row r="46176" spans="1:1">
      <c r="A46176" t="s">
        <v>40938</v>
      </c>
    </row>
    <row r="46177" spans="1:1">
      <c r="A46177" t="s">
        <v>40939</v>
      </c>
    </row>
    <row r="46178" spans="1:1">
      <c r="A46178" t="s">
        <v>40940</v>
      </c>
    </row>
    <row r="46179" spans="1:1">
      <c r="A46179" t="s">
        <v>40941</v>
      </c>
    </row>
    <row r="46180" spans="1:1">
      <c r="A46180" t="s">
        <v>40942</v>
      </c>
    </row>
    <row r="46181" spans="1:1">
      <c r="A46181" t="s">
        <v>40943</v>
      </c>
    </row>
    <row r="46182" spans="1:1">
      <c r="A46182" t="s">
        <v>40944</v>
      </c>
    </row>
    <row r="46183" spans="1:1">
      <c r="A46183" t="s">
        <v>40945</v>
      </c>
    </row>
    <row r="46184" spans="1:1">
      <c r="A46184" t="s">
        <v>40946</v>
      </c>
    </row>
    <row r="46185" spans="1:1">
      <c r="A46185" t="s">
        <v>40947</v>
      </c>
    </row>
    <row r="46186" spans="1:1">
      <c r="A46186" t="s">
        <v>40948</v>
      </c>
    </row>
    <row r="46187" spans="1:1">
      <c r="A46187" t="s">
        <v>40949</v>
      </c>
    </row>
    <row r="46188" spans="1:1">
      <c r="A46188" t="s">
        <v>40950</v>
      </c>
    </row>
    <row r="46189" spans="1:1">
      <c r="A46189" s="1" t="s">
        <v>40951</v>
      </c>
    </row>
    <row r="46190" spans="1:1">
      <c r="A46190" s="1" t="s">
        <v>40952</v>
      </c>
    </row>
    <row r="46191" spans="1:1">
      <c r="A46191" t="s">
        <v>40953</v>
      </c>
    </row>
    <row r="46192" spans="1:1">
      <c r="A46192" t="s">
        <v>40954</v>
      </c>
    </row>
    <row r="46193" spans="1:1">
      <c r="A46193" t="s">
        <v>40955</v>
      </c>
    </row>
    <row r="46194" spans="1:1">
      <c r="A46194" t="s">
        <v>40956</v>
      </c>
    </row>
    <row r="46195" spans="1:1">
      <c r="A46195" t="s">
        <v>40957</v>
      </c>
    </row>
    <row r="46196" spans="1:1">
      <c r="A46196" t="s">
        <v>40958</v>
      </c>
    </row>
    <row r="46197" spans="1:1">
      <c r="A46197" t="s">
        <v>40959</v>
      </c>
    </row>
    <row r="46198" spans="1:1">
      <c r="A46198" t="s">
        <v>40960</v>
      </c>
    </row>
    <row r="46199" spans="1:1">
      <c r="A46199" t="s">
        <v>40961</v>
      </c>
    </row>
    <row r="46200" spans="1:1">
      <c r="A46200" t="s">
        <v>40962</v>
      </c>
    </row>
    <row r="46201" spans="1:1">
      <c r="A46201" s="1" t="s">
        <v>40963</v>
      </c>
    </row>
    <row r="46202" spans="1:1">
      <c r="A46202" t="s">
        <v>40964</v>
      </c>
    </row>
    <row r="46203" spans="1:1">
      <c r="A46203" t="s">
        <v>40965</v>
      </c>
    </row>
    <row r="46204" spans="1:1">
      <c r="A46204" s="1" t="s">
        <v>40966</v>
      </c>
    </row>
    <row r="46205" spans="1:1">
      <c r="A46205" s="1" t="s">
        <v>40967</v>
      </c>
    </row>
    <row r="46206" spans="1:1">
      <c r="A46206" s="1" t="s">
        <v>40968</v>
      </c>
    </row>
    <row r="46207" spans="1:1">
      <c r="A46207" t="s">
        <v>40969</v>
      </c>
    </row>
    <row r="46208" spans="1:1">
      <c r="A46208" t="s">
        <v>40970</v>
      </c>
    </row>
    <row r="46209" spans="1:1">
      <c r="A46209" t="s">
        <v>40971</v>
      </c>
    </row>
    <row r="46210" spans="1:1">
      <c r="A46210" t="s">
        <v>40972</v>
      </c>
    </row>
    <row r="46211" spans="1:1">
      <c r="A46211" t="s">
        <v>40973</v>
      </c>
    </row>
    <row r="46212" spans="1:1">
      <c r="A46212" t="s">
        <v>40974</v>
      </c>
    </row>
    <row r="46213" spans="1:1">
      <c r="A46213" t="s">
        <v>40975</v>
      </c>
    </row>
    <row r="46214" spans="1:1">
      <c r="A46214" t="s">
        <v>40976</v>
      </c>
    </row>
    <row r="46215" spans="1:1">
      <c r="A46215" t="s">
        <v>40977</v>
      </c>
    </row>
    <row r="46216" spans="1:1">
      <c r="A46216" t="s">
        <v>40978</v>
      </c>
    </row>
    <row r="46217" spans="1:1">
      <c r="A46217" t="s">
        <v>40979</v>
      </c>
    </row>
    <row r="46218" spans="1:1">
      <c r="A46218" t="s">
        <v>40980</v>
      </c>
    </row>
    <row r="46219" spans="1:1">
      <c r="A46219" t="s">
        <v>40981</v>
      </c>
    </row>
    <row r="46220" spans="1:1">
      <c r="A46220" t="s">
        <v>40982</v>
      </c>
    </row>
    <row r="46221" spans="1:1">
      <c r="A46221" t="s">
        <v>40983</v>
      </c>
    </row>
    <row r="46222" spans="1:1">
      <c r="A46222" t="s">
        <v>40984</v>
      </c>
    </row>
    <row r="46223" spans="1:1">
      <c r="A46223" t="s">
        <v>40985</v>
      </c>
    </row>
    <row r="46224" spans="1:1">
      <c r="A46224" t="s">
        <v>40986</v>
      </c>
    </row>
    <row r="46225" spans="1:1">
      <c r="A46225" t="s">
        <v>40987</v>
      </c>
    </row>
    <row r="46226" spans="1:1">
      <c r="A46226" t="s">
        <v>40988</v>
      </c>
    </row>
    <row r="46227" spans="1:1">
      <c r="A46227" t="s">
        <v>40989</v>
      </c>
    </row>
    <row r="46228" spans="1:1">
      <c r="A46228" t="s">
        <v>40990</v>
      </c>
    </row>
    <row r="46229" spans="1:1">
      <c r="A46229" t="s">
        <v>40991</v>
      </c>
    </row>
    <row r="46230" spans="1:1">
      <c r="A46230" t="s">
        <v>40992</v>
      </c>
    </row>
    <row r="46231" spans="1:1">
      <c r="A46231" t="s">
        <v>40993</v>
      </c>
    </row>
    <row r="46232" spans="1:1">
      <c r="A46232" t="s">
        <v>40994</v>
      </c>
    </row>
    <row r="46233" spans="1:1">
      <c r="A46233" t="s">
        <v>40995</v>
      </c>
    </row>
    <row r="46234" spans="1:1">
      <c r="A46234" t="s">
        <v>40996</v>
      </c>
    </row>
    <row r="46235" spans="1:1">
      <c r="A46235" s="1" t="s">
        <v>40997</v>
      </c>
    </row>
    <row r="46236" spans="1:1">
      <c r="A46236" t="s">
        <v>40998</v>
      </c>
    </row>
    <row r="46237" spans="1:1">
      <c r="A46237" t="s">
        <v>40999</v>
      </c>
    </row>
    <row r="46238" spans="1:1">
      <c r="A46238" t="s">
        <v>41000</v>
      </c>
    </row>
    <row r="46239" spans="1:1">
      <c r="A46239" t="s">
        <v>41001</v>
      </c>
    </row>
    <row r="46240" spans="1:1">
      <c r="A46240" t="s">
        <v>41002</v>
      </c>
    </row>
    <row r="46241" spans="1:1">
      <c r="A46241" t="s">
        <v>41003</v>
      </c>
    </row>
    <row r="46242" spans="1:1">
      <c r="A46242" t="s">
        <v>41004</v>
      </c>
    </row>
    <row r="46243" spans="1:1">
      <c r="A46243" t="s">
        <v>41005</v>
      </c>
    </row>
    <row r="46244" spans="1:1">
      <c r="A46244" t="s">
        <v>41006</v>
      </c>
    </row>
    <row r="46245" spans="1:1">
      <c r="A46245" t="s">
        <v>41007</v>
      </c>
    </row>
    <row r="46246" spans="1:1">
      <c r="A46246" t="s">
        <v>41008</v>
      </c>
    </row>
    <row r="46247" spans="1:1">
      <c r="A46247" s="1" t="s">
        <v>41009</v>
      </c>
    </row>
    <row r="46248" spans="1:1">
      <c r="A46248" s="1" t="s">
        <v>41010</v>
      </c>
    </row>
    <row r="46249" spans="1:1">
      <c r="A46249" t="s">
        <v>41011</v>
      </c>
    </row>
    <row r="46250" spans="1:1">
      <c r="A46250" t="s">
        <v>41012</v>
      </c>
    </row>
    <row r="46251" spans="1:1">
      <c r="A46251" t="s">
        <v>41013</v>
      </c>
    </row>
    <row r="46252" spans="1:1">
      <c r="A46252" t="s">
        <v>41014</v>
      </c>
    </row>
    <row r="46253" spans="1:1">
      <c r="A46253" t="s">
        <v>41015</v>
      </c>
    </row>
    <row r="46254" spans="1:1">
      <c r="A46254" t="s">
        <v>41016</v>
      </c>
    </row>
    <row r="46255" spans="1:1">
      <c r="A46255" t="s">
        <v>41017</v>
      </c>
    </row>
    <row r="46256" spans="1:1">
      <c r="A46256" t="s">
        <v>41018</v>
      </c>
    </row>
    <row r="46257" spans="1:1">
      <c r="A46257" t="s">
        <v>41019</v>
      </c>
    </row>
    <row r="46258" spans="1:1">
      <c r="A46258" t="s">
        <v>41020</v>
      </c>
    </row>
    <row r="46259" spans="1:1">
      <c r="A46259" t="s">
        <v>41021</v>
      </c>
    </row>
    <row r="46260" spans="1:1">
      <c r="A46260" t="s">
        <v>41022</v>
      </c>
    </row>
    <row r="46261" spans="1:1">
      <c r="A46261" t="s">
        <v>41023</v>
      </c>
    </row>
    <row r="46262" spans="1:1">
      <c r="A46262" t="s">
        <v>41024</v>
      </c>
    </row>
    <row r="46263" spans="1:1">
      <c r="A46263" t="s">
        <v>41025</v>
      </c>
    </row>
    <row r="46264" spans="1:1">
      <c r="A46264" t="s">
        <v>41026</v>
      </c>
    </row>
    <row r="46265" spans="1:1">
      <c r="A46265" t="s">
        <v>41027</v>
      </c>
    </row>
    <row r="46266" spans="1:1">
      <c r="A46266" t="s">
        <v>41028</v>
      </c>
    </row>
    <row r="46267" spans="1:1">
      <c r="A46267" t="s">
        <v>41029</v>
      </c>
    </row>
    <row r="46268" spans="1:1">
      <c r="A46268" t="s">
        <v>41030</v>
      </c>
    </row>
    <row r="46269" spans="1:1">
      <c r="A46269" t="s">
        <v>41031</v>
      </c>
    </row>
    <row r="46270" spans="1:1">
      <c r="A46270" t="s">
        <v>41032</v>
      </c>
    </row>
    <row r="46271" spans="1:1">
      <c r="A46271" t="s">
        <v>41033</v>
      </c>
    </row>
    <row r="46272" spans="1:1">
      <c r="A46272" t="s">
        <v>41034</v>
      </c>
    </row>
    <row r="46273" spans="1:1">
      <c r="A46273" t="s">
        <v>41035</v>
      </c>
    </row>
    <row r="46274" spans="1:1">
      <c r="A46274" t="s">
        <v>41036</v>
      </c>
    </row>
    <row r="46275" spans="1:1">
      <c r="A46275" t="s">
        <v>41037</v>
      </c>
    </row>
    <row r="46276" spans="1:1">
      <c r="A46276" t="s">
        <v>41038</v>
      </c>
    </row>
    <row r="46277" spans="1:1">
      <c r="A46277" t="s">
        <v>41039</v>
      </c>
    </row>
    <row r="46278" spans="1:1">
      <c r="A46278" t="s">
        <v>41040</v>
      </c>
    </row>
    <row r="46279" spans="1:1">
      <c r="A46279" t="s">
        <v>41041</v>
      </c>
    </row>
    <row r="46280" spans="1:1">
      <c r="A46280" t="s">
        <v>41042</v>
      </c>
    </row>
    <row r="46281" spans="1:1">
      <c r="A46281" t="s">
        <v>41043</v>
      </c>
    </row>
    <row r="46282" spans="1:1">
      <c r="A46282" t="s">
        <v>41044</v>
      </c>
    </row>
    <row r="46283" spans="1:1">
      <c r="A46283" t="s">
        <v>41045</v>
      </c>
    </row>
    <row r="46284" spans="1:1">
      <c r="A46284" t="s">
        <v>41046</v>
      </c>
    </row>
    <row r="46285" spans="1:1">
      <c r="A46285" t="s">
        <v>41047</v>
      </c>
    </row>
    <row r="46286" spans="1:1">
      <c r="A46286" t="s">
        <v>41048</v>
      </c>
    </row>
    <row r="46287" spans="1:1">
      <c r="A46287" t="s">
        <v>41049</v>
      </c>
    </row>
    <row r="46288" spans="1:1">
      <c r="A46288" t="s">
        <v>41050</v>
      </c>
    </row>
    <row r="46289" spans="1:1">
      <c r="A46289" t="s">
        <v>41051</v>
      </c>
    </row>
    <row r="46290" spans="1:1">
      <c r="A46290" t="s">
        <v>41052</v>
      </c>
    </row>
    <row r="46291" spans="1:1">
      <c r="A46291" t="s">
        <v>41053</v>
      </c>
    </row>
    <row r="46292" spans="1:1">
      <c r="A46292" t="s">
        <v>41054</v>
      </c>
    </row>
    <row r="46293" spans="1:1">
      <c r="A46293" t="s">
        <v>41055</v>
      </c>
    </row>
    <row r="46294" spans="1:1">
      <c r="A46294" t="s">
        <v>41056</v>
      </c>
    </row>
    <row r="46295" spans="1:1">
      <c r="A46295" t="s">
        <v>41057</v>
      </c>
    </row>
    <row r="46296" spans="1:1">
      <c r="A46296" t="s">
        <v>41058</v>
      </c>
    </row>
    <row r="46297" spans="1:1">
      <c r="A46297" t="s">
        <v>41059</v>
      </c>
    </row>
    <row r="46298" spans="1:1">
      <c r="A46298" t="s">
        <v>41060</v>
      </c>
    </row>
    <row r="46299" spans="1:1">
      <c r="A46299" t="s">
        <v>41061</v>
      </c>
    </row>
    <row r="46300" spans="1:1">
      <c r="A46300" t="s">
        <v>41062</v>
      </c>
    </row>
    <row r="46301" spans="1:1">
      <c r="A46301" t="s">
        <v>41063</v>
      </c>
    </row>
    <row r="46302" spans="1:1">
      <c r="A46302" t="s">
        <v>41064</v>
      </c>
    </row>
    <row r="46303" spans="1:1">
      <c r="A46303" t="s">
        <v>41065</v>
      </c>
    </row>
    <row r="46304" spans="1:1">
      <c r="A46304" t="s">
        <v>41066</v>
      </c>
    </row>
    <row r="46305" spans="1:1">
      <c r="A46305" t="s">
        <v>41067</v>
      </c>
    </row>
    <row r="46306" spans="1:1">
      <c r="A46306" t="s">
        <v>41068</v>
      </c>
    </row>
    <row r="46307" spans="1:1">
      <c r="A46307" t="s">
        <v>41069</v>
      </c>
    </row>
    <row r="46308" spans="1:1">
      <c r="A46308" t="s">
        <v>41070</v>
      </c>
    </row>
    <row r="46309" spans="1:1">
      <c r="A46309" t="s">
        <v>41071</v>
      </c>
    </row>
    <row r="46310" spans="1:1">
      <c r="A46310" t="s">
        <v>41072</v>
      </c>
    </row>
    <row r="46311" spans="1:1">
      <c r="A46311" t="s">
        <v>41073</v>
      </c>
    </row>
    <row r="46312" spans="1:1">
      <c r="A46312" t="s">
        <v>41074</v>
      </c>
    </row>
    <row r="46313" spans="1:1">
      <c r="A46313" t="s">
        <v>41075</v>
      </c>
    </row>
    <row r="46314" spans="1:1">
      <c r="A46314" t="s">
        <v>41076</v>
      </c>
    </row>
    <row r="46315" spans="1:1">
      <c r="A46315" t="s">
        <v>41077</v>
      </c>
    </row>
    <row r="46316" spans="1:1">
      <c r="A46316" t="s">
        <v>41078</v>
      </c>
    </row>
    <row r="46317" spans="1:1">
      <c r="A46317" t="s">
        <v>41079</v>
      </c>
    </row>
    <row r="46318" spans="1:1">
      <c r="A46318" t="s">
        <v>41080</v>
      </c>
    </row>
    <row r="46319" spans="1:1">
      <c r="A46319" t="s">
        <v>41081</v>
      </c>
    </row>
    <row r="46320" spans="1:1">
      <c r="A46320" t="s">
        <v>41082</v>
      </c>
    </row>
    <row r="46321" spans="1:1">
      <c r="A46321" t="s">
        <v>41083</v>
      </c>
    </row>
    <row r="46322" spans="1:1">
      <c r="A46322" t="s">
        <v>41084</v>
      </c>
    </row>
    <row r="46323" spans="1:1">
      <c r="A46323" t="s">
        <v>41085</v>
      </c>
    </row>
    <row r="46324" spans="1:1">
      <c r="A46324" t="s">
        <v>41086</v>
      </c>
    </row>
    <row r="46325" spans="1:1">
      <c r="A46325" t="s">
        <v>41087</v>
      </c>
    </row>
    <row r="46326" spans="1:1">
      <c r="A46326" t="s">
        <v>41088</v>
      </c>
    </row>
    <row r="46327" spans="1:1">
      <c r="A46327" t="s">
        <v>41089</v>
      </c>
    </row>
    <row r="46328" spans="1:1">
      <c r="A46328" t="s">
        <v>41090</v>
      </c>
    </row>
    <row r="46329" spans="1:1">
      <c r="A46329" t="s">
        <v>41091</v>
      </c>
    </row>
    <row r="46330" spans="1:1">
      <c r="A46330" t="s">
        <v>41092</v>
      </c>
    </row>
    <row r="46331" spans="1:1">
      <c r="A46331" t="s">
        <v>41093</v>
      </c>
    </row>
    <row r="46332" spans="1:1">
      <c r="A46332" t="s">
        <v>41094</v>
      </c>
    </row>
    <row r="46333" spans="1:1">
      <c r="A46333" t="s">
        <v>41095</v>
      </c>
    </row>
    <row r="46334" spans="1:1">
      <c r="A46334" t="s">
        <v>41096</v>
      </c>
    </row>
    <row r="46335" spans="1:1">
      <c r="A46335" t="s">
        <v>41097</v>
      </c>
    </row>
    <row r="46336" spans="1:1">
      <c r="A46336" t="s">
        <v>41098</v>
      </c>
    </row>
    <row r="46337" spans="1:1">
      <c r="A46337" t="s">
        <v>41099</v>
      </c>
    </row>
    <row r="46338" spans="1:1">
      <c r="A46338" t="s">
        <v>41100</v>
      </c>
    </row>
    <row r="46339" spans="1:1">
      <c r="A46339" t="s">
        <v>41101</v>
      </c>
    </row>
    <row r="46340" spans="1:1">
      <c r="A46340" t="s">
        <v>41102</v>
      </c>
    </row>
    <row r="46341" spans="1:1">
      <c r="A46341" t="s">
        <v>41103</v>
      </c>
    </row>
    <row r="46342" spans="1:1">
      <c r="A46342" t="s">
        <v>41104</v>
      </c>
    </row>
    <row r="46343" spans="1:1">
      <c r="A46343" t="s">
        <v>41105</v>
      </c>
    </row>
    <row r="46344" spans="1:1">
      <c r="A46344" t="s">
        <v>41106</v>
      </c>
    </row>
    <row r="46345" spans="1:1">
      <c r="A46345" t="s">
        <v>41107</v>
      </c>
    </row>
    <row r="46346" spans="1:1">
      <c r="A46346" t="s">
        <v>41108</v>
      </c>
    </row>
    <row r="46347" spans="1:1">
      <c r="A46347" t="s">
        <v>41109</v>
      </c>
    </row>
    <row r="46348" spans="1:1">
      <c r="A46348" t="s">
        <v>41110</v>
      </c>
    </row>
    <row r="46349" spans="1:1">
      <c r="A46349" t="s">
        <v>41111</v>
      </c>
    </row>
    <row r="46350" spans="1:1">
      <c r="A46350" t="s">
        <v>41112</v>
      </c>
    </row>
    <row r="46351" spans="1:1">
      <c r="A46351" t="s">
        <v>41113</v>
      </c>
    </row>
    <row r="46352" spans="1:1">
      <c r="A46352" t="s">
        <v>41114</v>
      </c>
    </row>
    <row r="46353" spans="1:1">
      <c r="A46353" t="s">
        <v>41115</v>
      </c>
    </row>
    <row r="46354" spans="1:1">
      <c r="A46354" t="s">
        <v>41116</v>
      </c>
    </row>
    <row r="46355" spans="1:1">
      <c r="A46355" t="s">
        <v>41117</v>
      </c>
    </row>
    <row r="46356" spans="1:1">
      <c r="A46356" t="s">
        <v>41118</v>
      </c>
    </row>
    <row r="46357" spans="1:1">
      <c r="A46357" t="s">
        <v>41119</v>
      </c>
    </row>
    <row r="46358" spans="1:1">
      <c r="A46358" t="s">
        <v>41120</v>
      </c>
    </row>
    <row r="46359" spans="1:1">
      <c r="A46359" t="s">
        <v>41121</v>
      </c>
    </row>
    <row r="46360" spans="1:1">
      <c r="A46360" t="s">
        <v>41122</v>
      </c>
    </row>
    <row r="46361" spans="1:1">
      <c r="A46361" t="s">
        <v>41123</v>
      </c>
    </row>
    <row r="46362" spans="1:1">
      <c r="A46362" t="s">
        <v>41124</v>
      </c>
    </row>
    <row r="46363" spans="1:1">
      <c r="A46363" t="s">
        <v>41125</v>
      </c>
    </row>
    <row r="46364" spans="1:1">
      <c r="A46364" t="s">
        <v>41126</v>
      </c>
    </row>
    <row r="46365" spans="1:1">
      <c r="A46365" t="s">
        <v>41127</v>
      </c>
    </row>
    <row r="46366" spans="1:1">
      <c r="A46366" t="s">
        <v>41128</v>
      </c>
    </row>
    <row r="46367" spans="1:1">
      <c r="A46367" t="s">
        <v>41129</v>
      </c>
    </row>
    <row r="46368" spans="1:1">
      <c r="A46368" t="s">
        <v>41130</v>
      </c>
    </row>
    <row r="46369" spans="1:1">
      <c r="A46369" t="s">
        <v>41131</v>
      </c>
    </row>
    <row r="46370" spans="1:1">
      <c r="A46370" t="s">
        <v>41132</v>
      </c>
    </row>
    <row r="46371" spans="1:1">
      <c r="A46371" t="s">
        <v>41133</v>
      </c>
    </row>
    <row r="46372" spans="1:1">
      <c r="A46372" t="s">
        <v>41134</v>
      </c>
    </row>
    <row r="46373" spans="1:1">
      <c r="A46373" t="s">
        <v>41135</v>
      </c>
    </row>
    <row r="46374" spans="1:1">
      <c r="A46374" t="s">
        <v>41136</v>
      </c>
    </row>
    <row r="46375" spans="1:1">
      <c r="A46375" t="s">
        <v>41137</v>
      </c>
    </row>
    <row r="46376" spans="1:1">
      <c r="A46376" t="s">
        <v>41138</v>
      </c>
    </row>
    <row r="46377" spans="1:1">
      <c r="A46377" t="s">
        <v>41139</v>
      </c>
    </row>
    <row r="46378" spans="1:1">
      <c r="A46378" t="s">
        <v>41140</v>
      </c>
    </row>
    <row r="46379" spans="1:1">
      <c r="A46379" t="s">
        <v>41141</v>
      </c>
    </row>
    <row r="46380" spans="1:1">
      <c r="A46380" t="s">
        <v>41142</v>
      </c>
    </row>
    <row r="46381" spans="1:1">
      <c r="A46381" t="s">
        <v>41143</v>
      </c>
    </row>
    <row r="46382" spans="1:1">
      <c r="A46382" t="s">
        <v>41144</v>
      </c>
    </row>
    <row r="46383" spans="1:1">
      <c r="A46383" t="s">
        <v>41145</v>
      </c>
    </row>
    <row r="46384" spans="1:1">
      <c r="A46384" t="s">
        <v>41146</v>
      </c>
    </row>
    <row r="46385" spans="1:1">
      <c r="A46385" t="s">
        <v>41147</v>
      </c>
    </row>
    <row r="46386" spans="1:1">
      <c r="A46386" t="s">
        <v>41148</v>
      </c>
    </row>
    <row r="46387" spans="1:1">
      <c r="A46387" t="s">
        <v>41149</v>
      </c>
    </row>
    <row r="46388" spans="1:1">
      <c r="A46388" t="s">
        <v>41150</v>
      </c>
    </row>
    <row r="46389" spans="1:1">
      <c r="A46389" t="s">
        <v>41151</v>
      </c>
    </row>
    <row r="46390" spans="1:1">
      <c r="A46390" t="s">
        <v>41152</v>
      </c>
    </row>
    <row r="46391" spans="1:1">
      <c r="A46391" t="s">
        <v>41153</v>
      </c>
    </row>
    <row r="46392" spans="1:1">
      <c r="A46392" t="s">
        <v>41154</v>
      </c>
    </row>
    <row r="46393" spans="1:1">
      <c r="A46393" t="s">
        <v>41155</v>
      </c>
    </row>
    <row r="46394" spans="1:1">
      <c r="A46394" t="s">
        <v>41156</v>
      </c>
    </row>
    <row r="46395" spans="1:1">
      <c r="A46395" t="s">
        <v>41157</v>
      </c>
    </row>
    <row r="46396" spans="1:1">
      <c r="A46396" t="s">
        <v>41158</v>
      </c>
    </row>
    <row r="46397" spans="1:1">
      <c r="A46397" t="s">
        <v>41159</v>
      </c>
    </row>
    <row r="46398" spans="1:1">
      <c r="A46398" t="s">
        <v>41160</v>
      </c>
    </row>
    <row r="46399" spans="1:1">
      <c r="A46399" t="s">
        <v>41161</v>
      </c>
    </row>
    <row r="46400" spans="1:1">
      <c r="A46400" t="s">
        <v>41162</v>
      </c>
    </row>
    <row r="46401" spans="1:1">
      <c r="A46401" t="s">
        <v>41163</v>
      </c>
    </row>
    <row r="46402" spans="1:1">
      <c r="A46402" t="s">
        <v>41164</v>
      </c>
    </row>
    <row r="46403" spans="1:1">
      <c r="A46403" t="s">
        <v>41165</v>
      </c>
    </row>
    <row r="46404" spans="1:1">
      <c r="A46404" t="s">
        <v>41166</v>
      </c>
    </row>
    <row r="46405" spans="1:1">
      <c r="A46405" t="s">
        <v>41167</v>
      </c>
    </row>
    <row r="46406" spans="1:1">
      <c r="A46406" t="s">
        <v>41168</v>
      </c>
    </row>
    <row r="46407" spans="1:1">
      <c r="A46407" t="s">
        <v>41169</v>
      </c>
    </row>
    <row r="46408" spans="1:1">
      <c r="A46408" t="s">
        <v>41170</v>
      </c>
    </row>
    <row r="46409" spans="1:1">
      <c r="A46409" t="s">
        <v>41171</v>
      </c>
    </row>
    <row r="46410" spans="1:1">
      <c r="A46410" t="s">
        <v>41172</v>
      </c>
    </row>
    <row r="46411" spans="1:1">
      <c r="A46411" t="s">
        <v>41173</v>
      </c>
    </row>
    <row r="46412" spans="1:1">
      <c r="A46412" t="s">
        <v>41174</v>
      </c>
    </row>
    <row r="46413" spans="1:1">
      <c r="A46413" t="s">
        <v>41175</v>
      </c>
    </row>
    <row r="46414" spans="1:1">
      <c r="A46414" t="s">
        <v>41176</v>
      </c>
    </row>
    <row r="46415" spans="1:1">
      <c r="A46415" t="s">
        <v>41177</v>
      </c>
    </row>
    <row r="46416" spans="1:1">
      <c r="A46416" t="s">
        <v>41178</v>
      </c>
    </row>
    <row r="46417" spans="1:1">
      <c r="A46417" t="s">
        <v>41179</v>
      </c>
    </row>
    <row r="46418" spans="1:1">
      <c r="A46418" t="s">
        <v>41180</v>
      </c>
    </row>
    <row r="46419" spans="1:1">
      <c r="A46419" t="s">
        <v>41181</v>
      </c>
    </row>
    <row r="46420" spans="1:1">
      <c r="A46420" t="s">
        <v>41182</v>
      </c>
    </row>
    <row r="46421" spans="1:1">
      <c r="A46421" t="s">
        <v>41183</v>
      </c>
    </row>
    <row r="46422" spans="1:1">
      <c r="A46422" t="s">
        <v>41184</v>
      </c>
    </row>
    <row r="46423" spans="1:1">
      <c r="A46423" t="s">
        <v>41185</v>
      </c>
    </row>
    <row r="46424" spans="1:1">
      <c r="A46424" t="s">
        <v>41186</v>
      </c>
    </row>
    <row r="46425" spans="1:1">
      <c r="A46425" t="s">
        <v>41187</v>
      </c>
    </row>
    <row r="46426" spans="1:1">
      <c r="A46426" t="s">
        <v>41188</v>
      </c>
    </row>
    <row r="46427" spans="1:1">
      <c r="A46427" t="s">
        <v>41189</v>
      </c>
    </row>
    <row r="46428" spans="1:1">
      <c r="A46428" t="s">
        <v>41190</v>
      </c>
    </row>
    <row r="46429" spans="1:1">
      <c r="A46429" t="s">
        <v>41191</v>
      </c>
    </row>
    <row r="46430" spans="1:1">
      <c r="A46430" t="s">
        <v>41192</v>
      </c>
    </row>
    <row r="46431" spans="1:1">
      <c r="A46431" t="s">
        <v>41193</v>
      </c>
    </row>
    <row r="46432" spans="1:1">
      <c r="A46432" t="s">
        <v>41194</v>
      </c>
    </row>
    <row r="46433" spans="1:1">
      <c r="A46433" t="s">
        <v>41195</v>
      </c>
    </row>
    <row r="46434" spans="1:1">
      <c r="A46434" t="s">
        <v>41196</v>
      </c>
    </row>
    <row r="46435" spans="1:1">
      <c r="A46435" t="s">
        <v>41197</v>
      </c>
    </row>
    <row r="46436" spans="1:1">
      <c r="A46436" t="s">
        <v>41198</v>
      </c>
    </row>
    <row r="46437" spans="1:1">
      <c r="A46437" t="s">
        <v>41199</v>
      </c>
    </row>
    <row r="46438" spans="1:1">
      <c r="A46438" t="s">
        <v>41200</v>
      </c>
    </row>
    <row r="46439" spans="1:1">
      <c r="A46439" t="s">
        <v>41201</v>
      </c>
    </row>
    <row r="46440" spans="1:1">
      <c r="A46440" t="s">
        <v>41202</v>
      </c>
    </row>
    <row r="46441" spans="1:1">
      <c r="A46441" t="s">
        <v>41203</v>
      </c>
    </row>
    <row r="46442" spans="1:1">
      <c r="A46442" t="s">
        <v>41204</v>
      </c>
    </row>
    <row r="46443" spans="1:1">
      <c r="A46443" t="s">
        <v>41205</v>
      </c>
    </row>
    <row r="46444" spans="1:1">
      <c r="A46444" t="s">
        <v>41206</v>
      </c>
    </row>
    <row r="46445" spans="1:1">
      <c r="A46445" t="s">
        <v>41207</v>
      </c>
    </row>
    <row r="46446" spans="1:1">
      <c r="A46446" t="s">
        <v>41208</v>
      </c>
    </row>
    <row r="46447" spans="1:1">
      <c r="A46447" t="s">
        <v>41209</v>
      </c>
    </row>
    <row r="46448" spans="1:1">
      <c r="A46448" t="s">
        <v>41210</v>
      </c>
    </row>
    <row r="46449" spans="1:1">
      <c r="A46449" t="s">
        <v>41211</v>
      </c>
    </row>
    <row r="46450" spans="1:1">
      <c r="A46450" t="s">
        <v>41212</v>
      </c>
    </row>
    <row r="46451" spans="1:1">
      <c r="A46451" t="s">
        <v>41213</v>
      </c>
    </row>
    <row r="46452" spans="1:1">
      <c r="A46452" t="s">
        <v>41214</v>
      </c>
    </row>
    <row r="46453" spans="1:1">
      <c r="A46453" t="s">
        <v>41215</v>
      </c>
    </row>
    <row r="46454" spans="1:1">
      <c r="A46454" t="s">
        <v>41216</v>
      </c>
    </row>
    <row r="46455" spans="1:1">
      <c r="A46455" t="s">
        <v>41217</v>
      </c>
    </row>
    <row r="46456" spans="1:1">
      <c r="A46456" t="s">
        <v>41218</v>
      </c>
    </row>
    <row r="46457" spans="1:1">
      <c r="A46457" t="s">
        <v>41219</v>
      </c>
    </row>
    <row r="46458" spans="1:1">
      <c r="A46458" t="s">
        <v>41220</v>
      </c>
    </row>
    <row r="46459" spans="1:1">
      <c r="A46459" t="s">
        <v>41221</v>
      </c>
    </row>
    <row r="46460" spans="1:1">
      <c r="A46460" t="s">
        <v>41222</v>
      </c>
    </row>
    <row r="46461" spans="1:1">
      <c r="A46461" t="s">
        <v>41223</v>
      </c>
    </row>
    <row r="46462" spans="1:1">
      <c r="A46462" t="s">
        <v>41224</v>
      </c>
    </row>
    <row r="46463" spans="1:1">
      <c r="A46463" t="s">
        <v>41225</v>
      </c>
    </row>
    <row r="46464" spans="1:1">
      <c r="A46464" t="s">
        <v>41226</v>
      </c>
    </row>
    <row r="46465" spans="1:1">
      <c r="A46465" t="s">
        <v>41227</v>
      </c>
    </row>
    <row r="46466" spans="1:1">
      <c r="A46466" t="s">
        <v>41228</v>
      </c>
    </row>
    <row r="46467" spans="1:1">
      <c r="A46467" t="s">
        <v>41229</v>
      </c>
    </row>
    <row r="46468" spans="1:1">
      <c r="A46468" t="s">
        <v>41230</v>
      </c>
    </row>
    <row r="46469" spans="1:1">
      <c r="A46469" t="s">
        <v>41231</v>
      </c>
    </row>
    <row r="46470" spans="1:1">
      <c r="A46470" t="s">
        <v>41232</v>
      </c>
    </row>
    <row r="46471" spans="1:1">
      <c r="A46471" t="s">
        <v>41233</v>
      </c>
    </row>
    <row r="46472" spans="1:1">
      <c r="A46472" t="s">
        <v>41234</v>
      </c>
    </row>
    <row r="46473" spans="1:1">
      <c r="A46473" t="s">
        <v>41235</v>
      </c>
    </row>
    <row r="46474" spans="1:1">
      <c r="A46474" t="s">
        <v>41236</v>
      </c>
    </row>
    <row r="46475" spans="1:1">
      <c r="A46475" t="s">
        <v>41237</v>
      </c>
    </row>
    <row r="46476" spans="1:1">
      <c r="A46476" t="s">
        <v>41238</v>
      </c>
    </row>
    <row r="46477" spans="1:1">
      <c r="A46477" t="s">
        <v>41239</v>
      </c>
    </row>
    <row r="46478" spans="1:1">
      <c r="A46478" t="s">
        <v>41240</v>
      </c>
    </row>
    <row r="46479" spans="1:1">
      <c r="A46479" t="s">
        <v>41241</v>
      </c>
    </row>
    <row r="46480" spans="1:1">
      <c r="A46480" t="s">
        <v>41242</v>
      </c>
    </row>
    <row r="46481" spans="1:1">
      <c r="A46481" t="s">
        <v>41243</v>
      </c>
    </row>
    <row r="46482" spans="1:1">
      <c r="A46482" t="s">
        <v>41244</v>
      </c>
    </row>
    <row r="46483" spans="1:1">
      <c r="A46483" t="s">
        <v>41245</v>
      </c>
    </row>
    <row r="46484" spans="1:1">
      <c r="A46484" t="s">
        <v>41246</v>
      </c>
    </row>
    <row r="46485" spans="1:1">
      <c r="A46485" t="s">
        <v>41247</v>
      </c>
    </row>
    <row r="46486" spans="1:1">
      <c r="A46486" t="s">
        <v>41248</v>
      </c>
    </row>
    <row r="46487" spans="1:1">
      <c r="A46487" t="s">
        <v>41249</v>
      </c>
    </row>
    <row r="46488" spans="1:1">
      <c r="A46488" t="s">
        <v>41250</v>
      </c>
    </row>
    <row r="46489" spans="1:1">
      <c r="A46489" t="s">
        <v>41251</v>
      </c>
    </row>
    <row r="46490" spans="1:1">
      <c r="A46490" t="s">
        <v>41252</v>
      </c>
    </row>
    <row r="46491" spans="1:1">
      <c r="A46491" t="s">
        <v>41253</v>
      </c>
    </row>
    <row r="46492" spans="1:1">
      <c r="A46492" t="s">
        <v>41254</v>
      </c>
    </row>
    <row r="46493" spans="1:1">
      <c r="A46493" t="s">
        <v>41255</v>
      </c>
    </row>
    <row r="46494" spans="1:1">
      <c r="A46494" t="s">
        <v>41256</v>
      </c>
    </row>
    <row r="46495" spans="1:1">
      <c r="A46495" t="s">
        <v>41257</v>
      </c>
    </row>
    <row r="46496" spans="1:1">
      <c r="A46496" t="s">
        <v>41258</v>
      </c>
    </row>
    <row r="46497" spans="1:1">
      <c r="A46497" t="s">
        <v>41259</v>
      </c>
    </row>
    <row r="46498" spans="1:1">
      <c r="A46498" t="s">
        <v>41260</v>
      </c>
    </row>
    <row r="46499" spans="1:1">
      <c r="A46499" t="s">
        <v>41261</v>
      </c>
    </row>
    <row r="46500" spans="1:1">
      <c r="A46500" t="s">
        <v>41262</v>
      </c>
    </row>
    <row r="46501" spans="1:1">
      <c r="A46501" t="s">
        <v>41263</v>
      </c>
    </row>
    <row r="46502" spans="1:1">
      <c r="A46502" t="s">
        <v>41264</v>
      </c>
    </row>
    <row r="46503" spans="1:1">
      <c r="A46503" t="s">
        <v>41265</v>
      </c>
    </row>
    <row r="46504" spans="1:1">
      <c r="A46504" t="s">
        <v>41266</v>
      </c>
    </row>
    <row r="46505" spans="1:1">
      <c r="A46505" t="s">
        <v>41267</v>
      </c>
    </row>
    <row r="46506" spans="1:1">
      <c r="A46506" t="s">
        <v>41268</v>
      </c>
    </row>
    <row r="46507" spans="1:1">
      <c r="A46507" t="s">
        <v>41269</v>
      </c>
    </row>
    <row r="46508" spans="1:1">
      <c r="A46508" t="s">
        <v>41270</v>
      </c>
    </row>
    <row r="46509" spans="1:1">
      <c r="A46509" t="s">
        <v>41271</v>
      </c>
    </row>
    <row r="46510" spans="1:1">
      <c r="A46510" t="s">
        <v>41272</v>
      </c>
    </row>
    <row r="46511" spans="1:1">
      <c r="A46511" t="s">
        <v>41273</v>
      </c>
    </row>
    <row r="46512" spans="1:1">
      <c r="A46512" t="s">
        <v>41274</v>
      </c>
    </row>
    <row r="46513" spans="1:1">
      <c r="A46513" t="s">
        <v>41275</v>
      </c>
    </row>
    <row r="46514" spans="1:1">
      <c r="A46514" t="s">
        <v>41276</v>
      </c>
    </row>
    <row r="46515" spans="1:1">
      <c r="A46515" t="s">
        <v>41277</v>
      </c>
    </row>
    <row r="46516" spans="1:1">
      <c r="A46516" t="s">
        <v>41278</v>
      </c>
    </row>
    <row r="46517" spans="1:1">
      <c r="A46517" t="s">
        <v>41279</v>
      </c>
    </row>
    <row r="46518" spans="1:1">
      <c r="A46518" t="s">
        <v>41280</v>
      </c>
    </row>
    <row r="46519" spans="1:1">
      <c r="A46519" t="s">
        <v>41281</v>
      </c>
    </row>
    <row r="46520" spans="1:1">
      <c r="A46520" t="s">
        <v>41282</v>
      </c>
    </row>
    <row r="46521" spans="1:1">
      <c r="A46521" t="s">
        <v>41283</v>
      </c>
    </row>
    <row r="46522" spans="1:1">
      <c r="A46522" t="s">
        <v>41284</v>
      </c>
    </row>
    <row r="46523" spans="1:1">
      <c r="A46523" t="s">
        <v>41285</v>
      </c>
    </row>
    <row r="46524" spans="1:1">
      <c r="A46524" t="s">
        <v>41286</v>
      </c>
    </row>
    <row r="46525" spans="1:1">
      <c r="A46525" t="s">
        <v>41287</v>
      </c>
    </row>
    <row r="46526" spans="1:1">
      <c r="A46526" t="s">
        <v>41288</v>
      </c>
    </row>
    <row r="46527" spans="1:1">
      <c r="A46527" t="s">
        <v>41289</v>
      </c>
    </row>
    <row r="46528" spans="1:1">
      <c r="A46528" t="s">
        <v>41290</v>
      </c>
    </row>
    <row r="46529" spans="1:1">
      <c r="A46529" t="s">
        <v>41291</v>
      </c>
    </row>
    <row r="46530" spans="1:1">
      <c r="A46530" t="s">
        <v>41292</v>
      </c>
    </row>
    <row r="46531" spans="1:1">
      <c r="A46531" t="s">
        <v>41293</v>
      </c>
    </row>
    <row r="46532" spans="1:1">
      <c r="A46532" t="s">
        <v>41294</v>
      </c>
    </row>
    <row r="46533" spans="1:1">
      <c r="A46533" t="s">
        <v>41295</v>
      </c>
    </row>
    <row r="46534" spans="1:1">
      <c r="A46534" s="1" t="s">
        <v>41296</v>
      </c>
    </row>
    <row r="46535" spans="1:1">
      <c r="A46535" s="1" t="s">
        <v>41297</v>
      </c>
    </row>
    <row r="46536" spans="1:1">
      <c r="A46536" s="1" t="s">
        <v>41298</v>
      </c>
    </row>
    <row r="46537" spans="1:1">
      <c r="A46537" t="s">
        <v>41299</v>
      </c>
    </row>
    <row r="46538" spans="1:1">
      <c r="A46538" s="1" t="s">
        <v>41300</v>
      </c>
    </row>
    <row r="46539" spans="1:1">
      <c r="A46539" t="s">
        <v>41301</v>
      </c>
    </row>
    <row r="46540" spans="1:1">
      <c r="A46540" s="1" t="s">
        <v>41302</v>
      </c>
    </row>
    <row r="46541" spans="1:1">
      <c r="A46541" t="s">
        <v>41303</v>
      </c>
    </row>
    <row r="46542" spans="1:1">
      <c r="A46542" t="s">
        <v>41304</v>
      </c>
    </row>
    <row r="46543" spans="1:1">
      <c r="A46543" s="1" t="s">
        <v>41305</v>
      </c>
    </row>
    <row r="46544" spans="1:1">
      <c r="A46544" t="s">
        <v>41306</v>
      </c>
    </row>
    <row r="46545" spans="1:1">
      <c r="A46545" s="1" t="s">
        <v>41307</v>
      </c>
    </row>
    <row r="46546" spans="1:1">
      <c r="A46546" t="s">
        <v>41308</v>
      </c>
    </row>
    <row r="46547" spans="1:1">
      <c r="A46547" s="1" t="s">
        <v>41309</v>
      </c>
    </row>
    <row r="46548" spans="1:1">
      <c r="A46548" t="s">
        <v>41308</v>
      </c>
    </row>
    <row r="46549" spans="1:1">
      <c r="A46549" s="1" t="s">
        <v>41310</v>
      </c>
    </row>
    <row r="46550" spans="1:1">
      <c r="A46550" t="s">
        <v>41311</v>
      </c>
    </row>
    <row r="46551" spans="1:1">
      <c r="A46551" s="1" t="s">
        <v>41312</v>
      </c>
    </row>
    <row r="46552" spans="1:1">
      <c r="A46552" s="1" t="s">
        <v>41313</v>
      </c>
    </row>
    <row r="46553" spans="1:1">
      <c r="A46553" t="s">
        <v>41314</v>
      </c>
    </row>
    <row r="46554" spans="1:1">
      <c r="A46554" t="s">
        <v>41315</v>
      </c>
    </row>
    <row r="46555" spans="1:1">
      <c r="A46555" t="s">
        <v>41316</v>
      </c>
    </row>
    <row r="46556" spans="1:1">
      <c r="A46556" t="s">
        <v>41317</v>
      </c>
    </row>
    <row r="46557" spans="1:1">
      <c r="A46557" t="s">
        <v>41318</v>
      </c>
    </row>
    <row r="46558" spans="1:1">
      <c r="A46558" t="s">
        <v>41319</v>
      </c>
    </row>
    <row r="46559" spans="1:1">
      <c r="A46559" t="s">
        <v>41320</v>
      </c>
    </row>
    <row r="46560" spans="1:1">
      <c r="A46560" t="s">
        <v>41321</v>
      </c>
    </row>
    <row r="46561" spans="1:1">
      <c r="A46561" t="s">
        <v>41322</v>
      </c>
    </row>
    <row r="46562" spans="1:1">
      <c r="A46562" t="s">
        <v>41323</v>
      </c>
    </row>
    <row r="46563" spans="1:1">
      <c r="A46563" t="s">
        <v>41324</v>
      </c>
    </row>
    <row r="46564" spans="1:1">
      <c r="A46564" t="s">
        <v>41325</v>
      </c>
    </row>
    <row r="46565" spans="1:1">
      <c r="A46565" t="s">
        <v>41326</v>
      </c>
    </row>
    <row r="46566" spans="1:1">
      <c r="A46566" t="s">
        <v>41327</v>
      </c>
    </row>
    <row r="46567" spans="1:1">
      <c r="A46567" t="s">
        <v>41328</v>
      </c>
    </row>
    <row r="46568" spans="1:1">
      <c r="A46568" t="s">
        <v>41329</v>
      </c>
    </row>
    <row r="46569" spans="1:1">
      <c r="A46569" t="s">
        <v>41330</v>
      </c>
    </row>
    <row r="46570" spans="1:1">
      <c r="A46570" t="s">
        <v>41331</v>
      </c>
    </row>
    <row r="46571" spans="1:1">
      <c r="A46571" t="s">
        <v>41332</v>
      </c>
    </row>
    <row r="46572" spans="1:1">
      <c r="A46572" t="s">
        <v>41333</v>
      </c>
    </row>
    <row r="46573" spans="1:1">
      <c r="A46573" t="s">
        <v>41334</v>
      </c>
    </row>
    <row r="46574" spans="1:1">
      <c r="A46574" t="s">
        <v>41335</v>
      </c>
    </row>
    <row r="46575" spans="1:1">
      <c r="A46575" t="s">
        <v>41336</v>
      </c>
    </row>
    <row r="46576" spans="1:1">
      <c r="A46576" t="s">
        <v>41337</v>
      </c>
    </row>
    <row r="46577" spans="1:1">
      <c r="A46577" t="s">
        <v>41338</v>
      </c>
    </row>
    <row r="46578" spans="1:1">
      <c r="A46578" s="1" t="s">
        <v>41339</v>
      </c>
    </row>
    <row r="46579" spans="1:1">
      <c r="A46579" t="s">
        <v>41340</v>
      </c>
    </row>
    <row r="46580" spans="1:1">
      <c r="A46580" s="1" t="s">
        <v>41341</v>
      </c>
    </row>
    <row r="46581" spans="1:1">
      <c r="A46581" t="s">
        <v>41342</v>
      </c>
    </row>
    <row r="46582" spans="1:1">
      <c r="A46582" s="1" t="s">
        <v>41343</v>
      </c>
    </row>
    <row r="46583" spans="1:1">
      <c r="A46583" t="s">
        <v>41344</v>
      </c>
    </row>
    <row r="46584" spans="1:1">
      <c r="A46584" t="s">
        <v>41345</v>
      </c>
    </row>
    <row r="46585" spans="1:1">
      <c r="A46585" t="s">
        <v>41346</v>
      </c>
    </row>
    <row r="46586" spans="1:1">
      <c r="A46586" t="s">
        <v>41347</v>
      </c>
    </row>
    <row r="46587" spans="1:1">
      <c r="A46587" t="s">
        <v>41348</v>
      </c>
    </row>
    <row r="46588" spans="1:1">
      <c r="A46588" t="s">
        <v>41349</v>
      </c>
    </row>
    <row r="46589" spans="1:1">
      <c r="A46589" t="s">
        <v>41350</v>
      </c>
    </row>
    <row r="46590" spans="1:1">
      <c r="A46590" t="s">
        <v>41351</v>
      </c>
    </row>
    <row r="46591" spans="1:1">
      <c r="A46591" t="s">
        <v>41352</v>
      </c>
    </row>
    <row r="46592" spans="1:1">
      <c r="A46592" t="s">
        <v>41353</v>
      </c>
    </row>
    <row r="46593" spans="1:1">
      <c r="A46593" t="s">
        <v>41354</v>
      </c>
    </row>
    <row r="46594" spans="1:1">
      <c r="A46594" t="s">
        <v>1615</v>
      </c>
    </row>
    <row r="46595" spans="1:1">
      <c r="A46595" t="s">
        <v>41355</v>
      </c>
    </row>
    <row r="46596" spans="1:1">
      <c r="A46596" t="s">
        <v>41356</v>
      </c>
    </row>
    <row r="46597" spans="1:1">
      <c r="A46597" t="s">
        <v>41357</v>
      </c>
    </row>
    <row r="46598" spans="1:1">
      <c r="A46598" t="s">
        <v>41358</v>
      </c>
    </row>
    <row r="46599" spans="1:1">
      <c r="A46599" s="1" t="s">
        <v>41359</v>
      </c>
    </row>
    <row r="46600" spans="1:1">
      <c r="A46600" t="s">
        <v>41360</v>
      </c>
    </row>
    <row r="46601" spans="1:1">
      <c r="A46601" t="s">
        <v>41361</v>
      </c>
    </row>
    <row r="46602" spans="1:1">
      <c r="A46602" s="1" t="s">
        <v>41362</v>
      </c>
    </row>
    <row r="46603" spans="1:1">
      <c r="A46603" t="s">
        <v>41363</v>
      </c>
    </row>
    <row r="46604" spans="1:1">
      <c r="A46604" t="s">
        <v>41364</v>
      </c>
    </row>
    <row r="46605" spans="1:1">
      <c r="A46605" s="1" t="s">
        <v>41365</v>
      </c>
    </row>
    <row r="46606" spans="1:1">
      <c r="A46606" t="s">
        <v>41366</v>
      </c>
    </row>
    <row r="46607" spans="1:1">
      <c r="A46607" t="s">
        <v>41367</v>
      </c>
    </row>
    <row r="46608" spans="1:1">
      <c r="A46608" t="s">
        <v>41368</v>
      </c>
    </row>
    <row r="46609" spans="1:1">
      <c r="A46609" t="s">
        <v>41369</v>
      </c>
    </row>
    <row r="46610" spans="1:1">
      <c r="A46610" t="s">
        <v>41370</v>
      </c>
    </row>
    <row r="46611" spans="1:1">
      <c r="A46611" t="s">
        <v>41371</v>
      </c>
    </row>
    <row r="46612" spans="1:1">
      <c r="A46612" t="s">
        <v>41372</v>
      </c>
    </row>
    <row r="46613" spans="1:1">
      <c r="A46613" t="s">
        <v>41373</v>
      </c>
    </row>
    <row r="46614" spans="1:1">
      <c r="A46614" t="s">
        <v>41374</v>
      </c>
    </row>
    <row r="46615" spans="1:1">
      <c r="A46615" t="s">
        <v>41375</v>
      </c>
    </row>
    <row r="46616" spans="1:1">
      <c r="A46616" t="s">
        <v>41376</v>
      </c>
    </row>
    <row r="46617" spans="1:1">
      <c r="A46617" s="1" t="s">
        <v>41377</v>
      </c>
    </row>
    <row r="46618" spans="1:1">
      <c r="A46618" t="s">
        <v>41378</v>
      </c>
    </row>
    <row r="46619" spans="1:1">
      <c r="A46619" t="s">
        <v>41379</v>
      </c>
    </row>
    <row r="46620" spans="1:1">
      <c r="A46620" s="1" t="s">
        <v>41380</v>
      </c>
    </row>
    <row r="46621" spans="1:1">
      <c r="A46621" t="s">
        <v>41378</v>
      </c>
    </row>
    <row r="46622" spans="1:1">
      <c r="A46622" t="s">
        <v>41379</v>
      </c>
    </row>
    <row r="46623" spans="1:1">
      <c r="A46623" s="1" t="s">
        <v>41381</v>
      </c>
    </row>
    <row r="46624" spans="1:1">
      <c r="A46624" t="s">
        <v>41366</v>
      </c>
    </row>
    <row r="46625" spans="1:1">
      <c r="A46625" t="s">
        <v>41370</v>
      </c>
    </row>
    <row r="46626" spans="1:1">
      <c r="A46626" t="s">
        <v>41371</v>
      </c>
    </row>
    <row r="46627" spans="1:1">
      <c r="A46627" t="s">
        <v>41372</v>
      </c>
    </row>
    <row r="46628" spans="1:1">
      <c r="A46628" t="s">
        <v>41373</v>
      </c>
    </row>
    <row r="46629" spans="1:1">
      <c r="A46629" t="s">
        <v>41374</v>
      </c>
    </row>
    <row r="46630" spans="1:1">
      <c r="A46630" t="s">
        <v>41375</v>
      </c>
    </row>
    <row r="46631" spans="1:1">
      <c r="A46631" t="s">
        <v>41376</v>
      </c>
    </row>
    <row r="46632" spans="1:1">
      <c r="A46632" s="1" t="s">
        <v>41382</v>
      </c>
    </row>
    <row r="46633" spans="1:1">
      <c r="A46633" t="s">
        <v>41383</v>
      </c>
    </row>
    <row r="46634" spans="1:1">
      <c r="A46634" s="1" t="s">
        <v>41384</v>
      </c>
    </row>
    <row r="46635" spans="1:1">
      <c r="A46635" t="s">
        <v>41385</v>
      </c>
    </row>
    <row r="46636" spans="1:1">
      <c r="A46636" t="s">
        <v>41386</v>
      </c>
    </row>
    <row r="46637" spans="1:1">
      <c r="A46637" t="s">
        <v>41387</v>
      </c>
    </row>
    <row r="46638" spans="1:1">
      <c r="A46638" t="s">
        <v>41388</v>
      </c>
    </row>
    <row r="46639" spans="1:1">
      <c r="A46639" t="s">
        <v>41389</v>
      </c>
    </row>
    <row r="46640" spans="1:1">
      <c r="A46640" t="s">
        <v>41390</v>
      </c>
    </row>
    <row r="46641" spans="1:1">
      <c r="A46641" t="s">
        <v>41391</v>
      </c>
    </row>
    <row r="46642" spans="1:1">
      <c r="A46642" s="1" t="s">
        <v>41392</v>
      </c>
    </row>
    <row r="46643" spans="1:1">
      <c r="A46643" t="s">
        <v>41393</v>
      </c>
    </row>
    <row r="46644" spans="1:1">
      <c r="A46644" t="s">
        <v>41394</v>
      </c>
    </row>
    <row r="46645" spans="1:1">
      <c r="A46645" t="s">
        <v>41395</v>
      </c>
    </row>
    <row r="46646" spans="1:1">
      <c r="A46646" t="s">
        <v>41396</v>
      </c>
    </row>
    <row r="46647" spans="1:1">
      <c r="A46647" t="s">
        <v>41397</v>
      </c>
    </row>
    <row r="46648" spans="1:1">
      <c r="A46648" t="s">
        <v>41398</v>
      </c>
    </row>
    <row r="46649" spans="1:1">
      <c r="A46649" t="s">
        <v>41399</v>
      </c>
    </row>
    <row r="46650" spans="1:1">
      <c r="A46650" t="s">
        <v>41400</v>
      </c>
    </row>
    <row r="46651" spans="1:1">
      <c r="A46651" t="s">
        <v>41401</v>
      </c>
    </row>
    <row r="46652" spans="1:1">
      <c r="A46652" t="s">
        <v>41402</v>
      </c>
    </row>
    <row r="46653" spans="1:1">
      <c r="A46653" t="s">
        <v>41403</v>
      </c>
    </row>
    <row r="46654" spans="1:1">
      <c r="A46654" t="s">
        <v>41404</v>
      </c>
    </row>
    <row r="46655" spans="1:1">
      <c r="A46655" t="s">
        <v>41405</v>
      </c>
    </row>
    <row r="46656" spans="1:1">
      <c r="A46656" t="s">
        <v>41406</v>
      </c>
    </row>
    <row r="46657" spans="1:1">
      <c r="A46657" t="s">
        <v>41407</v>
      </c>
    </row>
    <row r="46658" spans="1:1">
      <c r="A46658" t="s">
        <v>41408</v>
      </c>
    </row>
    <row r="46659" spans="1:1">
      <c r="A46659" t="s">
        <v>41409</v>
      </c>
    </row>
    <row r="46660" spans="1:1">
      <c r="A46660" s="1" t="s">
        <v>41410</v>
      </c>
    </row>
    <row r="46661" spans="1:1">
      <c r="A46661" t="s">
        <v>41385</v>
      </c>
    </row>
    <row r="46662" spans="1:1">
      <c r="A46662" t="s">
        <v>41387</v>
      </c>
    </row>
    <row r="46663" spans="1:1">
      <c r="A46663" t="s">
        <v>41388</v>
      </c>
    </row>
    <row r="46664" spans="1:1">
      <c r="A46664" t="s">
        <v>41411</v>
      </c>
    </row>
    <row r="46665" spans="1:1">
      <c r="A46665" t="s">
        <v>41390</v>
      </c>
    </row>
    <row r="46666" spans="1:1">
      <c r="A46666" t="s">
        <v>41412</v>
      </c>
    </row>
    <row r="46667" spans="1:1">
      <c r="A46667" s="1" t="s">
        <v>41413</v>
      </c>
    </row>
    <row r="46668" spans="1:1">
      <c r="A46668" t="s">
        <v>41414</v>
      </c>
    </row>
    <row r="46669" spans="1:1">
      <c r="A46669" s="1" t="s">
        <v>41415</v>
      </c>
    </row>
    <row r="46670" spans="1:1">
      <c r="A46670" t="s">
        <v>41368</v>
      </c>
    </row>
    <row r="46671" spans="1:1">
      <c r="A46671" s="1" t="s">
        <v>41416</v>
      </c>
    </row>
    <row r="46672" spans="1:1">
      <c r="A46672" t="s">
        <v>41344</v>
      </c>
    </row>
    <row r="46673" spans="1:1">
      <c r="A46673" t="s">
        <v>41346</v>
      </c>
    </row>
    <row r="46674" spans="1:1">
      <c r="A46674" t="s">
        <v>41417</v>
      </c>
    </row>
    <row r="46675" spans="1:1">
      <c r="A46675" t="s">
        <v>40186</v>
      </c>
    </row>
    <row r="46676" spans="1:1">
      <c r="A46676" t="s">
        <v>41418</v>
      </c>
    </row>
    <row r="46677" spans="1:1">
      <c r="A46677" t="s">
        <v>41419</v>
      </c>
    </row>
    <row r="46678" spans="1:1">
      <c r="A46678" t="s">
        <v>1615</v>
      </c>
    </row>
    <row r="46679" spans="1:1">
      <c r="A46679" t="s">
        <v>41420</v>
      </c>
    </row>
    <row r="46680" spans="1:1">
      <c r="A46680" t="s">
        <v>41421</v>
      </c>
    </row>
    <row r="46681" spans="1:1">
      <c r="A46681" t="s">
        <v>41356</v>
      </c>
    </row>
    <row r="46682" spans="1:1">
      <c r="A46682" s="1" t="s">
        <v>41422</v>
      </c>
    </row>
    <row r="46683" spans="1:1">
      <c r="A46683" s="1" t="s">
        <v>41423</v>
      </c>
    </row>
    <row r="46684" spans="1:1">
      <c r="A46684" s="1" t="s">
        <v>41424</v>
      </c>
    </row>
    <row r="46685" spans="1:1">
      <c r="A46685" t="s">
        <v>41425</v>
      </c>
    </row>
    <row r="46686" spans="1:1">
      <c r="A46686" s="1" t="s">
        <v>41426</v>
      </c>
    </row>
    <row r="46687" spans="1:1">
      <c r="A46687" t="s">
        <v>41427</v>
      </c>
    </row>
    <row r="46688" spans="1:1">
      <c r="A46688" t="s">
        <v>41428</v>
      </c>
    </row>
    <row r="46689" spans="1:1">
      <c r="A46689" t="s">
        <v>41429</v>
      </c>
    </row>
    <row r="46690" spans="1:1">
      <c r="A46690" t="s">
        <v>41430</v>
      </c>
    </row>
    <row r="46691" spans="1:1">
      <c r="A46691" t="s">
        <v>41431</v>
      </c>
    </row>
    <row r="46692" spans="1:1">
      <c r="A46692" t="s">
        <v>41432</v>
      </c>
    </row>
    <row r="46693" spans="1:1">
      <c r="A46693" t="s">
        <v>41433</v>
      </c>
    </row>
    <row r="46694" spans="1:1">
      <c r="A46694" t="s">
        <v>41434</v>
      </c>
    </row>
    <row r="46695" spans="1:1">
      <c r="A46695" t="s">
        <v>41435</v>
      </c>
    </row>
    <row r="46696" spans="1:1">
      <c r="A46696" t="s">
        <v>41436</v>
      </c>
    </row>
    <row r="46697" spans="1:1">
      <c r="A46697" t="s">
        <v>41437</v>
      </c>
    </row>
    <row r="46698" spans="1:1">
      <c r="A46698" t="s">
        <v>41438</v>
      </c>
    </row>
    <row r="46699" spans="1:1">
      <c r="A46699" s="1" t="s">
        <v>41439</v>
      </c>
    </row>
    <row r="46700" spans="1:1">
      <c r="A46700" t="s">
        <v>41440</v>
      </c>
    </row>
    <row r="46701" spans="1:1">
      <c r="A46701" t="s">
        <v>41441</v>
      </c>
    </row>
    <row r="46702" spans="1:1">
      <c r="A46702" t="s">
        <v>41442</v>
      </c>
    </row>
    <row r="46703" spans="1:1">
      <c r="A46703" t="s">
        <v>41443</v>
      </c>
    </row>
    <row r="46704" spans="1:1">
      <c r="A46704" t="s">
        <v>41444</v>
      </c>
    </row>
    <row r="46705" spans="1:1">
      <c r="A46705" s="1" t="s">
        <v>41445</v>
      </c>
    </row>
    <row r="46706" spans="1:1">
      <c r="A46706" s="1" t="s">
        <v>41446</v>
      </c>
    </row>
    <row r="46707" spans="1:1">
      <c r="A46707" t="s">
        <v>41447</v>
      </c>
    </row>
    <row r="46708" spans="1:1">
      <c r="A46708" t="s">
        <v>41448</v>
      </c>
    </row>
    <row r="46709" spans="1:1">
      <c r="A46709" t="s">
        <v>41449</v>
      </c>
    </row>
    <row r="46710" spans="1:1">
      <c r="A46710" t="s">
        <v>41450</v>
      </c>
    </row>
    <row r="46711" spans="1:1">
      <c r="A46711" t="s">
        <v>41451</v>
      </c>
    </row>
    <row r="46712" spans="1:1">
      <c r="A46712" t="s">
        <v>41452</v>
      </c>
    </row>
    <row r="46713" spans="1:1">
      <c r="A46713" t="s">
        <v>41453</v>
      </c>
    </row>
    <row r="46714" spans="1:1">
      <c r="A46714" t="s">
        <v>41454</v>
      </c>
    </row>
    <row r="46715" spans="1:1">
      <c r="A46715" t="s">
        <v>41427</v>
      </c>
    </row>
    <row r="46716" spans="1:1">
      <c r="A46716" t="s">
        <v>41455</v>
      </c>
    </row>
    <row r="46717" spans="1:1">
      <c r="A46717" t="s">
        <v>41456</v>
      </c>
    </row>
    <row r="46718" spans="1:1">
      <c r="A46718" t="s">
        <v>41457</v>
      </c>
    </row>
    <row r="46719" spans="1:1">
      <c r="A46719" t="s">
        <v>41458</v>
      </c>
    </row>
    <row r="46720" spans="1:1">
      <c r="A46720" t="s">
        <v>41459</v>
      </c>
    </row>
    <row r="46721" spans="1:1">
      <c r="A46721" t="s">
        <v>41460</v>
      </c>
    </row>
    <row r="46722" spans="1:1">
      <c r="A46722" t="s">
        <v>41461</v>
      </c>
    </row>
    <row r="46723" spans="1:1">
      <c r="A46723" t="s">
        <v>41438</v>
      </c>
    </row>
    <row r="46724" spans="1:1">
      <c r="A46724" t="s">
        <v>41462</v>
      </c>
    </row>
    <row r="46725" spans="1:1">
      <c r="A46725" t="s">
        <v>41463</v>
      </c>
    </row>
    <row r="46726" spans="1:1">
      <c r="A46726" t="s">
        <v>41464</v>
      </c>
    </row>
    <row r="46727" spans="1:1">
      <c r="A46727" t="s">
        <v>41465</v>
      </c>
    </row>
    <row r="46728" spans="1:1">
      <c r="A46728" t="s">
        <v>41466</v>
      </c>
    </row>
    <row r="46729" spans="1:1">
      <c r="A46729" t="s">
        <v>41467</v>
      </c>
    </row>
    <row r="46730" spans="1:1">
      <c r="A46730" t="s">
        <v>41468</v>
      </c>
    </row>
    <row r="46731" spans="1:1">
      <c r="A46731" t="s">
        <v>41469</v>
      </c>
    </row>
    <row r="46732" spans="1:1">
      <c r="A46732" t="s">
        <v>41470</v>
      </c>
    </row>
    <row r="46733" spans="1:1">
      <c r="A46733" t="s">
        <v>41471</v>
      </c>
    </row>
    <row r="46734" spans="1:1">
      <c r="A46734" t="s">
        <v>41472</v>
      </c>
    </row>
    <row r="46735" spans="1:1">
      <c r="A46735" t="s">
        <v>41473</v>
      </c>
    </row>
    <row r="46736" spans="1:1">
      <c r="A46736" t="s">
        <v>41474</v>
      </c>
    </row>
    <row r="46737" spans="1:1">
      <c r="A46737" t="s">
        <v>41475</v>
      </c>
    </row>
    <row r="46738" spans="1:1">
      <c r="A46738" t="s">
        <v>41476</v>
      </c>
    </row>
    <row r="46739" spans="1:1">
      <c r="A46739" t="s">
        <v>41477</v>
      </c>
    </row>
    <row r="46740" spans="1:1">
      <c r="A46740" s="1" t="s">
        <v>41478</v>
      </c>
    </row>
    <row r="46741" spans="1:1">
      <c r="A46741" t="s">
        <v>41479</v>
      </c>
    </row>
    <row r="46742" spans="1:1">
      <c r="A46742" t="s">
        <v>41480</v>
      </c>
    </row>
    <row r="46743" spans="1:1">
      <c r="A46743" t="s">
        <v>41481</v>
      </c>
    </row>
    <row r="46744" spans="1:1">
      <c r="A46744" t="s">
        <v>41482</v>
      </c>
    </row>
    <row r="46745" spans="1:1">
      <c r="A46745" s="1" t="s">
        <v>41483</v>
      </c>
    </row>
    <row r="46746" spans="1:1">
      <c r="A46746" t="s">
        <v>41361</v>
      </c>
    </row>
    <row r="46747" spans="1:1">
      <c r="A46747" t="s">
        <v>41484</v>
      </c>
    </row>
    <row r="46748" spans="1:1">
      <c r="A46748" s="1" t="s">
        <v>41485</v>
      </c>
    </row>
    <row r="46749" spans="1:1">
      <c r="A46749" t="s">
        <v>41486</v>
      </c>
    </row>
    <row r="46750" spans="1:1">
      <c r="A46750" s="1" t="s">
        <v>41487</v>
      </c>
    </row>
    <row r="46751" spans="1:1">
      <c r="A46751" t="s">
        <v>41488</v>
      </c>
    </row>
    <row r="46752" spans="1:1">
      <c r="A46752" t="s">
        <v>41489</v>
      </c>
    </row>
    <row r="46753" spans="1:1">
      <c r="A46753" s="1" t="s">
        <v>41490</v>
      </c>
    </row>
    <row r="46754" spans="1:1">
      <c r="A46754" s="1" t="s">
        <v>41491</v>
      </c>
    </row>
    <row r="46755" spans="1:1">
      <c r="A46755" t="s">
        <v>41492</v>
      </c>
    </row>
    <row r="46756" spans="1:1">
      <c r="A46756" t="s">
        <v>1615</v>
      </c>
    </row>
    <row r="46757" spans="1:1">
      <c r="A46757" s="1" t="s">
        <v>41493</v>
      </c>
    </row>
    <row r="46758" spans="1:1">
      <c r="A46758" s="1" t="s">
        <v>41494</v>
      </c>
    </row>
    <row r="46759" spans="1:1">
      <c r="A46759" t="s">
        <v>41495</v>
      </c>
    </row>
    <row r="46760" spans="1:1">
      <c r="A46760" s="1" t="s">
        <v>41496</v>
      </c>
    </row>
    <row r="46761" spans="1:1">
      <c r="A46761" t="s">
        <v>41497</v>
      </c>
    </row>
    <row r="46762" spans="1:1">
      <c r="A46762" s="1" t="s">
        <v>41498</v>
      </c>
    </row>
    <row r="46763" spans="1:1">
      <c r="A46763" t="s">
        <v>41499</v>
      </c>
    </row>
    <row r="46764" spans="1:1">
      <c r="A46764" t="s">
        <v>41500</v>
      </c>
    </row>
    <row r="46765" spans="1:1">
      <c r="A46765" s="1" t="s">
        <v>41501</v>
      </c>
    </row>
    <row r="46766" spans="1:1">
      <c r="A46766" t="s">
        <v>41502</v>
      </c>
    </row>
    <row r="46767" spans="1:1">
      <c r="A46767" s="1" t="s">
        <v>41503</v>
      </c>
    </row>
    <row r="46768" spans="1:1">
      <c r="A46768" t="s">
        <v>41504</v>
      </c>
    </row>
    <row r="46769" spans="1:1">
      <c r="A46769" t="s">
        <v>41505</v>
      </c>
    </row>
    <row r="46770" spans="1:1">
      <c r="A46770" t="s">
        <v>41403</v>
      </c>
    </row>
    <row r="46771" spans="1:1">
      <c r="A46771" t="s">
        <v>41506</v>
      </c>
    </row>
    <row r="46772" spans="1:1">
      <c r="A46772" s="1" t="s">
        <v>41507</v>
      </c>
    </row>
    <row r="46773" spans="1:1">
      <c r="A46773" s="1" t="s">
        <v>41508</v>
      </c>
    </row>
    <row r="46774" spans="1:1">
      <c r="A46774" t="s">
        <v>41509</v>
      </c>
    </row>
    <row r="46775" spans="1:1">
      <c r="A46775" t="s">
        <v>41510</v>
      </c>
    </row>
    <row r="46776" spans="1:1">
      <c r="A46776" s="1" t="s">
        <v>41511</v>
      </c>
    </row>
    <row r="46777" spans="1:1">
      <c r="A46777" t="s">
        <v>41512</v>
      </c>
    </row>
    <row r="46778" spans="1:1">
      <c r="A46778" t="s">
        <v>41513</v>
      </c>
    </row>
    <row r="46779" spans="1:1">
      <c r="A46779" s="1" t="s">
        <v>41514</v>
      </c>
    </row>
    <row r="46780" spans="1:1">
      <c r="A46780" t="s">
        <v>41515</v>
      </c>
    </row>
    <row r="46781" spans="1:1">
      <c r="A46781" t="s">
        <v>41516</v>
      </c>
    </row>
    <row r="46782" spans="1:1">
      <c r="A46782" t="s">
        <v>41517</v>
      </c>
    </row>
    <row r="46783" spans="1:1">
      <c r="A46783" s="1" t="s">
        <v>41518</v>
      </c>
    </row>
    <row r="46784" spans="1:1">
      <c r="A46784" t="s">
        <v>41361</v>
      </c>
    </row>
    <row r="46785" spans="1:1">
      <c r="A46785" s="1" t="s">
        <v>41519</v>
      </c>
    </row>
    <row r="46786" spans="1:1">
      <c r="A46786" t="s">
        <v>41520</v>
      </c>
    </row>
    <row r="46787" spans="1:1">
      <c r="A46787" t="s">
        <v>41344</v>
      </c>
    </row>
    <row r="46788" spans="1:1">
      <c r="A46788" t="s">
        <v>41346</v>
      </c>
    </row>
    <row r="46789" spans="1:1">
      <c r="A46789" t="s">
        <v>41521</v>
      </c>
    </row>
    <row r="46790" spans="1:1">
      <c r="A46790" t="s">
        <v>41353</v>
      </c>
    </row>
    <row r="46791" spans="1:1">
      <c r="A46791" t="s">
        <v>1615</v>
      </c>
    </row>
    <row r="46792" spans="1:1">
      <c r="A46792" t="s">
        <v>41421</v>
      </c>
    </row>
    <row r="46793" spans="1:1">
      <c r="A46793" t="s">
        <v>41522</v>
      </c>
    </row>
    <row r="46794" spans="1:1">
      <c r="A46794" t="s">
        <v>41523</v>
      </c>
    </row>
    <row r="46795" spans="1:1">
      <c r="A46795" t="s">
        <v>41524</v>
      </c>
    </row>
    <row r="46796" spans="1:1">
      <c r="A46796" t="s">
        <v>41356</v>
      </c>
    </row>
    <row r="46797" spans="1:1">
      <c r="A46797" t="s">
        <v>41525</v>
      </c>
    </row>
    <row r="46798" spans="1:1">
      <c r="A46798" s="1" t="s">
        <v>41526</v>
      </c>
    </row>
    <row r="46799" spans="1:1">
      <c r="A46799" t="s">
        <v>41361</v>
      </c>
    </row>
    <row r="46800" spans="1:1">
      <c r="A46800" t="s">
        <v>41527</v>
      </c>
    </row>
    <row r="46801" spans="1:1">
      <c r="A46801" s="1" t="s">
        <v>41528</v>
      </c>
    </row>
    <row r="46802" spans="1:1">
      <c r="A46802" t="s">
        <v>41529</v>
      </c>
    </row>
    <row r="46803" spans="1:1">
      <c r="A46803" t="s">
        <v>41530</v>
      </c>
    </row>
    <row r="46804" spans="1:1">
      <c r="A46804" t="s">
        <v>41531</v>
      </c>
    </row>
    <row r="46805" spans="1:1">
      <c r="A46805" t="s">
        <v>41532</v>
      </c>
    </row>
    <row r="46806" spans="1:1">
      <c r="A46806" t="s">
        <v>41533</v>
      </c>
    </row>
    <row r="46807" spans="1:1">
      <c r="A46807" t="s">
        <v>41534</v>
      </c>
    </row>
    <row r="46808" spans="1:1">
      <c r="A46808" s="1" t="s">
        <v>41535</v>
      </c>
    </row>
    <row r="46809" spans="1:1">
      <c r="A46809" t="s">
        <v>41536</v>
      </c>
    </row>
    <row r="46810" spans="1:1">
      <c r="A46810" s="1" t="s">
        <v>41537</v>
      </c>
    </row>
    <row r="46811" spans="1:1">
      <c r="A46811" t="s">
        <v>41538</v>
      </c>
    </row>
    <row r="46812" spans="1:1">
      <c r="A46812" s="1" t="s">
        <v>41539</v>
      </c>
    </row>
    <row r="46813" spans="1:1">
      <c r="A46813" s="1" t="s">
        <v>41540</v>
      </c>
    </row>
    <row r="46814" spans="1:1">
      <c r="A46814" t="s">
        <v>41541</v>
      </c>
    </row>
    <row r="46815" spans="1:1">
      <c r="A46815" t="s">
        <v>41542</v>
      </c>
    </row>
    <row r="46816" spans="1:1">
      <c r="A46816" s="1" t="s">
        <v>41543</v>
      </c>
    </row>
    <row r="46817" spans="1:1">
      <c r="A46817" t="s">
        <v>40318</v>
      </c>
    </row>
    <row r="46818" spans="1:1">
      <c r="A46818" t="s">
        <v>40320</v>
      </c>
    </row>
    <row r="46819" spans="1:1">
      <c r="A46819" t="s">
        <v>40321</v>
      </c>
    </row>
    <row r="46820" spans="1:1">
      <c r="A46820" t="s">
        <v>40322</v>
      </c>
    </row>
    <row r="46821" spans="1:1">
      <c r="A46821" t="s">
        <v>40323</v>
      </c>
    </row>
    <row r="46822" spans="1:1">
      <c r="A46822" t="s">
        <v>40324</v>
      </c>
    </row>
    <row r="46823" spans="1:1">
      <c r="A46823" t="s">
        <v>40325</v>
      </c>
    </row>
    <row r="46824" spans="1:1">
      <c r="A46824" t="s">
        <v>40326</v>
      </c>
    </row>
    <row r="46825" spans="1:1">
      <c r="A46825" t="s">
        <v>40327</v>
      </c>
    </row>
    <row r="46826" spans="1:1">
      <c r="A46826" t="s">
        <v>40328</v>
      </c>
    </row>
    <row r="46827" spans="1:1">
      <c r="A46827" t="s">
        <v>40329</v>
      </c>
    </row>
    <row r="46828" spans="1:1">
      <c r="A46828" t="s">
        <v>40330</v>
      </c>
    </row>
    <row r="46829" spans="1:1">
      <c r="A46829" t="s">
        <v>40331</v>
      </c>
    </row>
    <row r="46830" spans="1:1">
      <c r="A46830" t="s">
        <v>40332</v>
      </c>
    </row>
    <row r="46831" spans="1:1">
      <c r="A46831" t="s">
        <v>40333</v>
      </c>
    </row>
    <row r="46832" spans="1:1">
      <c r="A46832" t="s">
        <v>40334</v>
      </c>
    </row>
    <row r="46833" spans="1:1">
      <c r="A46833" t="s">
        <v>40335</v>
      </c>
    </row>
    <row r="46834" spans="1:1">
      <c r="A46834" t="s">
        <v>40336</v>
      </c>
    </row>
    <row r="46835" spans="1:1">
      <c r="A46835" t="s">
        <v>40337</v>
      </c>
    </row>
    <row r="46836" spans="1:1">
      <c r="A46836" t="s">
        <v>40338</v>
      </c>
    </row>
    <row r="46837" spans="1:1">
      <c r="A46837" t="s">
        <v>40339</v>
      </c>
    </row>
    <row r="46838" spans="1:1">
      <c r="A46838" t="s">
        <v>40340</v>
      </c>
    </row>
    <row r="46839" spans="1:1">
      <c r="A46839" t="s">
        <v>40341</v>
      </c>
    </row>
    <row r="46840" spans="1:1">
      <c r="A46840" t="s">
        <v>40342</v>
      </c>
    </row>
    <row r="46841" spans="1:1">
      <c r="A46841" t="s">
        <v>40343</v>
      </c>
    </row>
    <row r="46842" spans="1:1">
      <c r="A46842" t="s">
        <v>40344</v>
      </c>
    </row>
    <row r="46843" spans="1:1">
      <c r="A46843" t="s">
        <v>40345</v>
      </c>
    </row>
    <row r="46844" spans="1:1">
      <c r="A46844" t="s">
        <v>40346</v>
      </c>
    </row>
    <row r="46845" spans="1:1">
      <c r="A46845" t="s">
        <v>40347</v>
      </c>
    </row>
    <row r="46846" spans="1:1">
      <c r="A46846" t="s">
        <v>40348</v>
      </c>
    </row>
    <row r="46847" spans="1:1">
      <c r="A46847" t="s">
        <v>40349</v>
      </c>
    </row>
    <row r="46848" spans="1:1">
      <c r="A46848" t="s">
        <v>40350</v>
      </c>
    </row>
    <row r="46849" spans="1:1">
      <c r="A46849" t="s">
        <v>40351</v>
      </c>
    </row>
    <row r="46850" spans="1:1">
      <c r="A46850" t="s">
        <v>40352</v>
      </c>
    </row>
    <row r="46851" spans="1:1">
      <c r="A46851" t="s">
        <v>40353</v>
      </c>
    </row>
    <row r="46852" spans="1:1">
      <c r="A46852" t="s">
        <v>40354</v>
      </c>
    </row>
    <row r="46853" spans="1:1">
      <c r="A46853" t="s">
        <v>40355</v>
      </c>
    </row>
    <row r="46854" spans="1:1">
      <c r="A46854" t="s">
        <v>40356</v>
      </c>
    </row>
    <row r="46855" spans="1:1">
      <c r="A46855" t="s">
        <v>40357</v>
      </c>
    </row>
    <row r="46856" spans="1:1">
      <c r="A46856" t="s">
        <v>40358</v>
      </c>
    </row>
    <row r="46857" spans="1:1">
      <c r="A46857" t="s">
        <v>41544</v>
      </c>
    </row>
    <row r="46858" spans="1:1">
      <c r="A46858" t="s">
        <v>41545</v>
      </c>
    </row>
    <row r="46859" spans="1:1">
      <c r="A46859" t="s">
        <v>41546</v>
      </c>
    </row>
    <row r="46860" spans="1:1">
      <c r="A46860" t="s">
        <v>41547</v>
      </c>
    </row>
    <row r="46861" spans="1:1">
      <c r="A46861" t="s">
        <v>41548</v>
      </c>
    </row>
    <row r="46862" spans="1:1">
      <c r="A46862" t="s">
        <v>41549</v>
      </c>
    </row>
    <row r="46863" spans="1:1">
      <c r="A46863" t="s">
        <v>41550</v>
      </c>
    </row>
    <row r="46864" spans="1:1">
      <c r="A46864" t="s">
        <v>41551</v>
      </c>
    </row>
    <row r="46865" spans="1:1">
      <c r="A46865" t="s">
        <v>41552</v>
      </c>
    </row>
    <row r="46866" spans="1:1">
      <c r="A46866" t="s">
        <v>41553</v>
      </c>
    </row>
    <row r="46867" spans="1:1">
      <c r="A46867" t="s">
        <v>41554</v>
      </c>
    </row>
    <row r="46868" spans="1:1">
      <c r="A46868" t="s">
        <v>41555</v>
      </c>
    </row>
    <row r="46869" spans="1:1">
      <c r="A46869" t="s">
        <v>41556</v>
      </c>
    </row>
    <row r="46870" spans="1:1">
      <c r="A46870" t="s">
        <v>41557</v>
      </c>
    </row>
    <row r="46871" spans="1:1">
      <c r="A46871" t="s">
        <v>41558</v>
      </c>
    </row>
    <row r="46872" spans="1:1">
      <c r="A46872" t="s">
        <v>41559</v>
      </c>
    </row>
    <row r="46873" spans="1:1">
      <c r="A46873" t="s">
        <v>41560</v>
      </c>
    </row>
    <row r="46874" spans="1:1">
      <c r="A46874" t="s">
        <v>41561</v>
      </c>
    </row>
    <row r="46875" spans="1:1">
      <c r="A46875" t="s">
        <v>41562</v>
      </c>
    </row>
    <row r="46876" spans="1:1">
      <c r="A46876" t="s">
        <v>41563</v>
      </c>
    </row>
    <row r="46877" spans="1:1">
      <c r="A46877" t="s">
        <v>41564</v>
      </c>
    </row>
    <row r="46878" spans="1:1">
      <c r="A46878" t="s">
        <v>41565</v>
      </c>
    </row>
    <row r="46879" spans="1:1">
      <c r="A46879" t="s">
        <v>41566</v>
      </c>
    </row>
    <row r="46880" spans="1:1">
      <c r="A46880" t="s">
        <v>41567</v>
      </c>
    </row>
    <row r="46881" spans="1:1">
      <c r="A46881" t="s">
        <v>41568</v>
      </c>
    </row>
    <row r="46882" spans="1:1">
      <c r="A46882" t="s">
        <v>41569</v>
      </c>
    </row>
    <row r="46883" spans="1:1">
      <c r="A46883" t="s">
        <v>41570</v>
      </c>
    </row>
    <row r="46884" spans="1:1">
      <c r="A46884" t="s">
        <v>41571</v>
      </c>
    </row>
    <row r="46885" spans="1:1">
      <c r="A46885" t="s">
        <v>41572</v>
      </c>
    </row>
    <row r="46886" spans="1:1">
      <c r="A46886" t="s">
        <v>41573</v>
      </c>
    </row>
    <row r="46887" spans="1:1">
      <c r="A46887" t="s">
        <v>41574</v>
      </c>
    </row>
    <row r="46888" spans="1:1">
      <c r="A46888" t="s">
        <v>41575</v>
      </c>
    </row>
    <row r="46889" spans="1:1">
      <c r="A46889" t="s">
        <v>41576</v>
      </c>
    </row>
    <row r="46890" spans="1:1">
      <c r="A46890" t="s">
        <v>41577</v>
      </c>
    </row>
    <row r="46891" spans="1:1">
      <c r="A46891" t="s">
        <v>41578</v>
      </c>
    </row>
    <row r="46892" spans="1:1">
      <c r="A46892" t="s">
        <v>41579</v>
      </c>
    </row>
    <row r="46893" spans="1:1">
      <c r="A46893" t="s">
        <v>41580</v>
      </c>
    </row>
    <row r="46894" spans="1:1">
      <c r="A46894" t="s">
        <v>41581</v>
      </c>
    </row>
    <row r="46895" spans="1:1">
      <c r="A46895" t="s">
        <v>41582</v>
      </c>
    </row>
    <row r="46896" spans="1:1">
      <c r="A46896" t="s">
        <v>41583</v>
      </c>
    </row>
    <row r="46897" spans="1:1">
      <c r="A46897" t="s">
        <v>41584</v>
      </c>
    </row>
    <row r="46898" spans="1:1">
      <c r="A46898" t="s">
        <v>41585</v>
      </c>
    </row>
    <row r="46899" spans="1:1">
      <c r="A46899" t="s">
        <v>41586</v>
      </c>
    </row>
    <row r="46900" spans="1:1">
      <c r="A46900" t="s">
        <v>41587</v>
      </c>
    </row>
    <row r="46901" spans="1:1">
      <c r="A46901" t="s">
        <v>41588</v>
      </c>
    </row>
    <row r="46902" spans="1:1">
      <c r="A46902" t="s">
        <v>41589</v>
      </c>
    </row>
    <row r="46903" spans="1:1">
      <c r="A46903" t="s">
        <v>41590</v>
      </c>
    </row>
    <row r="46904" spans="1:1">
      <c r="A46904" t="s">
        <v>41591</v>
      </c>
    </row>
    <row r="46905" spans="1:1">
      <c r="A46905" t="s">
        <v>41592</v>
      </c>
    </row>
    <row r="46906" spans="1:1">
      <c r="A46906" t="s">
        <v>41593</v>
      </c>
    </row>
    <row r="46907" spans="1:1">
      <c r="A46907" t="s">
        <v>41594</v>
      </c>
    </row>
    <row r="46908" spans="1:1">
      <c r="A46908" t="s">
        <v>41595</v>
      </c>
    </row>
    <row r="46909" spans="1:1">
      <c r="A46909" t="s">
        <v>41596</v>
      </c>
    </row>
    <row r="46910" spans="1:1">
      <c r="A46910" t="s">
        <v>41597</v>
      </c>
    </row>
    <row r="46911" spans="1:1">
      <c r="A46911" t="s">
        <v>41598</v>
      </c>
    </row>
    <row r="46912" spans="1:1">
      <c r="A46912" t="s">
        <v>41599</v>
      </c>
    </row>
    <row r="46913" spans="1:1">
      <c r="A46913" t="s">
        <v>41600</v>
      </c>
    </row>
    <row r="46914" spans="1:1">
      <c r="A46914" t="s">
        <v>41601</v>
      </c>
    </row>
    <row r="46915" spans="1:1">
      <c r="A46915" t="s">
        <v>41602</v>
      </c>
    </row>
    <row r="46916" spans="1:1">
      <c r="A46916" t="s">
        <v>40359</v>
      </c>
    </row>
    <row r="46917" spans="1:1">
      <c r="A46917" t="s">
        <v>41603</v>
      </c>
    </row>
    <row r="46918" spans="1:1">
      <c r="A46918" t="s">
        <v>41604</v>
      </c>
    </row>
    <row r="46919" spans="1:1">
      <c r="A46919" t="s">
        <v>41605</v>
      </c>
    </row>
    <row r="46920" spans="1:1">
      <c r="A46920" t="s">
        <v>41606</v>
      </c>
    </row>
    <row r="46921" spans="1:1">
      <c r="A46921" t="s">
        <v>41607</v>
      </c>
    </row>
    <row r="46922" spans="1:1">
      <c r="A46922" t="s">
        <v>41608</v>
      </c>
    </row>
    <row r="46923" spans="1:1">
      <c r="A46923" t="s">
        <v>41609</v>
      </c>
    </row>
    <row r="46924" spans="1:1">
      <c r="A46924" t="s">
        <v>41610</v>
      </c>
    </row>
    <row r="46925" spans="1:1">
      <c r="A46925" t="s">
        <v>41611</v>
      </c>
    </row>
    <row r="46926" spans="1:1">
      <c r="A46926" t="s">
        <v>41612</v>
      </c>
    </row>
    <row r="46927" spans="1:1">
      <c r="A46927" t="s">
        <v>40360</v>
      </c>
    </row>
    <row r="46928" spans="1:1">
      <c r="A46928" t="s">
        <v>40361</v>
      </c>
    </row>
    <row r="46929" spans="1:1">
      <c r="A46929" t="s">
        <v>40362</v>
      </c>
    </row>
    <row r="46930" spans="1:1">
      <c r="A46930" t="s">
        <v>41613</v>
      </c>
    </row>
    <row r="46931" spans="1:1">
      <c r="A46931" t="s">
        <v>41614</v>
      </c>
    </row>
    <row r="46932" spans="1:1">
      <c r="A46932" t="s">
        <v>41615</v>
      </c>
    </row>
    <row r="46933" spans="1:1">
      <c r="A46933" t="s">
        <v>41616</v>
      </c>
    </row>
    <row r="46934" spans="1:1">
      <c r="A46934" s="1" t="s">
        <v>41617</v>
      </c>
    </row>
    <row r="46935" spans="1:1">
      <c r="A46935" t="s">
        <v>41618</v>
      </c>
    </row>
    <row r="46936" spans="1:1">
      <c r="A46936" s="1" t="s">
        <v>41619</v>
      </c>
    </row>
    <row r="46937" spans="1:1">
      <c r="A46937" t="s">
        <v>41620</v>
      </c>
    </row>
    <row r="46938" spans="1:1">
      <c r="A46938" t="s">
        <v>41621</v>
      </c>
    </row>
    <row r="46939" spans="1:1">
      <c r="A46939" t="s">
        <v>41622</v>
      </c>
    </row>
    <row r="46940" spans="1:1">
      <c r="A46940" s="1" t="s">
        <v>41623</v>
      </c>
    </row>
    <row r="46941" spans="1:1">
      <c r="A46941" t="s">
        <v>41624</v>
      </c>
    </row>
    <row r="46942" spans="1:1">
      <c r="A46942" t="s">
        <v>41625</v>
      </c>
    </row>
    <row r="46943" spans="1:1">
      <c r="A46943" t="s">
        <v>41626</v>
      </c>
    </row>
    <row r="46944" spans="1:1">
      <c r="A46944" s="1" t="s">
        <v>41627</v>
      </c>
    </row>
    <row r="46945" spans="1:1">
      <c r="A46945" t="s">
        <v>41628</v>
      </c>
    </row>
    <row r="46946" spans="1:1">
      <c r="A46946" t="s">
        <v>41629</v>
      </c>
    </row>
    <row r="46947" spans="1:1">
      <c r="A46947" s="1" t="s">
        <v>41630</v>
      </c>
    </row>
    <row r="46948" spans="1:1">
      <c r="A46948" t="s">
        <v>40011</v>
      </c>
    </row>
    <row r="46949" spans="1:1">
      <c r="A46949" s="1" t="s">
        <v>41631</v>
      </c>
    </row>
    <row r="46950" spans="1:1">
      <c r="A46950" t="s">
        <v>41632</v>
      </c>
    </row>
    <row r="46951" spans="1:1">
      <c r="A46951" t="s">
        <v>41633</v>
      </c>
    </row>
    <row r="46952" spans="1:1">
      <c r="A46952" t="s">
        <v>41634</v>
      </c>
    </row>
    <row r="46953" spans="1:1">
      <c r="A46953" s="1" t="s">
        <v>41635</v>
      </c>
    </row>
    <row r="46954" spans="1:1">
      <c r="A46954" t="s">
        <v>41632</v>
      </c>
    </row>
    <row r="46955" spans="1:1">
      <c r="A46955" t="s">
        <v>41633</v>
      </c>
    </row>
    <row r="46956" spans="1:1">
      <c r="A46956" s="1" t="s">
        <v>41636</v>
      </c>
    </row>
    <row r="46957" spans="1:1">
      <c r="A46957" t="s">
        <v>41637</v>
      </c>
    </row>
    <row r="46958" spans="1:1">
      <c r="A46958" t="s">
        <v>41638</v>
      </c>
    </row>
    <row r="46959" spans="1:1">
      <c r="A46959" t="s">
        <v>41639</v>
      </c>
    </row>
    <row r="46960" spans="1:1">
      <c r="A46960" t="s">
        <v>41640</v>
      </c>
    </row>
    <row r="46961" spans="1:1">
      <c r="A46961" t="s">
        <v>41641</v>
      </c>
    </row>
    <row r="46962" spans="1:1">
      <c r="A46962" t="s">
        <v>41642</v>
      </c>
    </row>
    <row r="46963" spans="1:1">
      <c r="A46963" s="1" t="s">
        <v>41643</v>
      </c>
    </row>
    <row r="46964" spans="1:1">
      <c r="A46964" t="s">
        <v>41644</v>
      </c>
    </row>
    <row r="46965" spans="1:1">
      <c r="A46965" t="s">
        <v>41645</v>
      </c>
    </row>
    <row r="46966" spans="1:1">
      <c r="A46966" s="1" t="s">
        <v>41646</v>
      </c>
    </row>
    <row r="46967" spans="1:1">
      <c r="A46967" t="s">
        <v>41647</v>
      </c>
    </row>
    <row r="46968" spans="1:1">
      <c r="A46968" t="s">
        <v>41648</v>
      </c>
    </row>
    <row r="46969" spans="1:1">
      <c r="A46969" t="s">
        <v>41649</v>
      </c>
    </row>
    <row r="46970" spans="1:1">
      <c r="A46970" s="1" t="s">
        <v>41650</v>
      </c>
    </row>
    <row r="46971" spans="1:1">
      <c r="A46971" s="1" t="s">
        <v>41651</v>
      </c>
    </row>
    <row r="46972" spans="1:1">
      <c r="A46972" t="s">
        <v>41652</v>
      </c>
    </row>
    <row r="46973" spans="1:1">
      <c r="A46973" t="s">
        <v>41653</v>
      </c>
    </row>
    <row r="46974" spans="1:1">
      <c r="A46974" t="s">
        <v>41654</v>
      </c>
    </row>
    <row r="46975" spans="1:1">
      <c r="A46975" t="s">
        <v>41655</v>
      </c>
    </row>
    <row r="46976" spans="1:1">
      <c r="A46976" t="s">
        <v>41656</v>
      </c>
    </row>
    <row r="46977" spans="1:1">
      <c r="A46977" t="s">
        <v>41657</v>
      </c>
    </row>
    <row r="46978" spans="1:1">
      <c r="A46978" t="s">
        <v>41658</v>
      </c>
    </row>
    <row r="46979" spans="1:1">
      <c r="A46979" t="s">
        <v>14271</v>
      </c>
    </row>
    <row r="46980" spans="1:1">
      <c r="A46980" t="s">
        <v>41659</v>
      </c>
    </row>
    <row r="46981" spans="1:1">
      <c r="A46981" t="s">
        <v>41660</v>
      </c>
    </row>
    <row r="46982" spans="1:1">
      <c r="A46982" t="s">
        <v>41661</v>
      </c>
    </row>
    <row r="46983" spans="1:1">
      <c r="A46983" t="s">
        <v>41662</v>
      </c>
    </row>
    <row r="46984" spans="1:1">
      <c r="A46984" s="1" t="s">
        <v>41663</v>
      </c>
    </row>
    <row r="46985" spans="1:1">
      <c r="A46985" t="s">
        <v>41652</v>
      </c>
    </row>
    <row r="46986" spans="1:1">
      <c r="A46986" t="s">
        <v>41655</v>
      </c>
    </row>
    <row r="46987" spans="1:1">
      <c r="A46987" t="s">
        <v>14271</v>
      </c>
    </row>
    <row r="46988" spans="1:1">
      <c r="A46988" s="1" t="s">
        <v>41664</v>
      </c>
    </row>
    <row r="46989" spans="1:1">
      <c r="A46989" t="s">
        <v>41652</v>
      </c>
    </row>
    <row r="46990" spans="1:1">
      <c r="A46990" t="s">
        <v>41655</v>
      </c>
    </row>
    <row r="46991" spans="1:1">
      <c r="A46991" t="s">
        <v>14271</v>
      </c>
    </row>
    <row r="46992" spans="1:1">
      <c r="A46992" s="1" t="s">
        <v>41665</v>
      </c>
    </row>
    <row r="46993" spans="1:1">
      <c r="A46993" t="s">
        <v>41652</v>
      </c>
    </row>
    <row r="46994" spans="1:1">
      <c r="A46994" t="s">
        <v>41655</v>
      </c>
    </row>
    <row r="46995" spans="1:1">
      <c r="A46995" t="s">
        <v>41666</v>
      </c>
    </row>
    <row r="46996" spans="1:1">
      <c r="A46996" t="s">
        <v>41667</v>
      </c>
    </row>
    <row r="46997" spans="1:1">
      <c r="A46997" t="s">
        <v>41668</v>
      </c>
    </row>
    <row r="46998" spans="1:1">
      <c r="A46998" t="s">
        <v>41669</v>
      </c>
    </row>
    <row r="46999" spans="1:1">
      <c r="A46999" t="s">
        <v>41670</v>
      </c>
    </row>
    <row r="47000" spans="1:1">
      <c r="A47000" t="s">
        <v>41671</v>
      </c>
    </row>
    <row r="47001" spans="1:1">
      <c r="A47001" t="s">
        <v>41672</v>
      </c>
    </row>
    <row r="47002" spans="1:1">
      <c r="A47002" t="s">
        <v>14271</v>
      </c>
    </row>
    <row r="47003" spans="1:1">
      <c r="A47003" t="s">
        <v>41673</v>
      </c>
    </row>
    <row r="47004" spans="1:1">
      <c r="A47004" s="1" t="s">
        <v>41674</v>
      </c>
    </row>
    <row r="47005" spans="1:1">
      <c r="A47005" t="s">
        <v>41652</v>
      </c>
    </row>
    <row r="47006" spans="1:1">
      <c r="A47006" t="s">
        <v>41655</v>
      </c>
    </row>
    <row r="47007" spans="1:1">
      <c r="A47007" t="s">
        <v>14271</v>
      </c>
    </row>
    <row r="47008" spans="1:1">
      <c r="A47008" s="1" t="s">
        <v>41675</v>
      </c>
    </row>
    <row r="47009" spans="1:1">
      <c r="A47009" t="s">
        <v>41652</v>
      </c>
    </row>
    <row r="47010" spans="1:1">
      <c r="A47010" t="s">
        <v>41655</v>
      </c>
    </row>
    <row r="47011" spans="1:1">
      <c r="A47011" t="s">
        <v>14271</v>
      </c>
    </row>
    <row r="47012" spans="1:1">
      <c r="A47012" s="1" t="s">
        <v>41676</v>
      </c>
    </row>
    <row r="47013" spans="1:1">
      <c r="A47013" t="s">
        <v>41652</v>
      </c>
    </row>
    <row r="47014" spans="1:1">
      <c r="A47014" t="s">
        <v>41655</v>
      </c>
    </row>
    <row r="47015" spans="1:1">
      <c r="A47015" t="s">
        <v>14271</v>
      </c>
    </row>
    <row r="47016" spans="1:1">
      <c r="A47016" s="1" t="s">
        <v>41677</v>
      </c>
    </row>
    <row r="47017" spans="1:1">
      <c r="A47017" t="s">
        <v>41652</v>
      </c>
    </row>
    <row r="47018" spans="1:1">
      <c r="A47018" t="s">
        <v>41655</v>
      </c>
    </row>
    <row r="47019" spans="1:1">
      <c r="A47019" t="s">
        <v>14271</v>
      </c>
    </row>
    <row r="47020" spans="1:1">
      <c r="A47020" s="1" t="s">
        <v>41678</v>
      </c>
    </row>
    <row r="47021" spans="1:1">
      <c r="A47021" t="s">
        <v>41652</v>
      </c>
    </row>
    <row r="47022" spans="1:1">
      <c r="A47022" t="s">
        <v>41655</v>
      </c>
    </row>
    <row r="47023" spans="1:1">
      <c r="A47023" t="s">
        <v>14271</v>
      </c>
    </row>
    <row r="47024" spans="1:1">
      <c r="A47024" s="1" t="s">
        <v>41679</v>
      </c>
    </row>
    <row r="47025" spans="1:1">
      <c r="A47025" t="s">
        <v>41652</v>
      </c>
    </row>
    <row r="47026" spans="1:1">
      <c r="A47026" t="s">
        <v>41655</v>
      </c>
    </row>
    <row r="47027" spans="1:1">
      <c r="A47027" t="s">
        <v>14271</v>
      </c>
    </row>
    <row r="47028" spans="1:1">
      <c r="A47028" s="1" t="s">
        <v>41680</v>
      </c>
    </row>
    <row r="47029" spans="1:1">
      <c r="A47029" t="s">
        <v>41652</v>
      </c>
    </row>
    <row r="47030" spans="1:1">
      <c r="A47030" t="s">
        <v>41655</v>
      </c>
    </row>
    <row r="47031" spans="1:1">
      <c r="A47031" t="s">
        <v>14271</v>
      </c>
    </row>
    <row r="47032" spans="1:1">
      <c r="A47032" s="1" t="s">
        <v>41681</v>
      </c>
    </row>
    <row r="47033" spans="1:1">
      <c r="A47033" t="s">
        <v>41652</v>
      </c>
    </row>
    <row r="47034" spans="1:1">
      <c r="A47034" t="s">
        <v>41655</v>
      </c>
    </row>
    <row r="47035" spans="1:1">
      <c r="A47035" t="s">
        <v>14271</v>
      </c>
    </row>
    <row r="47036" spans="1:1">
      <c r="A47036" s="1" t="s">
        <v>41682</v>
      </c>
    </row>
    <row r="47037" spans="1:1">
      <c r="A47037" t="s">
        <v>41652</v>
      </c>
    </row>
    <row r="47038" spans="1:1">
      <c r="A47038" t="s">
        <v>41655</v>
      </c>
    </row>
    <row r="47039" spans="1:1">
      <c r="A47039" t="s">
        <v>14271</v>
      </c>
    </row>
    <row r="47040" spans="1:1">
      <c r="A47040" s="1" t="s">
        <v>41683</v>
      </c>
    </row>
    <row r="47041" spans="1:1">
      <c r="A47041" t="s">
        <v>41652</v>
      </c>
    </row>
    <row r="47042" spans="1:1">
      <c r="A47042" t="s">
        <v>41655</v>
      </c>
    </row>
    <row r="47043" spans="1:1">
      <c r="A47043" t="s">
        <v>14271</v>
      </c>
    </row>
    <row r="47044" spans="1:1">
      <c r="A47044" s="1" t="s">
        <v>41684</v>
      </c>
    </row>
    <row r="47045" spans="1:1">
      <c r="A47045" t="s">
        <v>41652</v>
      </c>
    </row>
    <row r="47046" spans="1:1">
      <c r="A47046" t="s">
        <v>41655</v>
      </c>
    </row>
    <row r="47047" spans="1:1">
      <c r="A47047" t="s">
        <v>14271</v>
      </c>
    </row>
    <row r="47048" spans="1:1">
      <c r="A47048" s="1" t="s">
        <v>41685</v>
      </c>
    </row>
    <row r="47049" spans="1:1">
      <c r="A47049" t="s">
        <v>41652</v>
      </c>
    </row>
    <row r="47050" spans="1:1">
      <c r="A47050" t="s">
        <v>41655</v>
      </c>
    </row>
    <row r="47051" spans="1:1">
      <c r="A47051" t="s">
        <v>14271</v>
      </c>
    </row>
    <row r="47052" spans="1:1">
      <c r="A47052" s="1" t="s">
        <v>41686</v>
      </c>
    </row>
    <row r="47053" spans="1:1">
      <c r="A47053" t="s">
        <v>41652</v>
      </c>
    </row>
    <row r="47054" spans="1:1">
      <c r="A47054" t="s">
        <v>41655</v>
      </c>
    </row>
    <row r="47055" spans="1:1">
      <c r="A47055" t="s">
        <v>14271</v>
      </c>
    </row>
    <row r="47056" spans="1:1">
      <c r="A47056" s="1" t="s">
        <v>41687</v>
      </c>
    </row>
    <row r="47057" spans="1:1">
      <c r="A47057" t="s">
        <v>41652</v>
      </c>
    </row>
    <row r="47058" spans="1:1">
      <c r="A47058" t="s">
        <v>41655</v>
      </c>
    </row>
    <row r="47059" spans="1:1">
      <c r="A47059" t="s">
        <v>14271</v>
      </c>
    </row>
    <row r="47060" spans="1:1">
      <c r="A47060" s="1" t="s">
        <v>41688</v>
      </c>
    </row>
    <row r="47061" spans="1:1">
      <c r="A47061" t="s">
        <v>41652</v>
      </c>
    </row>
    <row r="47062" spans="1:1">
      <c r="A47062" t="s">
        <v>41655</v>
      </c>
    </row>
    <row r="47063" spans="1:1">
      <c r="A47063" t="s">
        <v>14271</v>
      </c>
    </row>
    <row r="47064" spans="1:1">
      <c r="A47064" s="1" t="s">
        <v>41689</v>
      </c>
    </row>
    <row r="47065" spans="1:1">
      <c r="A47065" t="s">
        <v>41652</v>
      </c>
    </row>
    <row r="47066" spans="1:1">
      <c r="A47066" t="s">
        <v>41655</v>
      </c>
    </row>
    <row r="47067" spans="1:1">
      <c r="A47067" t="s">
        <v>14271</v>
      </c>
    </row>
    <row r="47068" spans="1:1">
      <c r="A47068" s="1" t="s">
        <v>41690</v>
      </c>
    </row>
    <row r="47069" spans="1:1">
      <c r="A47069" t="s">
        <v>41652</v>
      </c>
    </row>
    <row r="47070" spans="1:1">
      <c r="A47070" t="s">
        <v>41655</v>
      </c>
    </row>
    <row r="47071" spans="1:1">
      <c r="A47071" t="s">
        <v>41691</v>
      </c>
    </row>
    <row r="47072" spans="1:1">
      <c r="A47072" t="s">
        <v>41692</v>
      </c>
    </row>
    <row r="47073" spans="1:1">
      <c r="A47073" t="s">
        <v>41693</v>
      </c>
    </row>
    <row r="47074" spans="1:1">
      <c r="A47074" t="s">
        <v>14271</v>
      </c>
    </row>
    <row r="47075" spans="1:1">
      <c r="A47075" t="s">
        <v>41694</v>
      </c>
    </row>
    <row r="47076" spans="1:1">
      <c r="A47076" t="s">
        <v>41695</v>
      </c>
    </row>
    <row r="47077" spans="1:1">
      <c r="A47077" s="1" t="s">
        <v>41696</v>
      </c>
    </row>
    <row r="47078" spans="1:1">
      <c r="A47078" t="s">
        <v>41652</v>
      </c>
    </row>
    <row r="47079" spans="1:1">
      <c r="A47079" t="s">
        <v>41655</v>
      </c>
    </row>
    <row r="47080" spans="1:1">
      <c r="A47080" t="s">
        <v>14271</v>
      </c>
    </row>
    <row r="47081" spans="1:1">
      <c r="A47081" t="s">
        <v>41697</v>
      </c>
    </row>
    <row r="47082" spans="1:1">
      <c r="A47082" s="1" t="s">
        <v>41698</v>
      </c>
    </row>
    <row r="47083" spans="1:1">
      <c r="A47083" t="s">
        <v>41652</v>
      </c>
    </row>
    <row r="47084" spans="1:1">
      <c r="A47084" t="s">
        <v>41655</v>
      </c>
    </row>
    <row r="47085" spans="1:1">
      <c r="A47085" t="s">
        <v>14271</v>
      </c>
    </row>
    <row r="47086" spans="1:1">
      <c r="A47086" s="1" t="s">
        <v>41699</v>
      </c>
    </row>
    <row r="47087" spans="1:1">
      <c r="A47087" t="s">
        <v>41652</v>
      </c>
    </row>
    <row r="47088" spans="1:1">
      <c r="A47088" t="s">
        <v>41655</v>
      </c>
    </row>
    <row r="47089" spans="1:1">
      <c r="A47089" t="s">
        <v>14271</v>
      </c>
    </row>
    <row r="47090" spans="1:1">
      <c r="A47090" s="1" t="s">
        <v>41700</v>
      </c>
    </row>
    <row r="47091" spans="1:1">
      <c r="A47091" t="s">
        <v>41652</v>
      </c>
    </row>
    <row r="47092" spans="1:1">
      <c r="A47092" t="s">
        <v>41655</v>
      </c>
    </row>
    <row r="47093" spans="1:1">
      <c r="A47093" t="s">
        <v>14271</v>
      </c>
    </row>
    <row r="47094" spans="1:1">
      <c r="A47094" s="1" t="s">
        <v>41701</v>
      </c>
    </row>
    <row r="47095" spans="1:1">
      <c r="A47095" t="s">
        <v>41652</v>
      </c>
    </row>
    <row r="47096" spans="1:1">
      <c r="A47096" t="s">
        <v>41655</v>
      </c>
    </row>
    <row r="47097" spans="1:1">
      <c r="A47097" t="s">
        <v>14271</v>
      </c>
    </row>
    <row r="47098" spans="1:1">
      <c r="A47098" s="1" t="s">
        <v>41702</v>
      </c>
    </row>
    <row r="47099" spans="1:1">
      <c r="A47099" t="s">
        <v>41652</v>
      </c>
    </row>
    <row r="47100" spans="1:1">
      <c r="A47100" t="s">
        <v>41655</v>
      </c>
    </row>
    <row r="47101" spans="1:1">
      <c r="A47101" t="s">
        <v>14271</v>
      </c>
    </row>
    <row r="47102" spans="1:1">
      <c r="A47102" t="s">
        <v>41703</v>
      </c>
    </row>
    <row r="47103" spans="1:1">
      <c r="A47103" t="s">
        <v>41704</v>
      </c>
    </row>
    <row r="47104" spans="1:1">
      <c r="A47104" s="1" t="s">
        <v>41705</v>
      </c>
    </row>
    <row r="47105" spans="1:1">
      <c r="A47105" t="s">
        <v>41652</v>
      </c>
    </row>
    <row r="47106" spans="1:1">
      <c r="A47106" t="s">
        <v>41655</v>
      </c>
    </row>
    <row r="47107" spans="1:1">
      <c r="A47107" t="s">
        <v>14271</v>
      </c>
    </row>
    <row r="47108" spans="1:1">
      <c r="A47108" s="1" t="s">
        <v>41706</v>
      </c>
    </row>
    <row r="47109" spans="1:1">
      <c r="A47109" t="s">
        <v>41652</v>
      </c>
    </row>
    <row r="47110" spans="1:1">
      <c r="A47110" t="s">
        <v>41655</v>
      </c>
    </row>
    <row r="47111" spans="1:1">
      <c r="A47111" t="s">
        <v>14271</v>
      </c>
    </row>
    <row r="47112" spans="1:1">
      <c r="A47112" s="1" t="s">
        <v>41707</v>
      </c>
    </row>
    <row r="47113" spans="1:1">
      <c r="A47113" t="s">
        <v>41652</v>
      </c>
    </row>
    <row r="47114" spans="1:1">
      <c r="A47114" t="s">
        <v>41655</v>
      </c>
    </row>
    <row r="47115" spans="1:1">
      <c r="A47115" t="s">
        <v>41708</v>
      </c>
    </row>
    <row r="47116" spans="1:1">
      <c r="A47116" t="s">
        <v>14271</v>
      </c>
    </row>
    <row r="47117" spans="1:1">
      <c r="A47117" s="1" t="s">
        <v>41709</v>
      </c>
    </row>
    <row r="47118" spans="1:1">
      <c r="A47118" t="s">
        <v>41652</v>
      </c>
    </row>
    <row r="47119" spans="1:1">
      <c r="A47119" t="s">
        <v>41655</v>
      </c>
    </row>
    <row r="47120" spans="1:1">
      <c r="A47120" t="s">
        <v>14271</v>
      </c>
    </row>
    <row r="47121" spans="1:1">
      <c r="A47121" s="1" t="s">
        <v>41710</v>
      </c>
    </row>
    <row r="47122" spans="1:1">
      <c r="A47122" t="s">
        <v>41652</v>
      </c>
    </row>
    <row r="47123" spans="1:1">
      <c r="A47123" t="s">
        <v>41655</v>
      </c>
    </row>
    <row r="47124" spans="1:1">
      <c r="A47124" t="s">
        <v>14271</v>
      </c>
    </row>
    <row r="47125" spans="1:1">
      <c r="A47125" s="1" t="s">
        <v>41711</v>
      </c>
    </row>
    <row r="47126" spans="1:1">
      <c r="A47126" t="s">
        <v>41652</v>
      </c>
    </row>
    <row r="47127" spans="1:1">
      <c r="A47127" t="s">
        <v>41655</v>
      </c>
    </row>
    <row r="47128" spans="1:1">
      <c r="A47128" t="s">
        <v>14271</v>
      </c>
    </row>
    <row r="47129" spans="1:1">
      <c r="A47129" s="1" t="s">
        <v>41712</v>
      </c>
    </row>
    <row r="47130" spans="1:1">
      <c r="A47130" t="s">
        <v>41652</v>
      </c>
    </row>
    <row r="47131" spans="1:1">
      <c r="A47131" t="s">
        <v>41655</v>
      </c>
    </row>
    <row r="47132" spans="1:1">
      <c r="A47132" t="s">
        <v>14271</v>
      </c>
    </row>
    <row r="47133" spans="1:1">
      <c r="A47133" s="1" t="s">
        <v>41713</v>
      </c>
    </row>
    <row r="47134" spans="1:1">
      <c r="A47134" t="s">
        <v>41652</v>
      </c>
    </row>
    <row r="47135" spans="1:1">
      <c r="A47135" t="s">
        <v>41655</v>
      </c>
    </row>
    <row r="47136" spans="1:1">
      <c r="A47136" t="s">
        <v>14271</v>
      </c>
    </row>
    <row r="47137" spans="1:1">
      <c r="A47137" s="1" t="s">
        <v>41714</v>
      </c>
    </row>
    <row r="47138" spans="1:1">
      <c r="A47138" t="s">
        <v>41652</v>
      </c>
    </row>
    <row r="47139" spans="1:1">
      <c r="A47139" t="s">
        <v>41655</v>
      </c>
    </row>
    <row r="47140" spans="1:1">
      <c r="A47140" t="s">
        <v>41715</v>
      </c>
    </row>
    <row r="47141" spans="1:1">
      <c r="A47141" t="s">
        <v>14271</v>
      </c>
    </row>
    <row r="47142" spans="1:1">
      <c r="A47142" s="1" t="s">
        <v>41716</v>
      </c>
    </row>
    <row r="47143" spans="1:1">
      <c r="A47143" t="s">
        <v>41652</v>
      </c>
    </row>
    <row r="47144" spans="1:1">
      <c r="A47144" t="s">
        <v>41655</v>
      </c>
    </row>
    <row r="47145" spans="1:1">
      <c r="A47145" t="s">
        <v>41717</v>
      </c>
    </row>
    <row r="47146" spans="1:1">
      <c r="A47146" t="s">
        <v>14271</v>
      </c>
    </row>
    <row r="47147" spans="1:1">
      <c r="A47147" s="1" t="s">
        <v>41718</v>
      </c>
    </row>
    <row r="47148" spans="1:1">
      <c r="A47148" t="s">
        <v>41652</v>
      </c>
    </row>
    <row r="47149" spans="1:1">
      <c r="A47149" t="s">
        <v>41655</v>
      </c>
    </row>
    <row r="47150" spans="1:1">
      <c r="A47150" t="s">
        <v>14271</v>
      </c>
    </row>
    <row r="47151" spans="1:1">
      <c r="A47151" s="1" t="s">
        <v>41719</v>
      </c>
    </row>
    <row r="47152" spans="1:1">
      <c r="A47152" t="s">
        <v>41652</v>
      </c>
    </row>
    <row r="47153" spans="1:1">
      <c r="A47153" t="s">
        <v>41655</v>
      </c>
    </row>
    <row r="47154" spans="1:1">
      <c r="A47154" t="s">
        <v>14271</v>
      </c>
    </row>
    <row r="47155" spans="1:1">
      <c r="A47155" s="1" t="s">
        <v>41720</v>
      </c>
    </row>
    <row r="47156" spans="1:1">
      <c r="A47156" t="s">
        <v>41652</v>
      </c>
    </row>
    <row r="47157" spans="1:1">
      <c r="A47157" t="s">
        <v>41655</v>
      </c>
    </row>
    <row r="47158" spans="1:1">
      <c r="A47158" t="s">
        <v>14271</v>
      </c>
    </row>
    <row r="47159" spans="1:1">
      <c r="A47159" s="1" t="s">
        <v>41721</v>
      </c>
    </row>
    <row r="47160" spans="1:1">
      <c r="A47160" t="s">
        <v>41652</v>
      </c>
    </row>
    <row r="47161" spans="1:1">
      <c r="A47161" t="s">
        <v>41655</v>
      </c>
    </row>
    <row r="47162" spans="1:1">
      <c r="A47162" t="s">
        <v>14271</v>
      </c>
    </row>
    <row r="47163" spans="1:1">
      <c r="A47163" s="1" t="s">
        <v>41722</v>
      </c>
    </row>
    <row r="47164" spans="1:1">
      <c r="A47164" t="s">
        <v>41652</v>
      </c>
    </row>
    <row r="47165" spans="1:1">
      <c r="A47165" t="s">
        <v>41655</v>
      </c>
    </row>
    <row r="47166" spans="1:1">
      <c r="A47166" t="s">
        <v>41723</v>
      </c>
    </row>
    <row r="47167" spans="1:1">
      <c r="A47167" t="s">
        <v>41724</v>
      </c>
    </row>
    <row r="47168" spans="1:1">
      <c r="A47168" t="s">
        <v>14271</v>
      </c>
    </row>
    <row r="47169" spans="1:1">
      <c r="A47169" s="1" t="s">
        <v>41725</v>
      </c>
    </row>
    <row r="47170" spans="1:1">
      <c r="A47170" t="s">
        <v>41652</v>
      </c>
    </row>
    <row r="47171" spans="1:1">
      <c r="A47171" t="s">
        <v>41655</v>
      </c>
    </row>
    <row r="47172" spans="1:1">
      <c r="A47172" t="s">
        <v>14271</v>
      </c>
    </row>
    <row r="47173" spans="1:1">
      <c r="A47173" s="1" t="s">
        <v>41726</v>
      </c>
    </row>
    <row r="47174" spans="1:1">
      <c r="A47174" t="s">
        <v>41652</v>
      </c>
    </row>
    <row r="47175" spans="1:1">
      <c r="A47175" t="s">
        <v>41655</v>
      </c>
    </row>
    <row r="47176" spans="1:1">
      <c r="A47176" t="s">
        <v>14271</v>
      </c>
    </row>
    <row r="47177" spans="1:1">
      <c r="A47177" s="1" t="s">
        <v>41727</v>
      </c>
    </row>
    <row r="47178" spans="1:1">
      <c r="A47178" t="s">
        <v>41652</v>
      </c>
    </row>
    <row r="47179" spans="1:1">
      <c r="A47179" t="s">
        <v>41655</v>
      </c>
    </row>
    <row r="47180" spans="1:1">
      <c r="A47180" t="s">
        <v>14271</v>
      </c>
    </row>
    <row r="47181" spans="1:1">
      <c r="A47181" s="1" t="s">
        <v>41728</v>
      </c>
    </row>
    <row r="47182" spans="1:1">
      <c r="A47182" t="s">
        <v>41652</v>
      </c>
    </row>
    <row r="47183" spans="1:1">
      <c r="A47183" t="s">
        <v>41655</v>
      </c>
    </row>
    <row r="47184" spans="1:1">
      <c r="A47184" t="s">
        <v>14271</v>
      </c>
    </row>
    <row r="47185" spans="1:1">
      <c r="A47185" s="1" t="s">
        <v>41729</v>
      </c>
    </row>
    <row r="47186" spans="1:1">
      <c r="A47186" t="s">
        <v>41652</v>
      </c>
    </row>
    <row r="47187" spans="1:1">
      <c r="A47187" t="s">
        <v>41655</v>
      </c>
    </row>
    <row r="47188" spans="1:1">
      <c r="A47188" t="s">
        <v>14271</v>
      </c>
    </row>
    <row r="47189" spans="1:1">
      <c r="A47189" s="1" t="s">
        <v>41730</v>
      </c>
    </row>
    <row r="47190" spans="1:1">
      <c r="A47190" t="s">
        <v>41652</v>
      </c>
    </row>
    <row r="47191" spans="1:1">
      <c r="A47191" t="s">
        <v>41655</v>
      </c>
    </row>
    <row r="47192" spans="1:1">
      <c r="A47192" t="s">
        <v>14271</v>
      </c>
    </row>
    <row r="47193" spans="1:1">
      <c r="A47193" s="1" t="s">
        <v>41731</v>
      </c>
    </row>
    <row r="47194" spans="1:1">
      <c r="A47194" t="s">
        <v>41652</v>
      </c>
    </row>
    <row r="47195" spans="1:1">
      <c r="A47195" t="s">
        <v>41655</v>
      </c>
    </row>
    <row r="47196" spans="1:1">
      <c r="A47196" t="s">
        <v>14271</v>
      </c>
    </row>
    <row r="47197" spans="1:1">
      <c r="A47197" s="1" t="s">
        <v>41732</v>
      </c>
    </row>
    <row r="47198" spans="1:1">
      <c r="A47198" t="s">
        <v>41652</v>
      </c>
    </row>
    <row r="47199" spans="1:1">
      <c r="A47199" t="s">
        <v>41655</v>
      </c>
    </row>
    <row r="47200" spans="1:1">
      <c r="A47200" t="s">
        <v>14271</v>
      </c>
    </row>
    <row r="47201" spans="1:1">
      <c r="A47201" s="1" t="s">
        <v>41733</v>
      </c>
    </row>
    <row r="47202" spans="1:1">
      <c r="A47202" t="s">
        <v>41652</v>
      </c>
    </row>
    <row r="47203" spans="1:1">
      <c r="A47203" t="s">
        <v>41655</v>
      </c>
    </row>
    <row r="47204" spans="1:1">
      <c r="A47204" t="s">
        <v>14271</v>
      </c>
    </row>
    <row r="47205" spans="1:1">
      <c r="A47205" s="1" t="s">
        <v>41734</v>
      </c>
    </row>
    <row r="47206" spans="1:1">
      <c r="A47206" t="s">
        <v>41652</v>
      </c>
    </row>
    <row r="47207" spans="1:1">
      <c r="A47207" t="s">
        <v>41655</v>
      </c>
    </row>
    <row r="47208" spans="1:1">
      <c r="A47208" t="s">
        <v>14271</v>
      </c>
    </row>
    <row r="47209" spans="1:1">
      <c r="A47209" s="1" t="s">
        <v>41735</v>
      </c>
    </row>
    <row r="47210" spans="1:1">
      <c r="A47210" t="s">
        <v>41652</v>
      </c>
    </row>
    <row r="47211" spans="1:1">
      <c r="A47211" t="s">
        <v>41655</v>
      </c>
    </row>
    <row r="47212" spans="1:1">
      <c r="A47212" t="s">
        <v>14271</v>
      </c>
    </row>
    <row r="47213" spans="1:1">
      <c r="A47213" s="1" t="s">
        <v>41736</v>
      </c>
    </row>
    <row r="47214" spans="1:1">
      <c r="A47214" t="s">
        <v>41652</v>
      </c>
    </row>
    <row r="47215" spans="1:1">
      <c r="A47215" t="s">
        <v>41655</v>
      </c>
    </row>
    <row r="47216" spans="1:1">
      <c r="A47216" t="s">
        <v>41657</v>
      </c>
    </row>
    <row r="47217" spans="1:1">
      <c r="A47217" t="s">
        <v>14271</v>
      </c>
    </row>
    <row r="47218" spans="1:1">
      <c r="A47218" t="s">
        <v>41737</v>
      </c>
    </row>
    <row r="47219" spans="1:1">
      <c r="A47219" s="1" t="s">
        <v>41738</v>
      </c>
    </row>
    <row r="47220" spans="1:1">
      <c r="A47220" t="s">
        <v>41652</v>
      </c>
    </row>
    <row r="47221" spans="1:1">
      <c r="A47221" t="s">
        <v>41655</v>
      </c>
    </row>
    <row r="47222" spans="1:1">
      <c r="A47222" t="s">
        <v>14271</v>
      </c>
    </row>
    <row r="47223" spans="1:1">
      <c r="A47223" s="1" t="s">
        <v>41739</v>
      </c>
    </row>
    <row r="47224" spans="1:1">
      <c r="A47224" t="s">
        <v>41652</v>
      </c>
    </row>
    <row r="47225" spans="1:1">
      <c r="A47225" t="s">
        <v>41655</v>
      </c>
    </row>
    <row r="47226" spans="1:1">
      <c r="A47226" t="s">
        <v>14271</v>
      </c>
    </row>
    <row r="47227" spans="1:1">
      <c r="A47227" s="1" t="s">
        <v>41740</v>
      </c>
    </row>
    <row r="47228" spans="1:1">
      <c r="A47228" t="s">
        <v>41652</v>
      </c>
    </row>
    <row r="47229" spans="1:1">
      <c r="A47229" t="s">
        <v>41655</v>
      </c>
    </row>
    <row r="47230" spans="1:1">
      <c r="A47230" t="s">
        <v>14271</v>
      </c>
    </row>
    <row r="47231" spans="1:1">
      <c r="A47231" s="1" t="s">
        <v>41741</v>
      </c>
    </row>
    <row r="47232" spans="1:1">
      <c r="A47232" t="s">
        <v>41652</v>
      </c>
    </row>
    <row r="47233" spans="1:1">
      <c r="A47233" t="s">
        <v>41655</v>
      </c>
    </row>
    <row r="47234" spans="1:1">
      <c r="A47234" t="s">
        <v>14271</v>
      </c>
    </row>
    <row r="47235" spans="1:1">
      <c r="A47235" s="1" t="s">
        <v>41742</v>
      </c>
    </row>
    <row r="47236" spans="1:1">
      <c r="A47236" t="s">
        <v>41652</v>
      </c>
    </row>
    <row r="47237" spans="1:1">
      <c r="A47237" t="s">
        <v>41655</v>
      </c>
    </row>
    <row r="47238" spans="1:1">
      <c r="A47238" t="s">
        <v>14271</v>
      </c>
    </row>
    <row r="47239" spans="1:1">
      <c r="A47239" s="1" t="s">
        <v>41743</v>
      </c>
    </row>
    <row r="47240" spans="1:1">
      <c r="A47240" t="s">
        <v>41652</v>
      </c>
    </row>
    <row r="47241" spans="1:1">
      <c r="A47241" t="s">
        <v>41655</v>
      </c>
    </row>
    <row r="47242" spans="1:1">
      <c r="A47242" t="s">
        <v>14271</v>
      </c>
    </row>
    <row r="47243" spans="1:1">
      <c r="A47243" s="1" t="s">
        <v>41744</v>
      </c>
    </row>
    <row r="47244" spans="1:1">
      <c r="A47244" t="s">
        <v>41652</v>
      </c>
    </row>
    <row r="47245" spans="1:1">
      <c r="A47245" t="s">
        <v>41655</v>
      </c>
    </row>
    <row r="47246" spans="1:1">
      <c r="A47246" t="s">
        <v>14271</v>
      </c>
    </row>
    <row r="47247" spans="1:1">
      <c r="A47247" s="1" t="s">
        <v>41745</v>
      </c>
    </row>
    <row r="47248" spans="1:1">
      <c r="A47248" t="s">
        <v>41652</v>
      </c>
    </row>
    <row r="47249" spans="1:1">
      <c r="A47249" t="s">
        <v>41655</v>
      </c>
    </row>
    <row r="47250" spans="1:1">
      <c r="A47250" t="s">
        <v>14271</v>
      </c>
    </row>
    <row r="47251" spans="1:1">
      <c r="A47251" s="1" t="s">
        <v>41746</v>
      </c>
    </row>
    <row r="47252" spans="1:1">
      <c r="A47252" t="s">
        <v>41652</v>
      </c>
    </row>
    <row r="47253" spans="1:1">
      <c r="A47253" t="s">
        <v>41655</v>
      </c>
    </row>
    <row r="47254" spans="1:1">
      <c r="A47254" t="s">
        <v>14271</v>
      </c>
    </row>
    <row r="47255" spans="1:1">
      <c r="A47255" s="1" t="s">
        <v>41747</v>
      </c>
    </row>
    <row r="47256" spans="1:1">
      <c r="A47256" t="s">
        <v>41652</v>
      </c>
    </row>
    <row r="47257" spans="1:1">
      <c r="A47257" t="s">
        <v>41655</v>
      </c>
    </row>
    <row r="47258" spans="1:1">
      <c r="A47258" t="s">
        <v>14271</v>
      </c>
    </row>
    <row r="47259" spans="1:1">
      <c r="A47259" s="1" t="s">
        <v>41748</v>
      </c>
    </row>
    <row r="47260" spans="1:1">
      <c r="A47260" t="s">
        <v>41652</v>
      </c>
    </row>
    <row r="47261" spans="1:1">
      <c r="A47261" t="s">
        <v>41655</v>
      </c>
    </row>
    <row r="47262" spans="1:1">
      <c r="A47262" t="s">
        <v>14271</v>
      </c>
    </row>
    <row r="47263" spans="1:1">
      <c r="A47263" s="1" t="s">
        <v>41749</v>
      </c>
    </row>
    <row r="47264" spans="1:1">
      <c r="A47264" t="s">
        <v>41652</v>
      </c>
    </row>
    <row r="47265" spans="1:1">
      <c r="A47265" t="s">
        <v>41655</v>
      </c>
    </row>
    <row r="47266" spans="1:1">
      <c r="A47266" t="s">
        <v>14271</v>
      </c>
    </row>
    <row r="47267" spans="1:1">
      <c r="A47267" s="1" t="s">
        <v>41750</v>
      </c>
    </row>
    <row r="47268" spans="1:1">
      <c r="A47268" t="s">
        <v>41652</v>
      </c>
    </row>
    <row r="47269" spans="1:1">
      <c r="A47269" t="s">
        <v>41655</v>
      </c>
    </row>
    <row r="47270" spans="1:1">
      <c r="A47270" t="s">
        <v>14271</v>
      </c>
    </row>
    <row r="47271" spans="1:1">
      <c r="A47271" s="1" t="s">
        <v>41751</v>
      </c>
    </row>
    <row r="47272" spans="1:1">
      <c r="A47272" t="s">
        <v>41652</v>
      </c>
    </row>
    <row r="47273" spans="1:1">
      <c r="A47273" t="s">
        <v>41655</v>
      </c>
    </row>
    <row r="47274" spans="1:1">
      <c r="A47274" t="s">
        <v>14271</v>
      </c>
    </row>
    <row r="47275" spans="1:1">
      <c r="A47275" s="1" t="s">
        <v>41752</v>
      </c>
    </row>
    <row r="47276" spans="1:1">
      <c r="A47276" t="s">
        <v>41652</v>
      </c>
    </row>
    <row r="47277" spans="1:1">
      <c r="A47277" t="s">
        <v>41655</v>
      </c>
    </row>
    <row r="47278" spans="1:1">
      <c r="A47278" t="s">
        <v>14271</v>
      </c>
    </row>
    <row r="47279" spans="1:1">
      <c r="A47279" s="1" t="s">
        <v>41753</v>
      </c>
    </row>
    <row r="47280" spans="1:1">
      <c r="A47280" t="s">
        <v>41754</v>
      </c>
    </row>
    <row r="47281" spans="1:1">
      <c r="A47281" t="s">
        <v>41755</v>
      </c>
    </row>
    <row r="47282" spans="1:1">
      <c r="A47282" t="s">
        <v>41756</v>
      </c>
    </row>
    <row r="47283" spans="1:1">
      <c r="A47283" t="s">
        <v>41757</v>
      </c>
    </row>
    <row r="47284" spans="1:1">
      <c r="A47284" t="s">
        <v>41758</v>
      </c>
    </row>
    <row r="47285" spans="1:1">
      <c r="A47285" t="s">
        <v>41759</v>
      </c>
    </row>
    <row r="47286" spans="1:1">
      <c r="A47286" t="s">
        <v>41760</v>
      </c>
    </row>
    <row r="47287" spans="1:1">
      <c r="A47287" t="s">
        <v>41761</v>
      </c>
    </row>
    <row r="47288" spans="1:1">
      <c r="A47288" t="s">
        <v>41762</v>
      </c>
    </row>
    <row r="47289" spans="1:1">
      <c r="A47289" t="s">
        <v>41763</v>
      </c>
    </row>
    <row r="47290" spans="1:1">
      <c r="A47290" t="s">
        <v>41764</v>
      </c>
    </row>
    <row r="47291" spans="1:1">
      <c r="A47291" t="s">
        <v>41765</v>
      </c>
    </row>
    <row r="47292" spans="1:1">
      <c r="A47292" t="s">
        <v>41766</v>
      </c>
    </row>
    <row r="47293" spans="1:1">
      <c r="A47293" s="1" t="s">
        <v>41767</v>
      </c>
    </row>
    <row r="47294" spans="1:1">
      <c r="A47294" t="s">
        <v>41768</v>
      </c>
    </row>
    <row r="47295" spans="1:1">
      <c r="A47295" t="s">
        <v>41769</v>
      </c>
    </row>
    <row r="47296" spans="1:1">
      <c r="A47296" s="1" t="s">
        <v>41770</v>
      </c>
    </row>
    <row r="47297" spans="1:1">
      <c r="A47297" t="s">
        <v>41771</v>
      </c>
    </row>
    <row r="47298" spans="1:1">
      <c r="A47298" t="s">
        <v>41772</v>
      </c>
    </row>
    <row r="47299" spans="1:1">
      <c r="A47299" t="s">
        <v>41773</v>
      </c>
    </row>
    <row r="47300" spans="1:1">
      <c r="A47300" t="s">
        <v>41774</v>
      </c>
    </row>
    <row r="47301" spans="1:1">
      <c r="A47301" s="1" t="s">
        <v>41775</v>
      </c>
    </row>
    <row r="47302" spans="1:1">
      <c r="A47302" s="1" t="s">
        <v>41776</v>
      </c>
    </row>
    <row r="47303" spans="1:1">
      <c r="A47303" t="s">
        <v>41777</v>
      </c>
    </row>
    <row r="47304" spans="1:1">
      <c r="A47304" s="1" t="s">
        <v>41778</v>
      </c>
    </row>
    <row r="47305" spans="1:1">
      <c r="A47305" t="s">
        <v>41779</v>
      </c>
    </row>
    <row r="47306" spans="1:1">
      <c r="A47306" t="s">
        <v>41780</v>
      </c>
    </row>
    <row r="47307" spans="1:1">
      <c r="A47307" s="1" t="s">
        <v>41781</v>
      </c>
    </row>
    <row r="47308" spans="1:1">
      <c r="A47308" t="s">
        <v>37494</v>
      </c>
    </row>
    <row r="47309" spans="1:1">
      <c r="A47309" s="1" t="s">
        <v>41782</v>
      </c>
    </row>
    <row r="47310" spans="1:1">
      <c r="A47310" t="s">
        <v>41783</v>
      </c>
    </row>
    <row r="47311" spans="1:1">
      <c r="A47311" s="1" t="s">
        <v>41784</v>
      </c>
    </row>
    <row r="47312" spans="1:1">
      <c r="A47312" s="1" t="s">
        <v>41785</v>
      </c>
    </row>
    <row r="47313" spans="1:1">
      <c r="A47313" t="s">
        <v>41786</v>
      </c>
    </row>
    <row r="47314" spans="1:1">
      <c r="A47314" t="s">
        <v>41787</v>
      </c>
    </row>
    <row r="47315" spans="1:1">
      <c r="A47315" s="1" t="s">
        <v>41788</v>
      </c>
    </row>
    <row r="47316" spans="1:1">
      <c r="A47316" t="s">
        <v>41789</v>
      </c>
    </row>
    <row r="47317" spans="1:1">
      <c r="A47317" s="1" t="s">
        <v>41790</v>
      </c>
    </row>
    <row r="47318" spans="1:1">
      <c r="A47318" t="s">
        <v>41789</v>
      </c>
    </row>
    <row r="47319" spans="1:1">
      <c r="A47319" s="1" t="s">
        <v>41791</v>
      </c>
    </row>
    <row r="47320" spans="1:1">
      <c r="A47320" t="s">
        <v>41789</v>
      </c>
    </row>
    <row r="47321" spans="1:1">
      <c r="A47321" s="1" t="s">
        <v>41792</v>
      </c>
    </row>
    <row r="47322" spans="1:1">
      <c r="A47322" t="s">
        <v>41789</v>
      </c>
    </row>
    <row r="47323" spans="1:1">
      <c r="A47323" s="1" t="s">
        <v>41793</v>
      </c>
    </row>
    <row r="47324" spans="1:1">
      <c r="A47324" t="s">
        <v>41789</v>
      </c>
    </row>
    <row r="47325" spans="1:1">
      <c r="A47325" s="1" t="s">
        <v>41794</v>
      </c>
    </row>
    <row r="47326" spans="1:1">
      <c r="A47326" t="s">
        <v>41789</v>
      </c>
    </row>
    <row r="47327" spans="1:1">
      <c r="A47327" s="1" t="s">
        <v>41795</v>
      </c>
    </row>
    <row r="47328" spans="1:1">
      <c r="A47328" t="s">
        <v>41796</v>
      </c>
    </row>
    <row r="47329" spans="1:1">
      <c r="A47329" s="1" t="s">
        <v>41797</v>
      </c>
    </row>
    <row r="47330" spans="1:1">
      <c r="A47330" t="s">
        <v>41798</v>
      </c>
    </row>
    <row r="47331" spans="1:1">
      <c r="A47331" t="s">
        <v>41799</v>
      </c>
    </row>
    <row r="47332" spans="1:1">
      <c r="A47332" t="s">
        <v>41800</v>
      </c>
    </row>
    <row r="47333" spans="1:1">
      <c r="A47333" t="s">
        <v>41801</v>
      </c>
    </row>
    <row r="47334" spans="1:1">
      <c r="A47334" t="s">
        <v>41802</v>
      </c>
    </row>
    <row r="47335" spans="1:1">
      <c r="A47335" t="s">
        <v>41803</v>
      </c>
    </row>
    <row r="47336" spans="1:1">
      <c r="A47336" t="s">
        <v>41804</v>
      </c>
    </row>
    <row r="47337" spans="1:1">
      <c r="A47337" t="s">
        <v>41805</v>
      </c>
    </row>
    <row r="47338" spans="1:1">
      <c r="A47338" t="s">
        <v>41806</v>
      </c>
    </row>
    <row r="47339" spans="1:1">
      <c r="A47339" t="s">
        <v>41807</v>
      </c>
    </row>
    <row r="47340" spans="1:1">
      <c r="A47340" t="s">
        <v>41808</v>
      </c>
    </row>
    <row r="47341" spans="1:1">
      <c r="A47341" t="s">
        <v>41809</v>
      </c>
    </row>
    <row r="47342" spans="1:1">
      <c r="A47342" t="s">
        <v>41810</v>
      </c>
    </row>
    <row r="47343" spans="1:1">
      <c r="A47343" t="s">
        <v>41811</v>
      </c>
    </row>
    <row r="47344" spans="1:1">
      <c r="A47344" t="s">
        <v>41812</v>
      </c>
    </row>
    <row r="47345" spans="1:1">
      <c r="A47345" t="s">
        <v>41813</v>
      </c>
    </row>
    <row r="47346" spans="1:1">
      <c r="A47346" t="s">
        <v>41814</v>
      </c>
    </row>
    <row r="47347" spans="1:1">
      <c r="A47347" t="s">
        <v>41815</v>
      </c>
    </row>
    <row r="47348" spans="1:1">
      <c r="A47348" t="s">
        <v>41816</v>
      </c>
    </row>
    <row r="47349" spans="1:1">
      <c r="A47349" t="s">
        <v>41817</v>
      </c>
    </row>
    <row r="47350" spans="1:1">
      <c r="A47350" t="s">
        <v>41818</v>
      </c>
    </row>
    <row r="47351" spans="1:1">
      <c r="A47351" t="s">
        <v>41819</v>
      </c>
    </row>
    <row r="47352" spans="1:1">
      <c r="A47352" t="s">
        <v>41820</v>
      </c>
    </row>
    <row r="47353" spans="1:1">
      <c r="A47353" t="s">
        <v>41821</v>
      </c>
    </row>
    <row r="47354" spans="1:1">
      <c r="A47354" t="s">
        <v>41822</v>
      </c>
    </row>
    <row r="47355" spans="1:1">
      <c r="A47355" t="s">
        <v>41823</v>
      </c>
    </row>
    <row r="47356" spans="1:1">
      <c r="A47356" t="s">
        <v>41824</v>
      </c>
    </row>
    <row r="47357" spans="1:1">
      <c r="A47357" t="s">
        <v>41825</v>
      </c>
    </row>
    <row r="47358" spans="1:1">
      <c r="A47358" t="s">
        <v>41826</v>
      </c>
    </row>
    <row r="47359" spans="1:1">
      <c r="A47359" t="s">
        <v>41827</v>
      </c>
    </row>
    <row r="47360" spans="1:1">
      <c r="A47360" t="s">
        <v>41828</v>
      </c>
    </row>
    <row r="47361" spans="1:1">
      <c r="A47361" t="s">
        <v>41829</v>
      </c>
    </row>
    <row r="47362" spans="1:1">
      <c r="A47362" t="s">
        <v>41830</v>
      </c>
    </row>
    <row r="47363" spans="1:1">
      <c r="A47363" t="s">
        <v>41831</v>
      </c>
    </row>
    <row r="47364" spans="1:1">
      <c r="A47364" t="s">
        <v>41832</v>
      </c>
    </row>
    <row r="47365" spans="1:1">
      <c r="A47365" t="s">
        <v>41833</v>
      </c>
    </row>
    <row r="47366" spans="1:1">
      <c r="A47366" t="s">
        <v>41834</v>
      </c>
    </row>
    <row r="47367" spans="1:1">
      <c r="A47367" t="s">
        <v>41835</v>
      </c>
    </row>
    <row r="47368" spans="1:1">
      <c r="A47368" t="s">
        <v>41836</v>
      </c>
    </row>
    <row r="47369" spans="1:1">
      <c r="A47369" t="s">
        <v>41837</v>
      </c>
    </row>
    <row r="47370" spans="1:1">
      <c r="A47370" t="s">
        <v>41838</v>
      </c>
    </row>
    <row r="47371" spans="1:1">
      <c r="A47371" t="s">
        <v>41839</v>
      </c>
    </row>
    <row r="47372" spans="1:1">
      <c r="A47372" t="s">
        <v>41840</v>
      </c>
    </row>
    <row r="47373" spans="1:1">
      <c r="A47373" t="s">
        <v>41841</v>
      </c>
    </row>
    <row r="47374" spans="1:1">
      <c r="A47374" t="s">
        <v>41842</v>
      </c>
    </row>
    <row r="47375" spans="1:1">
      <c r="A47375" t="s">
        <v>41843</v>
      </c>
    </row>
    <row r="47376" spans="1:1">
      <c r="A47376" t="s">
        <v>41844</v>
      </c>
    </row>
    <row r="47377" spans="1:1">
      <c r="A47377" t="s">
        <v>41845</v>
      </c>
    </row>
    <row r="47378" spans="1:1">
      <c r="A47378" t="s">
        <v>41846</v>
      </c>
    </row>
    <row r="47379" spans="1:1">
      <c r="A47379" t="s">
        <v>41847</v>
      </c>
    </row>
    <row r="47380" spans="1:1">
      <c r="A47380" t="s">
        <v>41848</v>
      </c>
    </row>
    <row r="47381" spans="1:1">
      <c r="A47381" t="s">
        <v>41849</v>
      </c>
    </row>
    <row r="47382" spans="1:1">
      <c r="A47382" t="s">
        <v>41850</v>
      </c>
    </row>
    <row r="47383" spans="1:1">
      <c r="A47383" t="s">
        <v>41851</v>
      </c>
    </row>
    <row r="47384" spans="1:1">
      <c r="A47384" t="s">
        <v>41852</v>
      </c>
    </row>
    <row r="47385" spans="1:1">
      <c r="A47385" t="s">
        <v>41853</v>
      </c>
    </row>
    <row r="47386" spans="1:1">
      <c r="A47386" t="s">
        <v>41854</v>
      </c>
    </row>
    <row r="47387" spans="1:1">
      <c r="A47387" t="s">
        <v>41855</v>
      </c>
    </row>
    <row r="47388" spans="1:1">
      <c r="A47388" t="s">
        <v>41856</v>
      </c>
    </row>
    <row r="47389" spans="1:1">
      <c r="A47389" t="s">
        <v>41857</v>
      </c>
    </row>
    <row r="47390" spans="1:1">
      <c r="A47390" t="s">
        <v>41858</v>
      </c>
    </row>
    <row r="47391" spans="1:1">
      <c r="A47391" t="s">
        <v>41859</v>
      </c>
    </row>
    <row r="47392" spans="1:1">
      <c r="A47392" t="s">
        <v>41860</v>
      </c>
    </row>
    <row r="47393" spans="1:1">
      <c r="A47393" t="s">
        <v>41861</v>
      </c>
    </row>
    <row r="47394" spans="1:1">
      <c r="A47394" t="s">
        <v>41862</v>
      </c>
    </row>
    <row r="47395" spans="1:1">
      <c r="A47395" t="s">
        <v>41863</v>
      </c>
    </row>
    <row r="47396" spans="1:1">
      <c r="A47396" t="s">
        <v>41864</v>
      </c>
    </row>
    <row r="47397" spans="1:1">
      <c r="A47397" t="s">
        <v>41865</v>
      </c>
    </row>
    <row r="47398" spans="1:1">
      <c r="A47398" t="s">
        <v>41866</v>
      </c>
    </row>
    <row r="47399" spans="1:1">
      <c r="A47399" t="s">
        <v>41867</v>
      </c>
    </row>
    <row r="47400" spans="1:1">
      <c r="A47400" t="s">
        <v>41868</v>
      </c>
    </row>
    <row r="47401" spans="1:1">
      <c r="A47401" t="s">
        <v>41869</v>
      </c>
    </row>
    <row r="47402" spans="1:1">
      <c r="A47402" t="s">
        <v>41870</v>
      </c>
    </row>
    <row r="47403" spans="1:1">
      <c r="A47403" t="s">
        <v>41871</v>
      </c>
    </row>
    <row r="47404" spans="1:1">
      <c r="A47404" t="s">
        <v>41872</v>
      </c>
    </row>
    <row r="47405" spans="1:1">
      <c r="A47405" t="s">
        <v>41873</v>
      </c>
    </row>
    <row r="47406" spans="1:1">
      <c r="A47406" t="s">
        <v>41874</v>
      </c>
    </row>
    <row r="47407" spans="1:1">
      <c r="A47407" t="s">
        <v>41875</v>
      </c>
    </row>
    <row r="47408" spans="1:1">
      <c r="A47408" t="s">
        <v>41876</v>
      </c>
    </row>
    <row r="47409" spans="1:1">
      <c r="A47409" t="s">
        <v>41877</v>
      </c>
    </row>
    <row r="47410" spans="1:1">
      <c r="A47410" t="s">
        <v>41878</v>
      </c>
    </row>
    <row r="47411" spans="1:1">
      <c r="A47411" t="s">
        <v>41879</v>
      </c>
    </row>
    <row r="47412" spans="1:1">
      <c r="A47412" t="s">
        <v>41880</v>
      </c>
    </row>
    <row r="47413" spans="1:1">
      <c r="A47413" t="s">
        <v>41881</v>
      </c>
    </row>
    <row r="47414" spans="1:1">
      <c r="A47414" t="s">
        <v>41882</v>
      </c>
    </row>
    <row r="47415" spans="1:1">
      <c r="A47415" t="s">
        <v>41883</v>
      </c>
    </row>
    <row r="47416" spans="1:1">
      <c r="A47416" t="s">
        <v>41884</v>
      </c>
    </row>
    <row r="47417" spans="1:1">
      <c r="A47417" t="s">
        <v>41885</v>
      </c>
    </row>
    <row r="47418" spans="1:1">
      <c r="A47418" t="s">
        <v>41886</v>
      </c>
    </row>
    <row r="47419" spans="1:1">
      <c r="A47419" s="1" t="s">
        <v>41887</v>
      </c>
    </row>
    <row r="47420" spans="1:1">
      <c r="A47420" t="s">
        <v>41888</v>
      </c>
    </row>
    <row r="47421" spans="1:1">
      <c r="A47421" t="s">
        <v>41889</v>
      </c>
    </row>
    <row r="47422" spans="1:1">
      <c r="A47422" s="1" t="s">
        <v>41890</v>
      </c>
    </row>
    <row r="47423" spans="1:1">
      <c r="A47423" t="s">
        <v>41891</v>
      </c>
    </row>
    <row r="47424" spans="1:1">
      <c r="A47424" t="s">
        <v>41892</v>
      </c>
    </row>
    <row r="47425" spans="1:1">
      <c r="A47425" t="s">
        <v>41893</v>
      </c>
    </row>
    <row r="47426" spans="1:1">
      <c r="A47426" s="1" t="s">
        <v>41894</v>
      </c>
    </row>
    <row r="47427" spans="1:1">
      <c r="A47427" t="s">
        <v>41344</v>
      </c>
    </row>
    <row r="47428" spans="1:1">
      <c r="A47428" t="s">
        <v>41346</v>
      </c>
    </row>
    <row r="47429" spans="1:1">
      <c r="A47429" t="s">
        <v>41353</v>
      </c>
    </row>
    <row r="47430" spans="1:1">
      <c r="A47430" t="s">
        <v>1615</v>
      </c>
    </row>
    <row r="47431" spans="1:1">
      <c r="A47431" t="s">
        <v>41356</v>
      </c>
    </row>
    <row r="47432" spans="1:1">
      <c r="A47432" t="s">
        <v>41895</v>
      </c>
    </row>
    <row r="47433" spans="1:1">
      <c r="A47433" s="1" t="s">
        <v>41896</v>
      </c>
    </row>
    <row r="47434" spans="1:1">
      <c r="A47434" t="s">
        <v>41897</v>
      </c>
    </row>
    <row r="47435" spans="1:1">
      <c r="A47435" s="1" t="s">
        <v>41898</v>
      </c>
    </row>
    <row r="47436" spans="1:1">
      <c r="A47436" t="s">
        <v>41899</v>
      </c>
    </row>
    <row r="47437" spans="1:1">
      <c r="A47437" s="1" t="s">
        <v>41900</v>
      </c>
    </row>
    <row r="47438" spans="1:1">
      <c r="A47438" t="s">
        <v>41901</v>
      </c>
    </row>
    <row r="47439" spans="1:1">
      <c r="A47439" s="1" t="s">
        <v>41902</v>
      </c>
    </row>
    <row r="47440" spans="1:1">
      <c r="A47440" t="s">
        <v>40186</v>
      </c>
    </row>
    <row r="47441" spans="1:1">
      <c r="A47441" s="1" t="s">
        <v>41903</v>
      </c>
    </row>
    <row r="47442" spans="1:1">
      <c r="A47442" s="1" t="s">
        <v>41904</v>
      </c>
    </row>
    <row r="47443" spans="1:1">
      <c r="A47443" t="s">
        <v>41905</v>
      </c>
    </row>
    <row r="47444" spans="1:1">
      <c r="A47444" t="s">
        <v>41906</v>
      </c>
    </row>
    <row r="47445" spans="1:1">
      <c r="A47445" t="s">
        <v>14271</v>
      </c>
    </row>
    <row r="47446" spans="1:1">
      <c r="A47446" t="s">
        <v>41907</v>
      </c>
    </row>
    <row r="47447" spans="1:1">
      <c r="A47447" t="s">
        <v>41908</v>
      </c>
    </row>
    <row r="47448" spans="1:1">
      <c r="A47448" t="s">
        <v>1615</v>
      </c>
    </row>
    <row r="47449" spans="1:1">
      <c r="A47449" t="s">
        <v>41356</v>
      </c>
    </row>
    <row r="47450" spans="1:1">
      <c r="A47450" t="s">
        <v>41909</v>
      </c>
    </row>
    <row r="47451" spans="1:1">
      <c r="A47451" s="1" t="s">
        <v>41910</v>
      </c>
    </row>
    <row r="47452" spans="1:1">
      <c r="A47452" t="s">
        <v>41911</v>
      </c>
    </row>
    <row r="47453" spans="1:1">
      <c r="A47453" s="1" t="s">
        <v>41912</v>
      </c>
    </row>
    <row r="47454" spans="1:1">
      <c r="A47454" t="s">
        <v>41497</v>
      </c>
    </row>
    <row r="47455" spans="1:1">
      <c r="A47455" t="s">
        <v>41913</v>
      </c>
    </row>
    <row r="47456" spans="1:1">
      <c r="A47456" t="s">
        <v>1615</v>
      </c>
    </row>
    <row r="47457" spans="1:1">
      <c r="A47457" t="s">
        <v>41356</v>
      </c>
    </row>
    <row r="47458" spans="1:1">
      <c r="A47458" s="1" t="s">
        <v>41914</v>
      </c>
    </row>
    <row r="47459" spans="1:1">
      <c r="A47459" t="s">
        <v>41897</v>
      </c>
    </row>
    <row r="47460" spans="1:1">
      <c r="A47460" s="1" t="s">
        <v>41915</v>
      </c>
    </row>
    <row r="47461" spans="1:1">
      <c r="A47461" t="s">
        <v>41497</v>
      </c>
    </row>
    <row r="47462" spans="1:1">
      <c r="A47462" t="s">
        <v>14271</v>
      </c>
    </row>
    <row r="47463" spans="1:1">
      <c r="A47463" t="s">
        <v>1615</v>
      </c>
    </row>
    <row r="47464" spans="1:1">
      <c r="A47464" t="s">
        <v>41356</v>
      </c>
    </row>
    <row r="47465" spans="1:1">
      <c r="A47465" s="1" t="s">
        <v>41916</v>
      </c>
    </row>
    <row r="47466" spans="1:1">
      <c r="A47466" t="s">
        <v>41917</v>
      </c>
    </row>
    <row r="47467" spans="1:1">
      <c r="A47467" t="s">
        <v>41497</v>
      </c>
    </row>
    <row r="47468" spans="1:1">
      <c r="A47468" t="s">
        <v>14271</v>
      </c>
    </row>
    <row r="47469" spans="1:1">
      <c r="A47469" t="s">
        <v>1615</v>
      </c>
    </row>
    <row r="47470" spans="1:1">
      <c r="A47470" t="s">
        <v>41918</v>
      </c>
    </row>
    <row r="47471" spans="1:1">
      <c r="A47471" s="1" t="s">
        <v>41919</v>
      </c>
    </row>
    <row r="47472" spans="1:1">
      <c r="A47472" t="s">
        <v>41920</v>
      </c>
    </row>
    <row r="47473" spans="1:1">
      <c r="A47473" s="1" t="s">
        <v>41921</v>
      </c>
    </row>
    <row r="47474" spans="1:1">
      <c r="A47474" t="s">
        <v>41920</v>
      </c>
    </row>
    <row r="47475" spans="1:1">
      <c r="A47475" s="1" t="s">
        <v>41922</v>
      </c>
    </row>
    <row r="47476" spans="1:1">
      <c r="A47476" t="s">
        <v>41923</v>
      </c>
    </row>
    <row r="47477" spans="1:1">
      <c r="A47477" t="s">
        <v>41497</v>
      </c>
    </row>
    <row r="47478" spans="1:1">
      <c r="A47478" t="s">
        <v>14271</v>
      </c>
    </row>
    <row r="47479" spans="1:1">
      <c r="A47479" t="s">
        <v>1615</v>
      </c>
    </row>
    <row r="47480" spans="1:1">
      <c r="A47480" t="s">
        <v>41924</v>
      </c>
    </row>
    <row r="47481" spans="1:1">
      <c r="A47481" s="1" t="s">
        <v>41925</v>
      </c>
    </row>
    <row r="47482" spans="1:1">
      <c r="A47482" s="1" t="s">
        <v>41926</v>
      </c>
    </row>
    <row r="47483" spans="1:1">
      <c r="A47483" t="s">
        <v>41497</v>
      </c>
    </row>
    <row r="47484" spans="1:1">
      <c r="A47484" s="1" t="s">
        <v>41927</v>
      </c>
    </row>
    <row r="47485" spans="1:1">
      <c r="A47485" t="s">
        <v>41928</v>
      </c>
    </row>
    <row r="47486" spans="1:1">
      <c r="A47486" t="s">
        <v>41929</v>
      </c>
    </row>
    <row r="47487" spans="1:1">
      <c r="A47487" t="s">
        <v>41930</v>
      </c>
    </row>
    <row r="47488" spans="1:1">
      <c r="A47488" t="s">
        <v>41497</v>
      </c>
    </row>
    <row r="47489" spans="1:1">
      <c r="A47489" t="s">
        <v>41931</v>
      </c>
    </row>
    <row r="47490" spans="1:1">
      <c r="A47490" s="1" t="s">
        <v>41932</v>
      </c>
    </row>
    <row r="47491" spans="1:1">
      <c r="A47491" s="1" t="s">
        <v>41933</v>
      </c>
    </row>
    <row r="47492" spans="1:1">
      <c r="A47492" t="s">
        <v>41346</v>
      </c>
    </row>
    <row r="47493" spans="1:1">
      <c r="A47493" t="s">
        <v>14271</v>
      </c>
    </row>
    <row r="47494" spans="1:1">
      <c r="A47494" t="s">
        <v>1615</v>
      </c>
    </row>
    <row r="47495" spans="1:1">
      <c r="A47495" t="s">
        <v>41356</v>
      </c>
    </row>
    <row r="47496" spans="1:1">
      <c r="A47496" t="s">
        <v>41934</v>
      </c>
    </row>
    <row r="47497" spans="1:1">
      <c r="A47497" t="s">
        <v>41935</v>
      </c>
    </row>
    <row r="47498" spans="1:1">
      <c r="A47498" s="1" t="s">
        <v>41936</v>
      </c>
    </row>
    <row r="47499" spans="1:1">
      <c r="A47499" t="s">
        <v>41937</v>
      </c>
    </row>
    <row r="47500" spans="1:1">
      <c r="A47500" t="s">
        <v>41935</v>
      </c>
    </row>
    <row r="47501" spans="1:1">
      <c r="A47501" t="s">
        <v>41938</v>
      </c>
    </row>
    <row r="47502" spans="1:1">
      <c r="A47502" s="1" t="s">
        <v>41939</v>
      </c>
    </row>
    <row r="47503" spans="1:1">
      <c r="A47503" t="s">
        <v>41940</v>
      </c>
    </row>
    <row r="47504" spans="1:1">
      <c r="A47504" t="s">
        <v>41941</v>
      </c>
    </row>
    <row r="47505" spans="1:1">
      <c r="A47505" t="s">
        <v>41942</v>
      </c>
    </row>
    <row r="47506" spans="1:1">
      <c r="A47506" t="s">
        <v>41943</v>
      </c>
    </row>
    <row r="47507" spans="1:1">
      <c r="A47507" t="s">
        <v>41944</v>
      </c>
    </row>
    <row r="47508" spans="1:1">
      <c r="A47508" t="s">
        <v>41945</v>
      </c>
    </row>
    <row r="47509" spans="1:1">
      <c r="A47509" t="s">
        <v>41946</v>
      </c>
    </row>
    <row r="47510" spans="1:1">
      <c r="A47510" t="s">
        <v>41947</v>
      </c>
    </row>
    <row r="47511" spans="1:1">
      <c r="A47511" t="s">
        <v>41948</v>
      </c>
    </row>
    <row r="47512" spans="1:1">
      <c r="A47512" t="s">
        <v>41949</v>
      </c>
    </row>
    <row r="47513" spans="1:1">
      <c r="A47513" s="1" t="s">
        <v>41950</v>
      </c>
    </row>
    <row r="47514" spans="1:1">
      <c r="A47514" t="s">
        <v>41497</v>
      </c>
    </row>
    <row r="47515" spans="1:1">
      <c r="A47515" t="s">
        <v>41951</v>
      </c>
    </row>
    <row r="47516" spans="1:1">
      <c r="A47516" t="s">
        <v>1615</v>
      </c>
    </row>
    <row r="47517" spans="1:1">
      <c r="A47517" t="s">
        <v>41952</v>
      </c>
    </row>
    <row r="47518" spans="1:1">
      <c r="A47518" s="1" t="s">
        <v>41953</v>
      </c>
    </row>
    <row r="47519" spans="1:1">
      <c r="A47519" t="s">
        <v>41497</v>
      </c>
    </row>
    <row r="47520" spans="1:1">
      <c r="A47520" t="s">
        <v>14271</v>
      </c>
    </row>
    <row r="47521" spans="1:1">
      <c r="A47521" t="s">
        <v>41954</v>
      </c>
    </row>
    <row r="47522" spans="1:1">
      <c r="A47522" t="s">
        <v>1615</v>
      </c>
    </row>
    <row r="47523" spans="1:1">
      <c r="A47523" t="s">
        <v>41356</v>
      </c>
    </row>
    <row r="47524" spans="1:1">
      <c r="A47524" s="1" t="s">
        <v>41955</v>
      </c>
    </row>
    <row r="47525" spans="1:1">
      <c r="A47525" t="s">
        <v>41956</v>
      </c>
    </row>
    <row r="47526" spans="1:1">
      <c r="A47526" t="s">
        <v>41957</v>
      </c>
    </row>
    <row r="47527" spans="1:1">
      <c r="A47527" t="s">
        <v>41958</v>
      </c>
    </row>
    <row r="47528" spans="1:1">
      <c r="A47528" t="s">
        <v>14271</v>
      </c>
    </row>
    <row r="47529" spans="1:1">
      <c r="A47529" t="s">
        <v>1615</v>
      </c>
    </row>
    <row r="47530" spans="1:1">
      <c r="A47530" t="s">
        <v>41356</v>
      </c>
    </row>
    <row r="47531" spans="1:1">
      <c r="A47531" t="s">
        <v>41959</v>
      </c>
    </row>
    <row r="47532" spans="1:1">
      <c r="A47532" s="1" t="s">
        <v>41960</v>
      </c>
    </row>
    <row r="47533" spans="1:1">
      <c r="A47533" t="s">
        <v>41961</v>
      </c>
    </row>
    <row r="47534" spans="1:1">
      <c r="A47534" t="s">
        <v>14271</v>
      </c>
    </row>
    <row r="47535" spans="1:1">
      <c r="A47535" t="s">
        <v>1615</v>
      </c>
    </row>
    <row r="47536" spans="1:1">
      <c r="A47536" t="s">
        <v>41356</v>
      </c>
    </row>
    <row r="47537" spans="1:1">
      <c r="A47537" s="1" t="s">
        <v>41962</v>
      </c>
    </row>
    <row r="47538" spans="1:1">
      <c r="A47538" t="s">
        <v>41963</v>
      </c>
    </row>
    <row r="47539" spans="1:1">
      <c r="A47539" t="s">
        <v>41964</v>
      </c>
    </row>
    <row r="47540" spans="1:1">
      <c r="A47540" t="s">
        <v>14271</v>
      </c>
    </row>
    <row r="47541" spans="1:1">
      <c r="A47541" t="s">
        <v>1615</v>
      </c>
    </row>
    <row r="47542" spans="1:1">
      <c r="A47542" t="s">
        <v>41356</v>
      </c>
    </row>
    <row r="47543" spans="1:1">
      <c r="A47543" s="1" t="s">
        <v>41965</v>
      </c>
    </row>
    <row r="47544" spans="1:1">
      <c r="A47544" t="s">
        <v>14271</v>
      </c>
    </row>
    <row r="47545" spans="1:1">
      <c r="A47545" t="s">
        <v>41966</v>
      </c>
    </row>
    <row r="47546" spans="1:1">
      <c r="A47546" t="s">
        <v>1615</v>
      </c>
    </row>
    <row r="47547" spans="1:1">
      <c r="A47547" t="s">
        <v>41356</v>
      </c>
    </row>
    <row r="47548" spans="1:1">
      <c r="A47548" s="1" t="s">
        <v>41967</v>
      </c>
    </row>
    <row r="47549" spans="1:1">
      <c r="A47549" t="s">
        <v>14271</v>
      </c>
    </row>
    <row r="47550" spans="1:1">
      <c r="A47550" t="s">
        <v>41968</v>
      </c>
    </row>
    <row r="47551" spans="1:1">
      <c r="A47551" t="s">
        <v>1615</v>
      </c>
    </row>
    <row r="47552" spans="1:1">
      <c r="A47552" t="s">
        <v>41356</v>
      </c>
    </row>
    <row r="47553" spans="1:1">
      <c r="A47553" s="1" t="s">
        <v>41969</v>
      </c>
    </row>
    <row r="47554" spans="1:1">
      <c r="A47554" t="s">
        <v>41497</v>
      </c>
    </row>
    <row r="47555" spans="1:1">
      <c r="A47555" t="s">
        <v>41951</v>
      </c>
    </row>
    <row r="47556" spans="1:1">
      <c r="A47556" t="s">
        <v>1615</v>
      </c>
    </row>
    <row r="47557" spans="1:1">
      <c r="A47557" t="s">
        <v>41952</v>
      </c>
    </row>
    <row r="47558" spans="1:1">
      <c r="A47558" s="1" t="s">
        <v>41970</v>
      </c>
    </row>
    <row r="47559" spans="1:1">
      <c r="A47559" t="s">
        <v>14271</v>
      </c>
    </row>
    <row r="47560" spans="1:1">
      <c r="A47560" t="s">
        <v>1615</v>
      </c>
    </row>
    <row r="47561" spans="1:1">
      <c r="A47561" t="s">
        <v>41356</v>
      </c>
    </row>
    <row r="47562" spans="1:1">
      <c r="A47562" s="1" t="s">
        <v>41971</v>
      </c>
    </row>
    <row r="47563" spans="1:1">
      <c r="A47563" t="s">
        <v>41972</v>
      </c>
    </row>
    <row r="47564" spans="1:1">
      <c r="A47564" s="1" t="s">
        <v>41973</v>
      </c>
    </row>
    <row r="47565" spans="1:1">
      <c r="A47565" t="s">
        <v>14271</v>
      </c>
    </row>
    <row r="47566" spans="1:1">
      <c r="A47566" t="s">
        <v>1615</v>
      </c>
    </row>
    <row r="47567" spans="1:1">
      <c r="A47567" t="s">
        <v>41356</v>
      </c>
    </row>
    <row r="47568" spans="1:1">
      <c r="A47568" t="s">
        <v>41934</v>
      </c>
    </row>
    <row r="47569" spans="1:1">
      <c r="A47569" t="s">
        <v>41935</v>
      </c>
    </row>
    <row r="47570" spans="1:1">
      <c r="A47570" s="1" t="s">
        <v>41974</v>
      </c>
    </row>
    <row r="47571" spans="1:1">
      <c r="A47571" t="s">
        <v>41935</v>
      </c>
    </row>
    <row r="47572" spans="1:1">
      <c r="A47572" s="1" t="s">
        <v>41975</v>
      </c>
    </row>
    <row r="47573" spans="1:1">
      <c r="A47573" t="s">
        <v>41940</v>
      </c>
    </row>
    <row r="47574" spans="1:1">
      <c r="A47574" t="s">
        <v>41941</v>
      </c>
    </row>
    <row r="47575" spans="1:1">
      <c r="A47575" t="s">
        <v>41942</v>
      </c>
    </row>
    <row r="47576" spans="1:1">
      <c r="A47576" t="s">
        <v>41943</v>
      </c>
    </row>
    <row r="47577" spans="1:1">
      <c r="A47577" t="s">
        <v>41944</v>
      </c>
    </row>
    <row r="47578" spans="1:1">
      <c r="A47578" t="s">
        <v>41976</v>
      </c>
    </row>
    <row r="47579" spans="1:1">
      <c r="A47579" t="s">
        <v>41977</v>
      </c>
    </row>
    <row r="47580" spans="1:1">
      <c r="A47580" t="s">
        <v>41946</v>
      </c>
    </row>
    <row r="47581" spans="1:1">
      <c r="A47581" t="s">
        <v>41947</v>
      </c>
    </row>
    <row r="47582" spans="1:1">
      <c r="A47582" t="s">
        <v>41948</v>
      </c>
    </row>
    <row r="47583" spans="1:1">
      <c r="A47583" t="s">
        <v>41949</v>
      </c>
    </row>
    <row r="47584" spans="1:1">
      <c r="A47584" t="s">
        <v>41978</v>
      </c>
    </row>
    <row r="47585" spans="1:1">
      <c r="A47585" s="1" t="s">
        <v>41979</v>
      </c>
    </row>
    <row r="47586" spans="1:1">
      <c r="A47586" t="s">
        <v>41956</v>
      </c>
    </row>
    <row r="47587" spans="1:1">
      <c r="A47587" t="s">
        <v>41497</v>
      </c>
    </row>
    <row r="47588" spans="1:1">
      <c r="A47588" t="s">
        <v>14271</v>
      </c>
    </row>
    <row r="47589" spans="1:1">
      <c r="A47589" t="s">
        <v>1615</v>
      </c>
    </row>
    <row r="47590" spans="1:1">
      <c r="A47590" t="s">
        <v>41952</v>
      </c>
    </row>
    <row r="47591" spans="1:1">
      <c r="A47591" s="1" t="s">
        <v>41980</v>
      </c>
    </row>
    <row r="47592" spans="1:1">
      <c r="A47592" t="s">
        <v>41981</v>
      </c>
    </row>
    <row r="47593" spans="1:1">
      <c r="A47593" t="s">
        <v>41497</v>
      </c>
    </row>
    <row r="47594" spans="1:1">
      <c r="A47594" t="s">
        <v>14271</v>
      </c>
    </row>
    <row r="47595" spans="1:1">
      <c r="A47595" t="s">
        <v>1615</v>
      </c>
    </row>
    <row r="47596" spans="1:1">
      <c r="A47596" t="s">
        <v>41924</v>
      </c>
    </row>
    <row r="47597" spans="1:1">
      <c r="A47597" s="1" t="s">
        <v>41982</v>
      </c>
    </row>
    <row r="47598" spans="1:1">
      <c r="A47598" t="s">
        <v>41983</v>
      </c>
    </row>
    <row r="47599" spans="1:1">
      <c r="A47599" s="1" t="s">
        <v>41984</v>
      </c>
    </row>
    <row r="47600" spans="1:1">
      <c r="A47600" t="s">
        <v>41985</v>
      </c>
    </row>
    <row r="47601" spans="1:1">
      <c r="A47601" t="s">
        <v>41986</v>
      </c>
    </row>
    <row r="47602" spans="1:1">
      <c r="A47602" t="s">
        <v>41987</v>
      </c>
    </row>
    <row r="47603" spans="1:1">
      <c r="A47603" t="s">
        <v>41988</v>
      </c>
    </row>
    <row r="47604" spans="1:1">
      <c r="A47604" t="s">
        <v>41989</v>
      </c>
    </row>
    <row r="47605" spans="1:1">
      <c r="A47605" t="s">
        <v>41990</v>
      </c>
    </row>
    <row r="47606" spans="1:1">
      <c r="A47606" t="s">
        <v>41991</v>
      </c>
    </row>
    <row r="47607" spans="1:1">
      <c r="A47607" t="s">
        <v>41992</v>
      </c>
    </row>
    <row r="47608" spans="1:1">
      <c r="A47608" t="s">
        <v>41993</v>
      </c>
    </row>
    <row r="47609" spans="1:1">
      <c r="A47609" t="s">
        <v>41994</v>
      </c>
    </row>
    <row r="47610" spans="1:1">
      <c r="A47610" t="s">
        <v>41995</v>
      </c>
    </row>
    <row r="47611" spans="1:1">
      <c r="A47611" t="s">
        <v>41996</v>
      </c>
    </row>
    <row r="47612" spans="1:1">
      <c r="A47612" s="1" t="s">
        <v>41997</v>
      </c>
    </row>
    <row r="47613" spans="1:1">
      <c r="A47613" t="s">
        <v>41998</v>
      </c>
    </row>
    <row r="47614" spans="1:1">
      <c r="A47614" t="s">
        <v>41497</v>
      </c>
    </row>
    <row r="47615" spans="1:1">
      <c r="A47615" t="s">
        <v>41999</v>
      </c>
    </row>
    <row r="47616" spans="1:1">
      <c r="A47616" t="s">
        <v>42000</v>
      </c>
    </row>
    <row r="47617" spans="1:1">
      <c r="A47617" s="1" t="s">
        <v>42001</v>
      </c>
    </row>
    <row r="47618" spans="1:1">
      <c r="A47618" t="s">
        <v>42002</v>
      </c>
    </row>
    <row r="47619" spans="1:1">
      <c r="A47619" s="1" t="s">
        <v>42003</v>
      </c>
    </row>
    <row r="47620" spans="1:1">
      <c r="A47620" t="s">
        <v>42004</v>
      </c>
    </row>
    <row r="47621" spans="1:1">
      <c r="A47621" t="s">
        <v>42005</v>
      </c>
    </row>
    <row r="47622" spans="1:1">
      <c r="A47622" t="s">
        <v>42006</v>
      </c>
    </row>
    <row r="47623" spans="1:1">
      <c r="A47623" t="s">
        <v>42007</v>
      </c>
    </row>
    <row r="47624" spans="1:1">
      <c r="A47624" t="s">
        <v>42008</v>
      </c>
    </row>
    <row r="47625" spans="1:1">
      <c r="A47625" t="s">
        <v>42009</v>
      </c>
    </row>
    <row r="47626" spans="1:1">
      <c r="A47626" t="s">
        <v>42010</v>
      </c>
    </row>
    <row r="47627" spans="1:1">
      <c r="A47627" t="s">
        <v>42011</v>
      </c>
    </row>
    <row r="47628" spans="1:1">
      <c r="A47628" t="s">
        <v>42012</v>
      </c>
    </row>
    <row r="47629" spans="1:1">
      <c r="A47629" t="s">
        <v>42013</v>
      </c>
    </row>
    <row r="47630" spans="1:1">
      <c r="A47630" t="s">
        <v>42014</v>
      </c>
    </row>
    <row r="47631" spans="1:1">
      <c r="A47631" t="s">
        <v>42015</v>
      </c>
    </row>
    <row r="47632" spans="1:1">
      <c r="A47632" t="s">
        <v>42016</v>
      </c>
    </row>
    <row r="47633" spans="1:1">
      <c r="A47633" t="s">
        <v>42017</v>
      </c>
    </row>
    <row r="47634" spans="1:1">
      <c r="A47634" t="s">
        <v>42018</v>
      </c>
    </row>
    <row r="47635" spans="1:1">
      <c r="A47635" t="s">
        <v>42019</v>
      </c>
    </row>
    <row r="47636" spans="1:1">
      <c r="A47636" t="s">
        <v>42020</v>
      </c>
    </row>
    <row r="47637" spans="1:1">
      <c r="A47637" t="s">
        <v>42021</v>
      </c>
    </row>
    <row r="47638" spans="1:1">
      <c r="A47638" t="s">
        <v>42022</v>
      </c>
    </row>
    <row r="47639" spans="1:1">
      <c r="A47639" t="s">
        <v>42023</v>
      </c>
    </row>
    <row r="47640" spans="1:1">
      <c r="A47640" t="s">
        <v>42024</v>
      </c>
    </row>
    <row r="47641" spans="1:1">
      <c r="A47641" t="s">
        <v>42025</v>
      </c>
    </row>
    <row r="47642" spans="1:1">
      <c r="A47642" t="s">
        <v>42026</v>
      </c>
    </row>
    <row r="47643" spans="1:1">
      <c r="A47643" t="s">
        <v>42027</v>
      </c>
    </row>
    <row r="47644" spans="1:1">
      <c r="A47644" t="s">
        <v>42028</v>
      </c>
    </row>
    <row r="47645" spans="1:1">
      <c r="A47645" t="s">
        <v>42029</v>
      </c>
    </row>
    <row r="47646" spans="1:1">
      <c r="A47646" t="s">
        <v>41497</v>
      </c>
    </row>
    <row r="47647" spans="1:1">
      <c r="A47647" t="s">
        <v>42030</v>
      </c>
    </row>
    <row r="47648" spans="1:1">
      <c r="A47648" t="s">
        <v>42031</v>
      </c>
    </row>
    <row r="47649" spans="1:1">
      <c r="A47649" t="s">
        <v>42032</v>
      </c>
    </row>
    <row r="47650" spans="1:1">
      <c r="A47650" t="s">
        <v>42033</v>
      </c>
    </row>
    <row r="47651" spans="1:1">
      <c r="A47651" t="s">
        <v>42034</v>
      </c>
    </row>
    <row r="47652" spans="1:1">
      <c r="A47652" t="s">
        <v>42035</v>
      </c>
    </row>
    <row r="47653" spans="1:1">
      <c r="A47653" t="s">
        <v>42036</v>
      </c>
    </row>
    <row r="47654" spans="1:1">
      <c r="A47654" t="s">
        <v>42037</v>
      </c>
    </row>
    <row r="47655" spans="1:1">
      <c r="A47655" t="s">
        <v>42038</v>
      </c>
    </row>
    <row r="47656" spans="1:1">
      <c r="A47656" t="s">
        <v>42039</v>
      </c>
    </row>
    <row r="47657" spans="1:1">
      <c r="A47657" t="s">
        <v>42040</v>
      </c>
    </row>
    <row r="47658" spans="1:1">
      <c r="A47658" t="s">
        <v>42041</v>
      </c>
    </row>
    <row r="47659" spans="1:1">
      <c r="A47659" t="s">
        <v>42042</v>
      </c>
    </row>
    <row r="47660" spans="1:1">
      <c r="A47660" t="s">
        <v>42043</v>
      </c>
    </row>
    <row r="47661" spans="1:1">
      <c r="A47661" t="s">
        <v>42044</v>
      </c>
    </row>
    <row r="47662" spans="1:1">
      <c r="A47662" t="s">
        <v>42045</v>
      </c>
    </row>
    <row r="47663" spans="1:1">
      <c r="A47663" t="s">
        <v>42046</v>
      </c>
    </row>
    <row r="47664" spans="1:1">
      <c r="A47664" t="s">
        <v>42047</v>
      </c>
    </row>
    <row r="47665" spans="1:1">
      <c r="A47665" t="s">
        <v>42048</v>
      </c>
    </row>
    <row r="47666" spans="1:1">
      <c r="A47666" t="s">
        <v>42049</v>
      </c>
    </row>
    <row r="47667" spans="1:1">
      <c r="A47667" t="s">
        <v>42050</v>
      </c>
    </row>
    <row r="47668" spans="1:1">
      <c r="A47668" t="s">
        <v>42051</v>
      </c>
    </row>
    <row r="47669" spans="1:1">
      <c r="A47669" t="s">
        <v>42052</v>
      </c>
    </row>
    <row r="47670" spans="1:1">
      <c r="A47670" t="s">
        <v>42053</v>
      </c>
    </row>
    <row r="47671" spans="1:1">
      <c r="A47671" t="s">
        <v>42054</v>
      </c>
    </row>
    <row r="47672" spans="1:1">
      <c r="A47672" t="s">
        <v>42055</v>
      </c>
    </row>
    <row r="47673" spans="1:1">
      <c r="A47673" t="s">
        <v>42056</v>
      </c>
    </row>
    <row r="47674" spans="1:1">
      <c r="A47674" t="s">
        <v>42057</v>
      </c>
    </row>
    <row r="47675" spans="1:1">
      <c r="A47675" t="s">
        <v>42058</v>
      </c>
    </row>
    <row r="47676" spans="1:1">
      <c r="A47676" t="s">
        <v>42059</v>
      </c>
    </row>
    <row r="47677" spans="1:1">
      <c r="A47677" t="s">
        <v>42060</v>
      </c>
    </row>
    <row r="47678" spans="1:1">
      <c r="A47678" t="s">
        <v>42061</v>
      </c>
    </row>
    <row r="47679" spans="1:1">
      <c r="A47679" t="s">
        <v>42062</v>
      </c>
    </row>
    <row r="47680" spans="1:1">
      <c r="A47680" t="s">
        <v>42063</v>
      </c>
    </row>
    <row r="47681" spans="1:1">
      <c r="A47681" t="s">
        <v>42064</v>
      </c>
    </row>
    <row r="47682" spans="1:1">
      <c r="A47682" t="s">
        <v>42065</v>
      </c>
    </row>
    <row r="47683" spans="1:1">
      <c r="A47683" t="s">
        <v>42066</v>
      </c>
    </row>
    <row r="47684" spans="1:1">
      <c r="A47684" t="s">
        <v>42067</v>
      </c>
    </row>
    <row r="47685" spans="1:1">
      <c r="A47685" t="s">
        <v>42068</v>
      </c>
    </row>
    <row r="47686" spans="1:1">
      <c r="A47686" t="s">
        <v>42069</v>
      </c>
    </row>
    <row r="47687" spans="1:1">
      <c r="A47687" t="s">
        <v>42070</v>
      </c>
    </row>
    <row r="47688" spans="1:1">
      <c r="A47688" t="s">
        <v>42071</v>
      </c>
    </row>
    <row r="47689" spans="1:1">
      <c r="A47689" t="s">
        <v>42072</v>
      </c>
    </row>
    <row r="47690" spans="1:1">
      <c r="A47690" t="s">
        <v>42073</v>
      </c>
    </row>
    <row r="47691" spans="1:1">
      <c r="A47691" s="1" t="s">
        <v>42074</v>
      </c>
    </row>
    <row r="47692" spans="1:1">
      <c r="A47692" t="s">
        <v>42075</v>
      </c>
    </row>
    <row r="47693" spans="1:1">
      <c r="A47693" t="s">
        <v>42076</v>
      </c>
    </row>
    <row r="47694" spans="1:1">
      <c r="A47694" t="s">
        <v>42077</v>
      </c>
    </row>
    <row r="47695" spans="1:1">
      <c r="A47695" t="s">
        <v>42078</v>
      </c>
    </row>
    <row r="47696" spans="1:1">
      <c r="A47696" t="s">
        <v>42079</v>
      </c>
    </row>
    <row r="47697" spans="1:1">
      <c r="A47697" t="s">
        <v>42080</v>
      </c>
    </row>
    <row r="47698" spans="1:1">
      <c r="A47698" t="s">
        <v>42081</v>
      </c>
    </row>
    <row r="47699" spans="1:1">
      <c r="A47699" t="s">
        <v>42082</v>
      </c>
    </row>
    <row r="47700" spans="1:1">
      <c r="A47700" t="s">
        <v>42083</v>
      </c>
    </row>
    <row r="47701" spans="1:1">
      <c r="A47701" t="s">
        <v>42084</v>
      </c>
    </row>
    <row r="47702" spans="1:1">
      <c r="A47702" t="s">
        <v>42085</v>
      </c>
    </row>
    <row r="47703" spans="1:1">
      <c r="A47703" t="s">
        <v>42086</v>
      </c>
    </row>
    <row r="47704" spans="1:1">
      <c r="A47704" t="s">
        <v>42087</v>
      </c>
    </row>
    <row r="47705" spans="1:1">
      <c r="A47705" t="s">
        <v>42088</v>
      </c>
    </row>
    <row r="47706" spans="1:1">
      <c r="A47706" t="s">
        <v>42089</v>
      </c>
    </row>
    <row r="47707" spans="1:1">
      <c r="A47707" t="s">
        <v>42026</v>
      </c>
    </row>
    <row r="47708" spans="1:1">
      <c r="A47708" t="s">
        <v>42090</v>
      </c>
    </row>
    <row r="47709" spans="1:1">
      <c r="A47709" t="s">
        <v>42091</v>
      </c>
    </row>
    <row r="47710" spans="1:1">
      <c r="A47710" t="s">
        <v>42092</v>
      </c>
    </row>
    <row r="47711" spans="1:1">
      <c r="A47711" t="s">
        <v>41497</v>
      </c>
    </row>
    <row r="47712" spans="1:1">
      <c r="A47712" t="s">
        <v>42093</v>
      </c>
    </row>
    <row r="47713" spans="1:1">
      <c r="A47713" t="s">
        <v>42094</v>
      </c>
    </row>
    <row r="47714" spans="1:1">
      <c r="A47714" t="s">
        <v>42095</v>
      </c>
    </row>
    <row r="47715" spans="1:1">
      <c r="A47715" t="s">
        <v>42096</v>
      </c>
    </row>
    <row r="47716" spans="1:1">
      <c r="A47716" t="s">
        <v>42097</v>
      </c>
    </row>
    <row r="47717" spans="1:1">
      <c r="A47717" t="s">
        <v>42098</v>
      </c>
    </row>
    <row r="47718" spans="1:1">
      <c r="A47718" t="s">
        <v>42000</v>
      </c>
    </row>
    <row r="47719" spans="1:1">
      <c r="A47719" t="s">
        <v>42099</v>
      </c>
    </row>
    <row r="47720" spans="1:1">
      <c r="A47720" t="s">
        <v>42100</v>
      </c>
    </row>
    <row r="47721" spans="1:1">
      <c r="A47721" t="s">
        <v>42101</v>
      </c>
    </row>
    <row r="47722" spans="1:1">
      <c r="A47722" t="s">
        <v>42102</v>
      </c>
    </row>
    <row r="47723" spans="1:1">
      <c r="A47723" t="s">
        <v>42103</v>
      </c>
    </row>
    <row r="47724" spans="1:1">
      <c r="A47724" t="s">
        <v>42104</v>
      </c>
    </row>
    <row r="47725" spans="1:1">
      <c r="A47725" t="s">
        <v>42054</v>
      </c>
    </row>
    <row r="47726" spans="1:1">
      <c r="A47726" t="s">
        <v>42105</v>
      </c>
    </row>
    <row r="47727" spans="1:1">
      <c r="A47727" t="s">
        <v>42058</v>
      </c>
    </row>
    <row r="47728" spans="1:1">
      <c r="A47728" t="s">
        <v>42106</v>
      </c>
    </row>
    <row r="47729" spans="1:1">
      <c r="A47729" t="s">
        <v>42107</v>
      </c>
    </row>
    <row r="47730" spans="1:1">
      <c r="A47730" t="s">
        <v>42108</v>
      </c>
    </row>
    <row r="47731" spans="1:1">
      <c r="A47731" t="s">
        <v>42109</v>
      </c>
    </row>
    <row r="47732" spans="1:1">
      <c r="A47732" t="s">
        <v>42068</v>
      </c>
    </row>
    <row r="47733" spans="1:1">
      <c r="A47733" s="1" t="s">
        <v>42110</v>
      </c>
    </row>
    <row r="47734" spans="1:1">
      <c r="A47734" t="s">
        <v>42111</v>
      </c>
    </row>
    <row r="47735" spans="1:1">
      <c r="A47735" t="s">
        <v>41497</v>
      </c>
    </row>
    <row r="47736" spans="1:1">
      <c r="A47736" t="s">
        <v>42112</v>
      </c>
    </row>
    <row r="47737" spans="1:1">
      <c r="A47737" s="1" t="s">
        <v>42113</v>
      </c>
    </row>
    <row r="47738" spans="1:1">
      <c r="A47738" t="s">
        <v>41928</v>
      </c>
    </row>
    <row r="47739" spans="1:1">
      <c r="A47739" t="s">
        <v>42114</v>
      </c>
    </row>
    <row r="47740" spans="1:1">
      <c r="A47740" t="s">
        <v>42115</v>
      </c>
    </row>
    <row r="47741" spans="1:1">
      <c r="A47741" t="s">
        <v>41497</v>
      </c>
    </row>
    <row r="47742" spans="1:1">
      <c r="A47742" t="s">
        <v>42116</v>
      </c>
    </row>
    <row r="47743" spans="1:1">
      <c r="A47743" t="s">
        <v>42117</v>
      </c>
    </row>
    <row r="47744" spans="1:1">
      <c r="A47744" s="1" t="s">
        <v>42118</v>
      </c>
    </row>
    <row r="47745" spans="1:1">
      <c r="A47745" s="1" t="s">
        <v>42119</v>
      </c>
    </row>
    <row r="47746" spans="1:1">
      <c r="A47746" t="s">
        <v>14271</v>
      </c>
    </row>
    <row r="47747" spans="1:1">
      <c r="A47747" t="s">
        <v>1615</v>
      </c>
    </row>
    <row r="47748" spans="1:1">
      <c r="A47748" t="s">
        <v>41356</v>
      </c>
    </row>
    <row r="47749" spans="1:1">
      <c r="A47749" s="1" t="s">
        <v>42120</v>
      </c>
    </row>
    <row r="47750" spans="1:1">
      <c r="A47750" t="s">
        <v>42121</v>
      </c>
    </row>
    <row r="47751" spans="1:1">
      <c r="A47751" t="s">
        <v>41957</v>
      </c>
    </row>
    <row r="47752" spans="1:1">
      <c r="A47752" t="s">
        <v>41497</v>
      </c>
    </row>
    <row r="47753" spans="1:1">
      <c r="A47753" t="s">
        <v>42098</v>
      </c>
    </row>
    <row r="47754" spans="1:1">
      <c r="A47754" s="1" t="s">
        <v>42122</v>
      </c>
    </row>
    <row r="47755" spans="1:1">
      <c r="A47755" t="s">
        <v>41497</v>
      </c>
    </row>
    <row r="47756" spans="1:1">
      <c r="A47756" t="s">
        <v>42123</v>
      </c>
    </row>
    <row r="47757" spans="1:1">
      <c r="A47757" t="s">
        <v>1615</v>
      </c>
    </row>
    <row r="47758" spans="1:1">
      <c r="A47758" t="s">
        <v>41952</v>
      </c>
    </row>
    <row r="47759" spans="1:1">
      <c r="A47759" s="1" t="s">
        <v>42124</v>
      </c>
    </row>
    <row r="47760" spans="1:1">
      <c r="A47760" t="s">
        <v>41346</v>
      </c>
    </row>
    <row r="47761" spans="1:1">
      <c r="A47761" t="s">
        <v>41913</v>
      </c>
    </row>
    <row r="47762" spans="1:1">
      <c r="A47762" t="s">
        <v>1615</v>
      </c>
    </row>
    <row r="47763" spans="1:1">
      <c r="A47763" t="s">
        <v>41356</v>
      </c>
    </row>
    <row r="47764" spans="1:1">
      <c r="A47764" t="s">
        <v>42125</v>
      </c>
    </row>
    <row r="47765" spans="1:1">
      <c r="A47765" s="1" t="s">
        <v>42126</v>
      </c>
    </row>
    <row r="47766" spans="1:1">
      <c r="A47766" t="s">
        <v>42127</v>
      </c>
    </row>
    <row r="47767" spans="1:1">
      <c r="A47767" t="s">
        <v>42128</v>
      </c>
    </row>
    <row r="47768" spans="1:1">
      <c r="A47768" s="1" t="s">
        <v>42129</v>
      </c>
    </row>
    <row r="47769" spans="1:1">
      <c r="A47769" s="1" t="s">
        <v>42130</v>
      </c>
    </row>
    <row r="47770" spans="1:1">
      <c r="A47770" t="s">
        <v>42131</v>
      </c>
    </row>
    <row r="47771" spans="1:1">
      <c r="A47771" t="s">
        <v>42132</v>
      </c>
    </row>
    <row r="47772" spans="1:1">
      <c r="A47772" t="s">
        <v>42133</v>
      </c>
    </row>
    <row r="47773" spans="1:1">
      <c r="A47773" t="s">
        <v>42134</v>
      </c>
    </row>
    <row r="47774" spans="1:1">
      <c r="A47774" s="1" t="s">
        <v>42135</v>
      </c>
    </row>
    <row r="47775" spans="1:1">
      <c r="A47775" t="s">
        <v>42136</v>
      </c>
    </row>
    <row r="47776" spans="1:1">
      <c r="A47776" s="1" t="s">
        <v>42137</v>
      </c>
    </row>
    <row r="47777" spans="1:1">
      <c r="A47777" t="s">
        <v>42138</v>
      </c>
    </row>
    <row r="47778" spans="1:1">
      <c r="A47778" s="1" t="s">
        <v>42139</v>
      </c>
    </row>
    <row r="47779" spans="1:1">
      <c r="A47779" t="s">
        <v>42140</v>
      </c>
    </row>
    <row r="47780" spans="1:1">
      <c r="A47780" t="s">
        <v>41986</v>
      </c>
    </row>
    <row r="47781" spans="1:1">
      <c r="A47781" t="s">
        <v>42141</v>
      </c>
    </row>
    <row r="47782" spans="1:1">
      <c r="A47782" t="s">
        <v>42142</v>
      </c>
    </row>
    <row r="47783" spans="1:1">
      <c r="A47783" t="s">
        <v>42143</v>
      </c>
    </row>
    <row r="47784" spans="1:1">
      <c r="A47784" t="s">
        <v>42144</v>
      </c>
    </row>
    <row r="47785" spans="1:1">
      <c r="A47785" s="1" t="s">
        <v>42145</v>
      </c>
    </row>
    <row r="47786" spans="1:1">
      <c r="A47786" t="s">
        <v>42146</v>
      </c>
    </row>
    <row r="47787" spans="1:1">
      <c r="A47787" t="s">
        <v>42147</v>
      </c>
    </row>
    <row r="47788" spans="1:1">
      <c r="A47788" t="s">
        <v>42148</v>
      </c>
    </row>
    <row r="47789" spans="1:1">
      <c r="A47789" t="s">
        <v>42149</v>
      </c>
    </row>
    <row r="47790" spans="1:1">
      <c r="A47790" t="s">
        <v>42150</v>
      </c>
    </row>
    <row r="47791" spans="1:1">
      <c r="A47791" t="s">
        <v>42151</v>
      </c>
    </row>
    <row r="47792" spans="1:1">
      <c r="A47792" t="s">
        <v>42152</v>
      </c>
    </row>
    <row r="47793" spans="1:1">
      <c r="A47793" t="s">
        <v>42153</v>
      </c>
    </row>
    <row r="47794" spans="1:1">
      <c r="A47794" t="s">
        <v>42154</v>
      </c>
    </row>
    <row r="47795" spans="1:1">
      <c r="A47795" t="s">
        <v>42155</v>
      </c>
    </row>
    <row r="47796" spans="1:1">
      <c r="A47796" s="1" t="s">
        <v>42156</v>
      </c>
    </row>
    <row r="47797" spans="1:1">
      <c r="A47797" t="s">
        <v>42157</v>
      </c>
    </row>
    <row r="47798" spans="1:1">
      <c r="A47798" t="s">
        <v>42158</v>
      </c>
    </row>
    <row r="47799" spans="1:1">
      <c r="A47799" t="s">
        <v>42159</v>
      </c>
    </row>
    <row r="47800" spans="1:1">
      <c r="A47800" t="s">
        <v>42160</v>
      </c>
    </row>
    <row r="47801" spans="1:1">
      <c r="A47801" t="s">
        <v>42161</v>
      </c>
    </row>
    <row r="47802" spans="1:1">
      <c r="A47802" t="s">
        <v>42162</v>
      </c>
    </row>
    <row r="47803" spans="1:1">
      <c r="A47803" t="s">
        <v>42163</v>
      </c>
    </row>
    <row r="47804" spans="1:1">
      <c r="A47804" t="s">
        <v>42164</v>
      </c>
    </row>
    <row r="47805" spans="1:1">
      <c r="A47805" t="s">
        <v>42165</v>
      </c>
    </row>
    <row r="47806" spans="1:1">
      <c r="A47806" t="s">
        <v>42166</v>
      </c>
    </row>
    <row r="47807" spans="1:1">
      <c r="A47807" t="s">
        <v>42167</v>
      </c>
    </row>
    <row r="47808" spans="1:1">
      <c r="A47808" t="s">
        <v>42168</v>
      </c>
    </row>
    <row r="47809" spans="1:1">
      <c r="A47809" t="s">
        <v>42169</v>
      </c>
    </row>
    <row r="47810" spans="1:1">
      <c r="A47810" t="s">
        <v>42170</v>
      </c>
    </row>
    <row r="47811" spans="1:1">
      <c r="A47811" t="s">
        <v>42171</v>
      </c>
    </row>
    <row r="47812" spans="1:1">
      <c r="A47812" t="s">
        <v>42172</v>
      </c>
    </row>
    <row r="47813" spans="1:1">
      <c r="A47813" s="1" t="s">
        <v>42173</v>
      </c>
    </row>
    <row r="47814" spans="1:1">
      <c r="A47814" t="s">
        <v>42174</v>
      </c>
    </row>
    <row r="47815" spans="1:1">
      <c r="A47815" t="s">
        <v>42175</v>
      </c>
    </row>
    <row r="47816" spans="1:1">
      <c r="A47816" t="s">
        <v>42176</v>
      </c>
    </row>
    <row r="47817" spans="1:1">
      <c r="A47817" t="s">
        <v>42177</v>
      </c>
    </row>
    <row r="47818" spans="1:1">
      <c r="A47818" s="1" t="s">
        <v>42178</v>
      </c>
    </row>
    <row r="47819" spans="1:1">
      <c r="A47819" t="s">
        <v>42131</v>
      </c>
    </row>
    <row r="47820" spans="1:1">
      <c r="A47820" t="s">
        <v>42132</v>
      </c>
    </row>
    <row r="47821" spans="1:1">
      <c r="A47821" t="s">
        <v>42133</v>
      </c>
    </row>
    <row r="47822" spans="1:1">
      <c r="A47822" t="s">
        <v>42134</v>
      </c>
    </row>
    <row r="47823" spans="1:1">
      <c r="A47823" s="1" t="s">
        <v>42179</v>
      </c>
    </row>
    <row r="47824" spans="1:1">
      <c r="A47824" t="s">
        <v>42136</v>
      </c>
    </row>
    <row r="47825" spans="1:1">
      <c r="A47825" s="1" t="s">
        <v>42180</v>
      </c>
    </row>
    <row r="47826" spans="1:1">
      <c r="A47826" t="s">
        <v>42138</v>
      </c>
    </row>
    <row r="47827" spans="1:1">
      <c r="A47827" s="1" t="s">
        <v>42181</v>
      </c>
    </row>
    <row r="47828" spans="1:1">
      <c r="A47828" t="s">
        <v>42140</v>
      </c>
    </row>
    <row r="47829" spans="1:1">
      <c r="A47829" t="s">
        <v>41986</v>
      </c>
    </row>
    <row r="47830" spans="1:1">
      <c r="A47830" t="s">
        <v>42141</v>
      </c>
    </row>
    <row r="47831" spans="1:1">
      <c r="A47831" t="s">
        <v>42142</v>
      </c>
    </row>
    <row r="47832" spans="1:1">
      <c r="A47832" t="s">
        <v>42143</v>
      </c>
    </row>
    <row r="47833" spans="1:1">
      <c r="A47833" t="s">
        <v>42144</v>
      </c>
    </row>
    <row r="47834" spans="1:1">
      <c r="A47834" s="1" t="s">
        <v>42182</v>
      </c>
    </row>
    <row r="47835" spans="1:1">
      <c r="A47835" t="s">
        <v>42146</v>
      </c>
    </row>
    <row r="47836" spans="1:1">
      <c r="A47836" t="s">
        <v>42147</v>
      </c>
    </row>
    <row r="47837" spans="1:1">
      <c r="A47837" t="s">
        <v>42148</v>
      </c>
    </row>
    <row r="47838" spans="1:1">
      <c r="A47838" t="s">
        <v>42149</v>
      </c>
    </row>
    <row r="47839" spans="1:1">
      <c r="A47839" t="s">
        <v>42150</v>
      </c>
    </row>
    <row r="47840" spans="1:1">
      <c r="A47840" t="s">
        <v>42151</v>
      </c>
    </row>
    <row r="47841" spans="1:1">
      <c r="A47841" t="s">
        <v>42152</v>
      </c>
    </row>
    <row r="47842" spans="1:1">
      <c r="A47842" t="s">
        <v>42153</v>
      </c>
    </row>
    <row r="47843" spans="1:1">
      <c r="A47843" t="s">
        <v>42154</v>
      </c>
    </row>
    <row r="47844" spans="1:1">
      <c r="A47844" t="s">
        <v>42155</v>
      </c>
    </row>
    <row r="47845" spans="1:1">
      <c r="A47845" s="1" t="s">
        <v>42183</v>
      </c>
    </row>
    <row r="47846" spans="1:1">
      <c r="A47846" t="s">
        <v>42157</v>
      </c>
    </row>
    <row r="47847" spans="1:1">
      <c r="A47847" t="s">
        <v>42158</v>
      </c>
    </row>
    <row r="47848" spans="1:1">
      <c r="A47848" t="s">
        <v>42159</v>
      </c>
    </row>
    <row r="47849" spans="1:1">
      <c r="A47849" t="s">
        <v>42160</v>
      </c>
    </row>
    <row r="47850" spans="1:1">
      <c r="A47850" t="s">
        <v>42161</v>
      </c>
    </row>
    <row r="47851" spans="1:1">
      <c r="A47851" t="s">
        <v>42162</v>
      </c>
    </row>
    <row r="47852" spans="1:1">
      <c r="A47852" t="s">
        <v>42163</v>
      </c>
    </row>
    <row r="47853" spans="1:1">
      <c r="A47853" t="s">
        <v>42164</v>
      </c>
    </row>
    <row r="47854" spans="1:1">
      <c r="A47854" t="s">
        <v>42165</v>
      </c>
    </row>
    <row r="47855" spans="1:1">
      <c r="A47855" t="s">
        <v>42166</v>
      </c>
    </row>
    <row r="47856" spans="1:1">
      <c r="A47856" t="s">
        <v>42167</v>
      </c>
    </row>
    <row r="47857" spans="1:1">
      <c r="A47857" t="s">
        <v>42168</v>
      </c>
    </row>
    <row r="47858" spans="1:1">
      <c r="A47858" t="s">
        <v>42169</v>
      </c>
    </row>
    <row r="47859" spans="1:1">
      <c r="A47859" t="s">
        <v>42170</v>
      </c>
    </row>
    <row r="47860" spans="1:1">
      <c r="A47860" t="s">
        <v>42171</v>
      </c>
    </row>
    <row r="47861" spans="1:1">
      <c r="A47861" t="s">
        <v>42172</v>
      </c>
    </row>
    <row r="47862" spans="1:1">
      <c r="A47862" s="1" t="s">
        <v>42184</v>
      </c>
    </row>
    <row r="47863" spans="1:1">
      <c r="A47863" t="s">
        <v>42174</v>
      </c>
    </row>
    <row r="47864" spans="1:1">
      <c r="A47864" t="s">
        <v>42175</v>
      </c>
    </row>
    <row r="47865" spans="1:1">
      <c r="A47865" t="s">
        <v>42176</v>
      </c>
    </row>
    <row r="47866" spans="1:1">
      <c r="A47866" t="s">
        <v>42177</v>
      </c>
    </row>
    <row r="47867" spans="1:1">
      <c r="A47867" s="1" t="s">
        <v>42185</v>
      </c>
    </row>
    <row r="47868" spans="1:1">
      <c r="A47868" t="s">
        <v>41492</v>
      </c>
    </row>
    <row r="47869" spans="1:1">
      <c r="A47869" t="s">
        <v>1615</v>
      </c>
    </row>
    <row r="47870" spans="1:1">
      <c r="A47870" t="s">
        <v>41356</v>
      </c>
    </row>
    <row r="47871" spans="1:1">
      <c r="A47871" t="s">
        <v>42125</v>
      </c>
    </row>
    <row r="47872" spans="1:1">
      <c r="A47872" s="1" t="s">
        <v>42186</v>
      </c>
    </row>
    <row r="47873" spans="1:1">
      <c r="A47873" s="1" t="s">
        <v>42187</v>
      </c>
    </row>
    <row r="47874" spans="1:1">
      <c r="A47874" t="s">
        <v>42188</v>
      </c>
    </row>
    <row r="47875" spans="1:1">
      <c r="A47875" t="s">
        <v>42189</v>
      </c>
    </row>
    <row r="47876" spans="1:1">
      <c r="A47876" s="1" t="s">
        <v>42190</v>
      </c>
    </row>
    <row r="47877" spans="1:1">
      <c r="A47877" t="s">
        <v>42188</v>
      </c>
    </row>
    <row r="47878" spans="1:1">
      <c r="A47878" t="s">
        <v>42189</v>
      </c>
    </row>
    <row r="47879" spans="1:1">
      <c r="A47879" s="1" t="s">
        <v>42191</v>
      </c>
    </row>
    <row r="47880" spans="1:1">
      <c r="A47880" t="s">
        <v>41492</v>
      </c>
    </row>
    <row r="47881" spans="1:1">
      <c r="A47881" t="s">
        <v>1615</v>
      </c>
    </row>
    <row r="47882" spans="1:1">
      <c r="A47882" t="s">
        <v>41356</v>
      </c>
    </row>
    <row r="47883" spans="1:1">
      <c r="A47883" t="s">
        <v>42125</v>
      </c>
    </row>
    <row r="47884" spans="1:1">
      <c r="A47884" s="1" t="s">
        <v>42192</v>
      </c>
    </row>
    <row r="47885" spans="1:1">
      <c r="A47885" s="1" t="s">
        <v>42193</v>
      </c>
    </row>
    <row r="47886" spans="1:1">
      <c r="A47886" t="s">
        <v>42188</v>
      </c>
    </row>
    <row r="47887" spans="1:1">
      <c r="A47887" t="s">
        <v>42189</v>
      </c>
    </row>
    <row r="47888" spans="1:1">
      <c r="A47888" s="1" t="s">
        <v>42194</v>
      </c>
    </row>
    <row r="47889" spans="1:1">
      <c r="A47889" t="s">
        <v>42188</v>
      </c>
    </row>
    <row r="47890" spans="1:1">
      <c r="A47890" t="s">
        <v>42189</v>
      </c>
    </row>
    <row r="47891" spans="1:1">
      <c r="A47891" s="1" t="s">
        <v>42195</v>
      </c>
    </row>
    <row r="47892" spans="1:1">
      <c r="A47892" t="s">
        <v>42196</v>
      </c>
    </row>
    <row r="47893" spans="1:1">
      <c r="A47893" t="s">
        <v>42121</v>
      </c>
    </row>
    <row r="47894" spans="1:1">
      <c r="A47894" t="s">
        <v>41492</v>
      </c>
    </row>
    <row r="47895" spans="1:1">
      <c r="A47895" t="s">
        <v>42197</v>
      </c>
    </row>
    <row r="47896" spans="1:1">
      <c r="A47896" t="s">
        <v>42098</v>
      </c>
    </row>
    <row r="47897" spans="1:1">
      <c r="A47897" t="s">
        <v>1615</v>
      </c>
    </row>
    <row r="47898" spans="1:1">
      <c r="A47898" t="s">
        <v>41356</v>
      </c>
    </row>
    <row r="47899" spans="1:1">
      <c r="A47899" s="1" t="s">
        <v>42198</v>
      </c>
    </row>
    <row r="47900" spans="1:1">
      <c r="A47900" s="1" t="s">
        <v>42199</v>
      </c>
    </row>
    <row r="47901" spans="1:1">
      <c r="A47901" t="s">
        <v>42188</v>
      </c>
    </row>
    <row r="47902" spans="1:1">
      <c r="A47902" t="s">
        <v>42189</v>
      </c>
    </row>
    <row r="47903" spans="1:1">
      <c r="A47903" t="s">
        <v>42200</v>
      </c>
    </row>
    <row r="47904" spans="1:1">
      <c r="A47904" s="1" t="s">
        <v>42201</v>
      </c>
    </row>
    <row r="47905" spans="1:1">
      <c r="A47905" t="s">
        <v>42202</v>
      </c>
    </row>
    <row r="47906" spans="1:1">
      <c r="A47906" t="s">
        <v>41957</v>
      </c>
    </row>
    <row r="47907" spans="1:1">
      <c r="A47907" t="s">
        <v>42203</v>
      </c>
    </row>
    <row r="47908" spans="1:1">
      <c r="A47908" t="s">
        <v>42204</v>
      </c>
    </row>
    <row r="47909" spans="1:1">
      <c r="A47909" t="s">
        <v>42200</v>
      </c>
    </row>
    <row r="47910" spans="1:1">
      <c r="A47910" s="1" t="s">
        <v>42205</v>
      </c>
    </row>
    <row r="47911" spans="1:1">
      <c r="A47911" t="s">
        <v>42188</v>
      </c>
    </row>
    <row r="47912" spans="1:1">
      <c r="A47912" t="s">
        <v>42189</v>
      </c>
    </row>
    <row r="47913" spans="1:1">
      <c r="A47913" t="s">
        <v>42200</v>
      </c>
    </row>
    <row r="47914" spans="1:1">
      <c r="A47914" s="1" t="s">
        <v>42206</v>
      </c>
    </row>
    <row r="47915" spans="1:1">
      <c r="A47915" t="s">
        <v>42207</v>
      </c>
    </row>
    <row r="47916" spans="1:1">
      <c r="A47916" t="s">
        <v>42208</v>
      </c>
    </row>
    <row r="47917" spans="1:1">
      <c r="A47917" t="s">
        <v>42200</v>
      </c>
    </row>
    <row r="47918" spans="1:1">
      <c r="A47918" s="1" t="s">
        <v>42209</v>
      </c>
    </row>
    <row r="47919" spans="1:1">
      <c r="A47919" t="s">
        <v>41913</v>
      </c>
    </row>
    <row r="47920" spans="1:1">
      <c r="A47920" t="s">
        <v>1615</v>
      </c>
    </row>
    <row r="47921" spans="1:1">
      <c r="A47921" t="s">
        <v>41356</v>
      </c>
    </row>
    <row r="47922" spans="1:1">
      <c r="A47922" t="s">
        <v>42210</v>
      </c>
    </row>
    <row r="47923" spans="1:1">
      <c r="A47923" s="1" t="s">
        <v>42211</v>
      </c>
    </row>
    <row r="47924" spans="1:1">
      <c r="A47924" s="1" t="s">
        <v>42212</v>
      </c>
    </row>
    <row r="47925" spans="1:1">
      <c r="A47925" t="s">
        <v>41497</v>
      </c>
    </row>
    <row r="47926" spans="1:1">
      <c r="A47926" s="1" t="s">
        <v>42213</v>
      </c>
    </row>
    <row r="47927" spans="1:1">
      <c r="A47927" t="s">
        <v>42214</v>
      </c>
    </row>
    <row r="47928" spans="1:1">
      <c r="A47928" t="s">
        <v>42215</v>
      </c>
    </row>
    <row r="47929" spans="1:1">
      <c r="A47929" t="s">
        <v>41497</v>
      </c>
    </row>
    <row r="47930" spans="1:1">
      <c r="A47930" t="s">
        <v>42216</v>
      </c>
    </row>
    <row r="47931" spans="1:1">
      <c r="A47931" t="s">
        <v>42217</v>
      </c>
    </row>
    <row r="47932" spans="1:1">
      <c r="A47932" t="s">
        <v>42218</v>
      </c>
    </row>
    <row r="47933" spans="1:1">
      <c r="A47933" s="1" t="s">
        <v>42219</v>
      </c>
    </row>
    <row r="47934" spans="1:1">
      <c r="A47934" t="s">
        <v>14271</v>
      </c>
    </row>
    <row r="47935" spans="1:1">
      <c r="A47935" t="s">
        <v>1615</v>
      </c>
    </row>
    <row r="47936" spans="1:1">
      <c r="A47936" t="s">
        <v>41356</v>
      </c>
    </row>
    <row r="47937" spans="1:1">
      <c r="A47937" t="s">
        <v>42220</v>
      </c>
    </row>
    <row r="47938" spans="1:1">
      <c r="A47938" s="1" t="s">
        <v>42221</v>
      </c>
    </row>
    <row r="47939" spans="1:1">
      <c r="A47939" s="1" t="s">
        <v>42222</v>
      </c>
    </row>
    <row r="47940" spans="1:1">
      <c r="A47940" t="s">
        <v>42223</v>
      </c>
    </row>
    <row r="47941" spans="1:1">
      <c r="A47941" t="s">
        <v>42224</v>
      </c>
    </row>
    <row r="47942" spans="1:1">
      <c r="A47942" t="s">
        <v>41986</v>
      </c>
    </row>
    <row r="47943" spans="1:1">
      <c r="A47943" t="s">
        <v>42225</v>
      </c>
    </row>
    <row r="47944" spans="1:1">
      <c r="A47944" t="s">
        <v>42226</v>
      </c>
    </row>
    <row r="47945" spans="1:1">
      <c r="A47945" t="s">
        <v>42227</v>
      </c>
    </row>
    <row r="47946" spans="1:1">
      <c r="A47946" t="s">
        <v>42228</v>
      </c>
    </row>
    <row r="47947" spans="1:1">
      <c r="A47947" t="s">
        <v>41361</v>
      </c>
    </row>
    <row r="47948" spans="1:1">
      <c r="A47948" t="s">
        <v>42229</v>
      </c>
    </row>
    <row r="47949" spans="1:1">
      <c r="A47949" t="s">
        <v>41990</v>
      </c>
    </row>
    <row r="47950" spans="1:1">
      <c r="A47950" t="s">
        <v>42230</v>
      </c>
    </row>
    <row r="47951" spans="1:1">
      <c r="A47951" t="s">
        <v>41996</v>
      </c>
    </row>
    <row r="47952" spans="1:1">
      <c r="A47952" s="1" t="s">
        <v>42231</v>
      </c>
    </row>
    <row r="47953" spans="1:1">
      <c r="A47953" t="s">
        <v>42232</v>
      </c>
    </row>
    <row r="47954" spans="1:1">
      <c r="A47954" s="1" t="s">
        <v>42233</v>
      </c>
    </row>
    <row r="47955" spans="1:1">
      <c r="A47955" t="s">
        <v>41344</v>
      </c>
    </row>
    <row r="47956" spans="1:1">
      <c r="A47956" t="s">
        <v>41346</v>
      </c>
    </row>
    <row r="47957" spans="1:1">
      <c r="A47957" t="s">
        <v>42234</v>
      </c>
    </row>
    <row r="47958" spans="1:1">
      <c r="A47958" t="s">
        <v>41353</v>
      </c>
    </row>
    <row r="47959" spans="1:1">
      <c r="A47959" t="s">
        <v>1615</v>
      </c>
    </row>
    <row r="47960" spans="1:1">
      <c r="A47960" t="s">
        <v>41421</v>
      </c>
    </row>
    <row r="47961" spans="1:1">
      <c r="A47961" t="s">
        <v>41356</v>
      </c>
    </row>
    <row r="47962" spans="1:1">
      <c r="A47962" t="s">
        <v>42235</v>
      </c>
    </row>
    <row r="47963" spans="1:1">
      <c r="A47963" t="s">
        <v>42236</v>
      </c>
    </row>
    <row r="47964" spans="1:1">
      <c r="A47964" s="1" t="s">
        <v>42237</v>
      </c>
    </row>
    <row r="47965" spans="1:1">
      <c r="A47965" t="s">
        <v>42234</v>
      </c>
    </row>
    <row r="47966" spans="1:1">
      <c r="A47966" t="s">
        <v>42235</v>
      </c>
    </row>
    <row r="47967" spans="1:1">
      <c r="A47967" s="1" t="s">
        <v>42238</v>
      </c>
    </row>
    <row r="47968" spans="1:1">
      <c r="A47968" t="s">
        <v>42239</v>
      </c>
    </row>
    <row r="47969" spans="1:1">
      <c r="A47969" t="s">
        <v>42240</v>
      </c>
    </row>
    <row r="47970" spans="1:1">
      <c r="A47970" s="1" t="s">
        <v>42241</v>
      </c>
    </row>
    <row r="47971" spans="1:1">
      <c r="A47971" t="s">
        <v>40186</v>
      </c>
    </row>
    <row r="47972" spans="1:1">
      <c r="A47972" t="s">
        <v>42242</v>
      </c>
    </row>
    <row r="47973" spans="1:1">
      <c r="A47973" s="1" t="s">
        <v>42243</v>
      </c>
    </row>
    <row r="47974" spans="1:1">
      <c r="A47974" t="s">
        <v>42244</v>
      </c>
    </row>
    <row r="47975" spans="1:1">
      <c r="A47975" t="s">
        <v>42245</v>
      </c>
    </row>
    <row r="47976" spans="1:1">
      <c r="A47976" t="s">
        <v>42246</v>
      </c>
    </row>
    <row r="47977" spans="1:1">
      <c r="A47977" s="1" t="s">
        <v>42247</v>
      </c>
    </row>
    <row r="47978" spans="1:1">
      <c r="A47978" t="s">
        <v>42248</v>
      </c>
    </row>
    <row r="47979" spans="1:1">
      <c r="A47979" t="s">
        <v>42249</v>
      </c>
    </row>
    <row r="47980" spans="1:1">
      <c r="A47980" t="s">
        <v>42250</v>
      </c>
    </row>
    <row r="47981" spans="1:1">
      <c r="A47981" t="s">
        <v>42251</v>
      </c>
    </row>
    <row r="47982" spans="1:1">
      <c r="A47982" t="s">
        <v>42252</v>
      </c>
    </row>
    <row r="47983" spans="1:1">
      <c r="A47983" s="1" t="s">
        <v>42253</v>
      </c>
    </row>
    <row r="47984" spans="1:1">
      <c r="A47984" t="s">
        <v>41344</v>
      </c>
    </row>
    <row r="47985" spans="1:1">
      <c r="A47985" t="s">
        <v>41346</v>
      </c>
    </row>
    <row r="47986" spans="1:1">
      <c r="A47986" t="s">
        <v>41353</v>
      </c>
    </row>
    <row r="47987" spans="1:1">
      <c r="A47987" t="s">
        <v>1615</v>
      </c>
    </row>
    <row r="47988" spans="1:1">
      <c r="A47988" t="s">
        <v>41356</v>
      </c>
    </row>
    <row r="47989" spans="1:1">
      <c r="A47989" t="s">
        <v>42254</v>
      </c>
    </row>
    <row r="47990" spans="1:1">
      <c r="A47990" s="1" t="s">
        <v>42255</v>
      </c>
    </row>
    <row r="47991" spans="1:1">
      <c r="A47991" t="s">
        <v>40186</v>
      </c>
    </row>
    <row r="47992" spans="1:1">
      <c r="A47992" s="1" t="s">
        <v>42256</v>
      </c>
    </row>
    <row r="47993" spans="1:1">
      <c r="A47993" s="1" t="s">
        <v>42257</v>
      </c>
    </row>
    <row r="47994" spans="1:1">
      <c r="A47994" t="s">
        <v>41497</v>
      </c>
    </row>
    <row r="47995" spans="1:1">
      <c r="A47995" s="1" t="s">
        <v>42258</v>
      </c>
    </row>
    <row r="47996" spans="1:1">
      <c r="A47996" t="s">
        <v>42259</v>
      </c>
    </row>
    <row r="47997" spans="1:1">
      <c r="A47997" s="1" t="s">
        <v>42260</v>
      </c>
    </row>
    <row r="47998" spans="1:1">
      <c r="A47998" s="1" t="s">
        <v>42261</v>
      </c>
    </row>
    <row r="47999" spans="1:1">
      <c r="A47999" s="1" t="s">
        <v>42262</v>
      </c>
    </row>
    <row r="48000" spans="1:1">
      <c r="A48000" t="s">
        <v>42263</v>
      </c>
    </row>
    <row r="48001" spans="1:1">
      <c r="A48001" t="s">
        <v>42264</v>
      </c>
    </row>
    <row r="48002" spans="1:1">
      <c r="A48002" t="s">
        <v>14271</v>
      </c>
    </row>
    <row r="48003" spans="1:1">
      <c r="A48003" t="s">
        <v>42265</v>
      </c>
    </row>
    <row r="48004" spans="1:1">
      <c r="A48004" t="s">
        <v>1614</v>
      </c>
    </row>
    <row r="48005" spans="1:1">
      <c r="A48005" t="s">
        <v>1615</v>
      </c>
    </row>
    <row r="48006" spans="1:1">
      <c r="A48006" t="s">
        <v>41356</v>
      </c>
    </row>
    <row r="48007" spans="1:1">
      <c r="A48007" s="1" t="s">
        <v>42266</v>
      </c>
    </row>
    <row r="48008" spans="1:1">
      <c r="A48008" t="s">
        <v>42267</v>
      </c>
    </row>
    <row r="48009" spans="1:1">
      <c r="A48009" s="1" t="s">
        <v>42268</v>
      </c>
    </row>
    <row r="48010" spans="1:1">
      <c r="A48010" t="s">
        <v>42269</v>
      </c>
    </row>
    <row r="48011" spans="1:1">
      <c r="A48011" t="s">
        <v>42270</v>
      </c>
    </row>
    <row r="48012" spans="1:1">
      <c r="A48012" t="s">
        <v>42271</v>
      </c>
    </row>
    <row r="48013" spans="1:1">
      <c r="A48013" t="s">
        <v>42272</v>
      </c>
    </row>
    <row r="48014" spans="1:1">
      <c r="A48014" t="s">
        <v>42273</v>
      </c>
    </row>
    <row r="48015" spans="1:1">
      <c r="A48015" t="s">
        <v>42274</v>
      </c>
    </row>
    <row r="48016" spans="1:1">
      <c r="A48016" t="s">
        <v>42275</v>
      </c>
    </row>
    <row r="48017" spans="1:1">
      <c r="A48017" t="s">
        <v>42276</v>
      </c>
    </row>
    <row r="48018" spans="1:1">
      <c r="A48018" t="s">
        <v>42277</v>
      </c>
    </row>
    <row r="48019" spans="1:1">
      <c r="A48019" t="s">
        <v>41356</v>
      </c>
    </row>
    <row r="48020" spans="1:1">
      <c r="A48020" t="s">
        <v>42278</v>
      </c>
    </row>
    <row r="48021" spans="1:1">
      <c r="A48021" t="s">
        <v>42279</v>
      </c>
    </row>
    <row r="48022" spans="1:1">
      <c r="A48022" t="s">
        <v>42280</v>
      </c>
    </row>
    <row r="48023" spans="1:1">
      <c r="A48023" t="s">
        <v>42281</v>
      </c>
    </row>
    <row r="48024" spans="1:1">
      <c r="A48024" s="1" t="s">
        <v>42282</v>
      </c>
    </row>
    <row r="48025" spans="1:1">
      <c r="A48025" t="s">
        <v>42283</v>
      </c>
    </row>
    <row r="48026" spans="1:1">
      <c r="A48026" t="s">
        <v>42284</v>
      </c>
    </row>
    <row r="48027" spans="1:1">
      <c r="A48027" t="s">
        <v>41497</v>
      </c>
    </row>
    <row r="48028" spans="1:1">
      <c r="A48028" t="s">
        <v>42285</v>
      </c>
    </row>
    <row r="48029" spans="1:1">
      <c r="A48029" t="s">
        <v>41356</v>
      </c>
    </row>
    <row r="48030" spans="1:1">
      <c r="A48030" s="1" t="s">
        <v>42286</v>
      </c>
    </row>
    <row r="48031" spans="1:1">
      <c r="A48031" t="s">
        <v>42287</v>
      </c>
    </row>
    <row r="48032" spans="1:1">
      <c r="A48032" t="s">
        <v>42288</v>
      </c>
    </row>
    <row r="48033" spans="1:1">
      <c r="A48033" t="s">
        <v>42289</v>
      </c>
    </row>
    <row r="48034" spans="1:1">
      <c r="A48034" t="s">
        <v>42290</v>
      </c>
    </row>
    <row r="48035" spans="1:1">
      <c r="A48035" t="s">
        <v>42263</v>
      </c>
    </row>
    <row r="48036" spans="1:1">
      <c r="A48036" t="s">
        <v>42291</v>
      </c>
    </row>
    <row r="48037" spans="1:1">
      <c r="A48037" t="s">
        <v>14280</v>
      </c>
    </row>
    <row r="48038" spans="1:1">
      <c r="A48038" t="s">
        <v>1615</v>
      </c>
    </row>
    <row r="48039" spans="1:1">
      <c r="A48039" t="s">
        <v>41356</v>
      </c>
    </row>
    <row r="48040" spans="1:1">
      <c r="A48040" s="1" t="s">
        <v>42292</v>
      </c>
    </row>
    <row r="48041" spans="1:1">
      <c r="A48041" t="s">
        <v>42293</v>
      </c>
    </row>
    <row r="48042" spans="1:1">
      <c r="A48042" t="s">
        <v>42294</v>
      </c>
    </row>
    <row r="48043" spans="1:1">
      <c r="A48043" t="s">
        <v>42295</v>
      </c>
    </row>
    <row r="48044" spans="1:1">
      <c r="A48044" t="s">
        <v>41996</v>
      </c>
    </row>
    <row r="48045" spans="1:1">
      <c r="A48045" t="s">
        <v>42296</v>
      </c>
    </row>
    <row r="48046" spans="1:1">
      <c r="A48046" t="s">
        <v>42297</v>
      </c>
    </row>
    <row r="48047" spans="1:1">
      <c r="A48047" t="s">
        <v>42298</v>
      </c>
    </row>
    <row r="48048" spans="1:1">
      <c r="A48048" t="s">
        <v>42299</v>
      </c>
    </row>
    <row r="48049" spans="1:1">
      <c r="A48049" t="s">
        <v>42300</v>
      </c>
    </row>
    <row r="48050" spans="1:1">
      <c r="A48050" s="1" t="s">
        <v>42301</v>
      </c>
    </row>
    <row r="48051" spans="1:1">
      <c r="A48051" t="s">
        <v>42302</v>
      </c>
    </row>
    <row r="48052" spans="1:1">
      <c r="A48052" t="s">
        <v>41497</v>
      </c>
    </row>
    <row r="48053" spans="1:1">
      <c r="A48053" t="s">
        <v>42303</v>
      </c>
    </row>
    <row r="48054" spans="1:1">
      <c r="A48054" t="s">
        <v>42304</v>
      </c>
    </row>
    <row r="48055" spans="1:1">
      <c r="A48055" s="1" t="s">
        <v>42305</v>
      </c>
    </row>
    <row r="48056" spans="1:1">
      <c r="A48056" t="s">
        <v>42306</v>
      </c>
    </row>
    <row r="48057" spans="1:1">
      <c r="A48057" t="s">
        <v>42189</v>
      </c>
    </row>
    <row r="48058" spans="1:1">
      <c r="A48058" s="1" t="s">
        <v>42307</v>
      </c>
    </row>
    <row r="48059" spans="1:1">
      <c r="A48059" t="s">
        <v>42295</v>
      </c>
    </row>
    <row r="48060" spans="1:1">
      <c r="A48060" s="1" t="s">
        <v>42308</v>
      </c>
    </row>
    <row r="48061" spans="1:1">
      <c r="A48061" t="s">
        <v>42309</v>
      </c>
    </row>
    <row r="48062" spans="1:1">
      <c r="A48062" s="1" t="s">
        <v>42310</v>
      </c>
    </row>
    <row r="48063" spans="1:1">
      <c r="A48063" t="s">
        <v>41497</v>
      </c>
    </row>
    <row r="48064" spans="1:1">
      <c r="A48064" s="1" t="s">
        <v>42311</v>
      </c>
    </row>
    <row r="48065" spans="1:1">
      <c r="A48065" t="s">
        <v>42312</v>
      </c>
    </row>
    <row r="48066" spans="1:1">
      <c r="A48066" s="1" t="s">
        <v>42313</v>
      </c>
    </row>
    <row r="48067" spans="1:1">
      <c r="A48067" s="1" t="s">
        <v>42314</v>
      </c>
    </row>
    <row r="48068" spans="1:1">
      <c r="A48068" t="s">
        <v>42315</v>
      </c>
    </row>
    <row r="48069" spans="1:1">
      <c r="A48069" t="s">
        <v>42316</v>
      </c>
    </row>
    <row r="48070" spans="1:1">
      <c r="A48070" s="1" t="s">
        <v>42317</v>
      </c>
    </row>
    <row r="48071" spans="1:1">
      <c r="A48071" t="s">
        <v>42318</v>
      </c>
    </row>
    <row r="48072" spans="1:1">
      <c r="A48072" s="1" t="s">
        <v>42319</v>
      </c>
    </row>
    <row r="48073" spans="1:1">
      <c r="A48073" t="s">
        <v>41909</v>
      </c>
    </row>
    <row r="48074" spans="1:1">
      <c r="A48074" s="1" t="s">
        <v>42320</v>
      </c>
    </row>
    <row r="48075" spans="1:1">
      <c r="A48075" t="s">
        <v>42321</v>
      </c>
    </row>
    <row r="48076" spans="1:1">
      <c r="A48076" t="s">
        <v>41497</v>
      </c>
    </row>
    <row r="48077" spans="1:1">
      <c r="A48077" t="s">
        <v>42322</v>
      </c>
    </row>
    <row r="48078" spans="1:1">
      <c r="A48078" t="s">
        <v>42323</v>
      </c>
    </row>
    <row r="48079" spans="1:1">
      <c r="A48079" t="s">
        <v>42324</v>
      </c>
    </row>
    <row r="48080" spans="1:1">
      <c r="A48080" s="1" t="s">
        <v>42325</v>
      </c>
    </row>
    <row r="48081" spans="1:1">
      <c r="A48081" t="s">
        <v>42326</v>
      </c>
    </row>
    <row r="48082" spans="1:1">
      <c r="A48082" s="1" t="s">
        <v>42327</v>
      </c>
    </row>
    <row r="48083" spans="1:1">
      <c r="A48083" t="s">
        <v>41497</v>
      </c>
    </row>
    <row r="48084" spans="1:1">
      <c r="A48084" s="1" t="s">
        <v>42328</v>
      </c>
    </row>
    <row r="48085" spans="1:1">
      <c r="A48085" s="1" t="s">
        <v>42329</v>
      </c>
    </row>
    <row r="48086" spans="1:1">
      <c r="A48086" t="s">
        <v>42330</v>
      </c>
    </row>
    <row r="48087" spans="1:1">
      <c r="A48087" s="1" t="s">
        <v>42331</v>
      </c>
    </row>
    <row r="48088" spans="1:1">
      <c r="A48088" s="1" t="s">
        <v>42332</v>
      </c>
    </row>
    <row r="48089" spans="1:1">
      <c r="A48089" t="s">
        <v>42263</v>
      </c>
    </row>
    <row r="48090" spans="1:1">
      <c r="A48090" t="s">
        <v>42333</v>
      </c>
    </row>
    <row r="48091" spans="1:1">
      <c r="A48091" t="s">
        <v>42334</v>
      </c>
    </row>
    <row r="48092" spans="1:1">
      <c r="A48092" t="s">
        <v>42335</v>
      </c>
    </row>
    <row r="48093" spans="1:1">
      <c r="A48093" t="s">
        <v>42336</v>
      </c>
    </row>
    <row r="48094" spans="1:1">
      <c r="A48094" t="s">
        <v>42337</v>
      </c>
    </row>
    <row r="48095" spans="1:1">
      <c r="A48095" t="s">
        <v>42338</v>
      </c>
    </row>
    <row r="48096" spans="1:1">
      <c r="A48096" s="1" t="s">
        <v>42339</v>
      </c>
    </row>
    <row r="48097" spans="1:1">
      <c r="A48097" t="s">
        <v>42340</v>
      </c>
    </row>
    <row r="48098" spans="1:1">
      <c r="A48098" s="1" t="s">
        <v>42341</v>
      </c>
    </row>
    <row r="48099" spans="1:1">
      <c r="A48099" t="s">
        <v>3262</v>
      </c>
    </row>
    <row r="48100" spans="1:1">
      <c r="A48100" s="1" t="s">
        <v>42342</v>
      </c>
    </row>
    <row r="48101" spans="1:1">
      <c r="A48101" t="s">
        <v>14253</v>
      </c>
    </row>
    <row r="48102" spans="1:1">
      <c r="A48102" t="s">
        <v>42343</v>
      </c>
    </row>
    <row r="48103" spans="1:1">
      <c r="A48103" t="s">
        <v>42344</v>
      </c>
    </row>
    <row r="48104" spans="1:1">
      <c r="A48104" s="1" t="s">
        <v>42345</v>
      </c>
    </row>
    <row r="48105" spans="1:1">
      <c r="A48105" t="s">
        <v>14255</v>
      </c>
    </row>
    <row r="48106" spans="1:1">
      <c r="A48106" t="s">
        <v>3262</v>
      </c>
    </row>
    <row r="48107" spans="1:1">
      <c r="A48107" s="1" t="s">
        <v>42346</v>
      </c>
    </row>
    <row r="48108" spans="1:1">
      <c r="A48108" t="s">
        <v>42347</v>
      </c>
    </row>
    <row r="48109" spans="1:1">
      <c r="A48109" t="s">
        <v>3264</v>
      </c>
    </row>
    <row r="48110" spans="1:1">
      <c r="A48110" s="1" t="s">
        <v>42348</v>
      </c>
    </row>
    <row r="48111" spans="1:1">
      <c r="A48111" t="s">
        <v>3266</v>
      </c>
    </row>
    <row r="48112" spans="1:1">
      <c r="A48112" s="1" t="s">
        <v>42349</v>
      </c>
    </row>
    <row r="48113" spans="1:1">
      <c r="A48113" t="s">
        <v>3270</v>
      </c>
    </row>
    <row r="48114" spans="1:1">
      <c r="A48114" t="s">
        <v>3271</v>
      </c>
    </row>
    <row r="48115" spans="1:1">
      <c r="A48115" t="s">
        <v>3272</v>
      </c>
    </row>
    <row r="48116" spans="1:1">
      <c r="A48116" s="1" t="s">
        <v>42350</v>
      </c>
    </row>
    <row r="48117" spans="1:1">
      <c r="A48117" s="1" t="s">
        <v>42351</v>
      </c>
    </row>
    <row r="48118" spans="1:1">
      <c r="A48118" t="s">
        <v>14261</v>
      </c>
    </row>
    <row r="48119" spans="1:1">
      <c r="A48119" t="s">
        <v>3281</v>
      </c>
    </row>
    <row r="48120" spans="1:1">
      <c r="A48120" t="s">
        <v>42352</v>
      </c>
    </row>
    <row r="48121" spans="1:1">
      <c r="A48121" s="1" t="s">
        <v>42353</v>
      </c>
    </row>
    <row r="48122" spans="1:1">
      <c r="A48122" t="s">
        <v>3262</v>
      </c>
    </row>
    <row r="48123" spans="1:1">
      <c r="A48123" s="1" t="s">
        <v>42354</v>
      </c>
    </row>
    <row r="48124" spans="1:1">
      <c r="A48124" t="s">
        <v>42263</v>
      </c>
    </row>
    <row r="48125" spans="1:1">
      <c r="A48125" t="s">
        <v>42355</v>
      </c>
    </row>
    <row r="48126" spans="1:1">
      <c r="A48126" t="s">
        <v>42356</v>
      </c>
    </row>
    <row r="48127" spans="1:1">
      <c r="A48127" t="s">
        <v>42357</v>
      </c>
    </row>
    <row r="48128" spans="1:1">
      <c r="A48128" t="s">
        <v>42358</v>
      </c>
    </row>
    <row r="48129" spans="1:1">
      <c r="A48129" t="s">
        <v>42359</v>
      </c>
    </row>
    <row r="48130" spans="1:1">
      <c r="A48130" s="1" t="s">
        <v>42360</v>
      </c>
    </row>
    <row r="48131" spans="1:1">
      <c r="A48131" t="s">
        <v>42263</v>
      </c>
    </row>
    <row r="48132" spans="1:1">
      <c r="A48132" t="s">
        <v>42333</v>
      </c>
    </row>
    <row r="48133" spans="1:1">
      <c r="A48133" t="s">
        <v>42361</v>
      </c>
    </row>
    <row r="48134" spans="1:1">
      <c r="A48134" s="1" t="s">
        <v>42362</v>
      </c>
    </row>
    <row r="48135" spans="1:1">
      <c r="A48135" s="1" t="s">
        <v>42363</v>
      </c>
    </row>
    <row r="48136" spans="1:1">
      <c r="A48136" s="1" t="s">
        <v>42364</v>
      </c>
    </row>
    <row r="48137" spans="1:1">
      <c r="A48137" s="1" t="s">
        <v>42365</v>
      </c>
    </row>
    <row r="48138" spans="1:1">
      <c r="A48138" s="1" t="s">
        <v>42366</v>
      </c>
    </row>
    <row r="48139" spans="1:1">
      <c r="A48139" s="1" t="s">
        <v>42367</v>
      </c>
    </row>
    <row r="48140" spans="1:1">
      <c r="A48140" s="1" t="s">
        <v>42368</v>
      </c>
    </row>
    <row r="48141" spans="1:1">
      <c r="A48141" s="1" t="s">
        <v>42369</v>
      </c>
    </row>
    <row r="48142" spans="1:1">
      <c r="A48142" s="1" t="s">
        <v>42370</v>
      </c>
    </row>
    <row r="48143" spans="1:1">
      <c r="A48143" s="1" t="s">
        <v>42371</v>
      </c>
    </row>
    <row r="48144" spans="1:1">
      <c r="A48144" s="1" t="s">
        <v>42372</v>
      </c>
    </row>
    <row r="48145" spans="1:1">
      <c r="A48145" s="1" t="s">
        <v>42373</v>
      </c>
    </row>
    <row r="48146" spans="1:1">
      <c r="A48146" t="s">
        <v>42374</v>
      </c>
    </row>
    <row r="48147" spans="1:1">
      <c r="A48147" t="s">
        <v>42375</v>
      </c>
    </row>
    <row r="48148" spans="1:1">
      <c r="A48148" t="s">
        <v>42376</v>
      </c>
    </row>
    <row r="48149" spans="1:1">
      <c r="A48149" t="s">
        <v>42377</v>
      </c>
    </row>
    <row r="48150" spans="1:1">
      <c r="A48150" s="1" t="s">
        <v>42378</v>
      </c>
    </row>
    <row r="48151" spans="1:1">
      <c r="A48151" s="1" t="s">
        <v>42379</v>
      </c>
    </row>
    <row r="48152" spans="1:1">
      <c r="A48152" s="1" t="s">
        <v>42380</v>
      </c>
    </row>
    <row r="48153" spans="1:1">
      <c r="A48153" s="1" t="s">
        <v>42381</v>
      </c>
    </row>
    <row r="48154" spans="1:1">
      <c r="A48154" t="s">
        <v>42382</v>
      </c>
    </row>
    <row r="48155" spans="1:1">
      <c r="A48155" s="1" t="s">
        <v>42383</v>
      </c>
    </row>
    <row r="48156" spans="1:1">
      <c r="A48156" t="s">
        <v>42384</v>
      </c>
    </row>
    <row r="48157" spans="1:1">
      <c r="A48157" s="1" t="s">
        <v>42385</v>
      </c>
    </row>
    <row r="48158" spans="1:1">
      <c r="A48158" t="s">
        <v>42386</v>
      </c>
    </row>
    <row r="48159" spans="1:1">
      <c r="A48159" s="1" t="s">
        <v>42387</v>
      </c>
    </row>
    <row r="48160" spans="1:1">
      <c r="A48160" t="s">
        <v>42386</v>
      </c>
    </row>
    <row r="48161" spans="1:1">
      <c r="A48161" s="1" t="s">
        <v>42388</v>
      </c>
    </row>
    <row r="48162" spans="1:1">
      <c r="A48162" t="s">
        <v>42386</v>
      </c>
    </row>
    <row r="48163" spans="1:1">
      <c r="A48163" s="1" t="s">
        <v>42389</v>
      </c>
    </row>
    <row r="48164" spans="1:1">
      <c r="A48164" t="s">
        <v>42386</v>
      </c>
    </row>
    <row r="48165" spans="1:1">
      <c r="A48165" s="1" t="s">
        <v>42390</v>
      </c>
    </row>
    <row r="48166" spans="1:1">
      <c r="A48166" t="s">
        <v>42386</v>
      </c>
    </row>
    <row r="48167" spans="1:1">
      <c r="A48167" s="1" t="s">
        <v>42391</v>
      </c>
    </row>
    <row r="48168" spans="1:1">
      <c r="A48168" t="s">
        <v>42386</v>
      </c>
    </row>
    <row r="48169" spans="1:1">
      <c r="A48169" s="1" t="s">
        <v>42392</v>
      </c>
    </row>
    <row r="48170" spans="1:1">
      <c r="A48170" s="1" t="s">
        <v>42393</v>
      </c>
    </row>
    <row r="48171" spans="1:1">
      <c r="A48171" s="1" t="s">
        <v>42394</v>
      </c>
    </row>
    <row r="48172" spans="1:1">
      <c r="A48172" s="1" t="s">
        <v>42395</v>
      </c>
    </row>
    <row r="48173" spans="1:1">
      <c r="A48173" s="1" t="s">
        <v>42396</v>
      </c>
    </row>
    <row r="48174" spans="1:1">
      <c r="A48174" s="1" t="s">
        <v>42397</v>
      </c>
    </row>
    <row r="48175" spans="1:1">
      <c r="A48175" s="1" t="s">
        <v>42398</v>
      </c>
    </row>
    <row r="48176" spans="1:1">
      <c r="A48176" s="1" t="s">
        <v>42399</v>
      </c>
    </row>
    <row r="48177" spans="1:1">
      <c r="A48177" t="s">
        <v>42400</v>
      </c>
    </row>
    <row r="48178" spans="1:1">
      <c r="A48178" s="1" t="s">
        <v>42401</v>
      </c>
    </row>
    <row r="48179" spans="1:1">
      <c r="A48179" s="1" t="s">
        <v>42402</v>
      </c>
    </row>
    <row r="48180" spans="1:1">
      <c r="A48180" s="1" t="s">
        <v>42403</v>
      </c>
    </row>
    <row r="48181" spans="1:1">
      <c r="A48181" s="1" t="s">
        <v>42404</v>
      </c>
    </row>
    <row r="48182" spans="1:1">
      <c r="A48182" s="1" t="s">
        <v>42405</v>
      </c>
    </row>
    <row r="48183" spans="1:1">
      <c r="A48183" t="s">
        <v>42406</v>
      </c>
    </row>
    <row r="48184" spans="1:1">
      <c r="A48184" s="1" t="s">
        <v>42407</v>
      </c>
    </row>
    <row r="48185" spans="1:1">
      <c r="A48185" s="1" t="s">
        <v>42408</v>
      </c>
    </row>
    <row r="48186" spans="1:1">
      <c r="A48186" t="s">
        <v>42409</v>
      </c>
    </row>
    <row r="48187" spans="1:1">
      <c r="A48187" t="s">
        <v>42410</v>
      </c>
    </row>
    <row r="48188" spans="1:1">
      <c r="A48188" s="1" t="s">
        <v>42411</v>
      </c>
    </row>
    <row r="48189" spans="1:1">
      <c r="A48189" s="1" t="s">
        <v>42412</v>
      </c>
    </row>
    <row r="48190" spans="1:1">
      <c r="A48190" t="s">
        <v>42413</v>
      </c>
    </row>
    <row r="48191" spans="1:1">
      <c r="A48191" s="1" t="s">
        <v>42414</v>
      </c>
    </row>
    <row r="48192" spans="1:1">
      <c r="A48192" s="1" t="s">
        <v>42415</v>
      </c>
    </row>
    <row r="48193" spans="1:1">
      <c r="A48193" t="s">
        <v>42416</v>
      </c>
    </row>
    <row r="48194" spans="1:1">
      <c r="A48194" s="1" t="s">
        <v>42417</v>
      </c>
    </row>
    <row r="48195" spans="1:1">
      <c r="A48195" s="1" t="s">
        <v>42418</v>
      </c>
    </row>
    <row r="48196" spans="1:1">
      <c r="A48196" s="1" t="s">
        <v>42419</v>
      </c>
    </row>
    <row r="48197" spans="1:1">
      <c r="A48197" s="1" t="s">
        <v>42420</v>
      </c>
    </row>
    <row r="48198" spans="1:1">
      <c r="A48198" t="s">
        <v>42410</v>
      </c>
    </row>
    <row r="48199" spans="1:1">
      <c r="A48199" s="1" t="s">
        <v>42421</v>
      </c>
    </row>
    <row r="48200" spans="1:1">
      <c r="A48200" s="1" t="s">
        <v>42422</v>
      </c>
    </row>
    <row r="48201" spans="1:1">
      <c r="A48201" t="s">
        <v>42423</v>
      </c>
    </row>
    <row r="48202" spans="1:1">
      <c r="A48202" s="1" t="s">
        <v>42424</v>
      </c>
    </row>
    <row r="48203" spans="1:1">
      <c r="A48203" s="1" t="s">
        <v>42425</v>
      </c>
    </row>
    <row r="48204" spans="1:1">
      <c r="A48204" s="1" t="s">
        <v>42426</v>
      </c>
    </row>
    <row r="48205" spans="1:1">
      <c r="A48205" s="1" t="s">
        <v>42427</v>
      </c>
    </row>
    <row r="48206" spans="1:1">
      <c r="A48206" s="1" t="s">
        <v>42428</v>
      </c>
    </row>
    <row r="48207" spans="1:1">
      <c r="A48207" s="1" t="s">
        <v>42429</v>
      </c>
    </row>
    <row r="48208" spans="1:1">
      <c r="A48208" t="s">
        <v>42430</v>
      </c>
    </row>
    <row r="48209" spans="1:1">
      <c r="A48209" s="1" t="s">
        <v>42431</v>
      </c>
    </row>
    <row r="48210" spans="1:1">
      <c r="A48210" s="1" t="s">
        <v>42432</v>
      </c>
    </row>
    <row r="48211" spans="1:1">
      <c r="A48211" s="1" t="s">
        <v>42433</v>
      </c>
    </row>
    <row r="48212" spans="1:1">
      <c r="A48212" s="1" t="s">
        <v>42434</v>
      </c>
    </row>
    <row r="48213" spans="1:1">
      <c r="A48213" s="1" t="s">
        <v>42435</v>
      </c>
    </row>
    <row r="48214" spans="1:1">
      <c r="A48214" t="s">
        <v>42436</v>
      </c>
    </row>
    <row r="48215" spans="1:1">
      <c r="A48215" t="s">
        <v>42437</v>
      </c>
    </row>
    <row r="48216" spans="1:1">
      <c r="A48216" t="s">
        <v>42438</v>
      </c>
    </row>
    <row r="48217" spans="1:1">
      <c r="A48217" t="s">
        <v>42439</v>
      </c>
    </row>
    <row r="48218" spans="1:1">
      <c r="A48218" s="1" t="s">
        <v>42440</v>
      </c>
    </row>
    <row r="48219" spans="1:1">
      <c r="A48219" s="1" t="s">
        <v>42441</v>
      </c>
    </row>
    <row r="48220" spans="1:1">
      <c r="A48220" s="1" t="s">
        <v>42442</v>
      </c>
    </row>
    <row r="48221" spans="1:1">
      <c r="A48221" t="s">
        <v>42436</v>
      </c>
    </row>
    <row r="48222" spans="1:1">
      <c r="A48222" t="s">
        <v>42437</v>
      </c>
    </row>
    <row r="48223" spans="1:1">
      <c r="A48223" t="s">
        <v>42438</v>
      </c>
    </row>
    <row r="48224" spans="1:1">
      <c r="A48224" t="s">
        <v>42439</v>
      </c>
    </row>
    <row r="48225" spans="1:1">
      <c r="A48225" s="1" t="s">
        <v>42443</v>
      </c>
    </row>
    <row r="48226" spans="1:1">
      <c r="A48226" s="1" t="s">
        <v>42444</v>
      </c>
    </row>
    <row r="48227" spans="1:1">
      <c r="A48227" s="1" t="s">
        <v>42445</v>
      </c>
    </row>
    <row r="48228" spans="1:1">
      <c r="A48228" s="1" t="s">
        <v>42446</v>
      </c>
    </row>
    <row r="48229" spans="1:1">
      <c r="A48229" s="1" t="s">
        <v>42447</v>
      </c>
    </row>
    <row r="48230" spans="1:1">
      <c r="A48230" t="s">
        <v>42448</v>
      </c>
    </row>
    <row r="48231" spans="1:1">
      <c r="A48231" s="1" t="s">
        <v>42449</v>
      </c>
    </row>
    <row r="48232" spans="1:1">
      <c r="A48232" t="s">
        <v>42448</v>
      </c>
    </row>
    <row r="48233" spans="1:1">
      <c r="A48233" s="1" t="s">
        <v>42450</v>
      </c>
    </row>
    <row r="48234" spans="1:1">
      <c r="A48234" t="s">
        <v>42448</v>
      </c>
    </row>
    <row r="48235" spans="1:1">
      <c r="A48235" s="1" t="s">
        <v>42451</v>
      </c>
    </row>
    <row r="48236" spans="1:1">
      <c r="A48236" t="s">
        <v>42448</v>
      </c>
    </row>
    <row r="48237" spans="1:1">
      <c r="A48237" s="1" t="s">
        <v>42452</v>
      </c>
    </row>
    <row r="48238" spans="1:1">
      <c r="A48238" s="1" t="s">
        <v>42453</v>
      </c>
    </row>
    <row r="48239" spans="1:1">
      <c r="A48239" s="1" t="s">
        <v>42454</v>
      </c>
    </row>
    <row r="48240" spans="1:1">
      <c r="A48240" s="1" t="s">
        <v>42455</v>
      </c>
    </row>
    <row r="48241" spans="1:1">
      <c r="A48241" s="1" t="s">
        <v>42456</v>
      </c>
    </row>
    <row r="48242" spans="1:1">
      <c r="A48242" s="1" t="s">
        <v>42457</v>
      </c>
    </row>
    <row r="48243" spans="1:1">
      <c r="A48243" t="s">
        <v>9276</v>
      </c>
    </row>
    <row r="48244" spans="1:1">
      <c r="A48244" s="1" t="s">
        <v>42458</v>
      </c>
    </row>
    <row r="48245" spans="1:1">
      <c r="A48245" s="1" t="s">
        <v>42459</v>
      </c>
    </row>
    <row r="48246" spans="1:1">
      <c r="A48246" t="s">
        <v>42460</v>
      </c>
    </row>
    <row r="48247" spans="1:1">
      <c r="A48247" s="1" t="s">
        <v>42461</v>
      </c>
    </row>
    <row r="48248" spans="1:1">
      <c r="A48248" s="1" t="s">
        <v>42462</v>
      </c>
    </row>
    <row r="48249" spans="1:1">
      <c r="A48249" t="s">
        <v>42460</v>
      </c>
    </row>
    <row r="48250" spans="1:1">
      <c r="A48250" s="1" t="s">
        <v>42463</v>
      </c>
    </row>
    <row r="48251" spans="1:1">
      <c r="A48251" s="1" t="s">
        <v>42464</v>
      </c>
    </row>
    <row r="48252" spans="1:1">
      <c r="A48252" s="1" t="s">
        <v>42465</v>
      </c>
    </row>
    <row r="48253" spans="1:1">
      <c r="A48253" s="1" t="s">
        <v>42466</v>
      </c>
    </row>
    <row r="48254" spans="1:1">
      <c r="A48254" s="1" t="s">
        <v>42467</v>
      </c>
    </row>
    <row r="48255" spans="1:1">
      <c r="A48255" s="1" t="s">
        <v>42468</v>
      </c>
    </row>
    <row r="48256" spans="1:1">
      <c r="A48256" s="1" t="s">
        <v>42469</v>
      </c>
    </row>
    <row r="48257" spans="1:1">
      <c r="A48257" t="s">
        <v>9276</v>
      </c>
    </row>
    <row r="48258" spans="1:1">
      <c r="A48258" s="1" t="s">
        <v>42470</v>
      </c>
    </row>
    <row r="48259" spans="1:1">
      <c r="A48259" s="1" t="s">
        <v>42471</v>
      </c>
    </row>
    <row r="48260" spans="1:1">
      <c r="A48260" s="1" t="s">
        <v>42472</v>
      </c>
    </row>
    <row r="48261" spans="1:1">
      <c r="A48261" s="1" t="s">
        <v>42473</v>
      </c>
    </row>
    <row r="48262" spans="1:1">
      <c r="A48262" s="1" t="s">
        <v>42474</v>
      </c>
    </row>
    <row r="48263" spans="1:1">
      <c r="A48263" s="1" t="s">
        <v>42475</v>
      </c>
    </row>
    <row r="48264" spans="1:1">
      <c r="A48264" s="1" t="s">
        <v>42476</v>
      </c>
    </row>
    <row r="48265" spans="1:1">
      <c r="A48265" s="1" t="s">
        <v>42477</v>
      </c>
    </row>
    <row r="48266" spans="1:1">
      <c r="A48266" t="s">
        <v>42478</v>
      </c>
    </row>
    <row r="48267" spans="1:1">
      <c r="A48267" s="1" t="s">
        <v>42479</v>
      </c>
    </row>
    <row r="48268" spans="1:1">
      <c r="A48268" s="1" t="s">
        <v>42480</v>
      </c>
    </row>
    <row r="48269" spans="1:1">
      <c r="A48269" t="s">
        <v>42481</v>
      </c>
    </row>
    <row r="48270" spans="1:1">
      <c r="A48270" t="s">
        <v>42482</v>
      </c>
    </row>
    <row r="48271" spans="1:1">
      <c r="A48271" s="1" t="s">
        <v>42483</v>
      </c>
    </row>
    <row r="48272" spans="1:1">
      <c r="A48272" s="1" t="s">
        <v>42484</v>
      </c>
    </row>
    <row r="48273" spans="1:1">
      <c r="A48273" t="s">
        <v>9202</v>
      </c>
    </row>
    <row r="48274" spans="1:1">
      <c r="A48274" s="1" t="s">
        <v>42485</v>
      </c>
    </row>
    <row r="48275" spans="1:1">
      <c r="A48275" t="s">
        <v>9639</v>
      </c>
    </row>
    <row r="48276" spans="1:1">
      <c r="A48276" s="1" t="s">
        <v>42486</v>
      </c>
    </row>
    <row r="48277" spans="1:1">
      <c r="A48277" t="s">
        <v>11439</v>
      </c>
    </row>
    <row r="48278" spans="1:1">
      <c r="A48278" s="1" t="s">
        <v>42487</v>
      </c>
    </row>
    <row r="48279" spans="1:1">
      <c r="A48279" t="s">
        <v>9641</v>
      </c>
    </row>
    <row r="48280" spans="1:1">
      <c r="A48280" s="1" t="s">
        <v>42488</v>
      </c>
    </row>
    <row r="48281" spans="1:1">
      <c r="A48281" t="s">
        <v>11442</v>
      </c>
    </row>
    <row r="48282" spans="1:1">
      <c r="A48282" s="1" t="s">
        <v>42489</v>
      </c>
    </row>
    <row r="48283" spans="1:1">
      <c r="A48283" t="s">
        <v>11444</v>
      </c>
    </row>
    <row r="48284" spans="1:1">
      <c r="A48284" s="1" t="s">
        <v>42490</v>
      </c>
    </row>
    <row r="48285" spans="1:1">
      <c r="A48285" t="s">
        <v>42491</v>
      </c>
    </row>
    <row r="48286" spans="1:1">
      <c r="A48286" s="1" t="s">
        <v>42492</v>
      </c>
    </row>
    <row r="48287" spans="1:1">
      <c r="A48287" t="s">
        <v>11446</v>
      </c>
    </row>
    <row r="48288" spans="1:1">
      <c r="A48288" s="1" t="s">
        <v>42493</v>
      </c>
    </row>
    <row r="48289" spans="1:1">
      <c r="A48289" t="s">
        <v>11448</v>
      </c>
    </row>
    <row r="48290" spans="1:1">
      <c r="A48290" s="1" t="s">
        <v>42494</v>
      </c>
    </row>
    <row r="48291" spans="1:1">
      <c r="A48291" t="s">
        <v>11450</v>
      </c>
    </row>
    <row r="48292" spans="1:1">
      <c r="A48292" s="1" t="s">
        <v>42495</v>
      </c>
    </row>
    <row r="48293" spans="1:1">
      <c r="A48293" t="s">
        <v>11452</v>
      </c>
    </row>
    <row r="48294" spans="1:1">
      <c r="A48294" s="1" t="s">
        <v>42496</v>
      </c>
    </row>
    <row r="48295" spans="1:1">
      <c r="A48295" t="s">
        <v>11454</v>
      </c>
    </row>
    <row r="48296" spans="1:1">
      <c r="A48296" s="1" t="s">
        <v>42497</v>
      </c>
    </row>
    <row r="48297" spans="1:1">
      <c r="A48297" t="s">
        <v>11456</v>
      </c>
    </row>
    <row r="48298" spans="1:1">
      <c r="A48298" s="1" t="s">
        <v>42498</v>
      </c>
    </row>
    <row r="48299" spans="1:1">
      <c r="A48299" t="s">
        <v>9653</v>
      </c>
    </row>
    <row r="48300" spans="1:1">
      <c r="A48300" s="1" t="s">
        <v>42499</v>
      </c>
    </row>
    <row r="48301" spans="1:1">
      <c r="A48301" t="s">
        <v>9655</v>
      </c>
    </row>
    <row r="48302" spans="1:1">
      <c r="A48302" s="1" t="s">
        <v>42500</v>
      </c>
    </row>
    <row r="48303" spans="1:1">
      <c r="A48303" t="s">
        <v>9659</v>
      </c>
    </row>
    <row r="48304" spans="1:1">
      <c r="A48304" s="1" t="s">
        <v>42501</v>
      </c>
    </row>
    <row r="48305" spans="1:1">
      <c r="A48305" t="s">
        <v>9663</v>
      </c>
    </row>
    <row r="48306" spans="1:1">
      <c r="A48306" s="1" t="s">
        <v>42502</v>
      </c>
    </row>
    <row r="48307" spans="1:1">
      <c r="A48307" t="s">
        <v>9665</v>
      </c>
    </row>
    <row r="48308" spans="1:1">
      <c r="A48308" s="1" t="s">
        <v>42503</v>
      </c>
    </row>
    <row r="48309" spans="1:1">
      <c r="A48309" t="s">
        <v>11463</v>
      </c>
    </row>
    <row r="48310" spans="1:1">
      <c r="A48310" s="1" t="s">
        <v>42504</v>
      </c>
    </row>
    <row r="48311" spans="1:1">
      <c r="A48311" t="s">
        <v>9667</v>
      </c>
    </row>
    <row r="48312" spans="1:1">
      <c r="A48312" s="1" t="s">
        <v>42505</v>
      </c>
    </row>
    <row r="48313" spans="1:1">
      <c r="A48313" t="s">
        <v>11466</v>
      </c>
    </row>
    <row r="48314" spans="1:1">
      <c r="A48314" s="1" t="s">
        <v>42506</v>
      </c>
    </row>
    <row r="48315" spans="1:1">
      <c r="A48315" t="s">
        <v>11468</v>
      </c>
    </row>
    <row r="48316" spans="1:1">
      <c r="A48316" s="1" t="s">
        <v>42507</v>
      </c>
    </row>
    <row r="48317" spans="1:1">
      <c r="A48317" t="s">
        <v>9557</v>
      </c>
    </row>
    <row r="48318" spans="1:1">
      <c r="A48318" s="1" t="s">
        <v>42508</v>
      </c>
    </row>
    <row r="48319" spans="1:1">
      <c r="A48319" t="s">
        <v>9680</v>
      </c>
    </row>
    <row r="48320" spans="1:1">
      <c r="A48320" s="1" t="s">
        <v>42509</v>
      </c>
    </row>
    <row r="48321" spans="1:1">
      <c r="A48321" t="s">
        <v>11472</v>
      </c>
    </row>
    <row r="48322" spans="1:1">
      <c r="A48322" s="1" t="s">
        <v>42510</v>
      </c>
    </row>
    <row r="48323" spans="1:1">
      <c r="A48323" t="s">
        <v>11474</v>
      </c>
    </row>
    <row r="48324" spans="1:1">
      <c r="A48324" s="1" t="s">
        <v>42511</v>
      </c>
    </row>
    <row r="48325" spans="1:1">
      <c r="A48325" t="s">
        <v>9686</v>
      </c>
    </row>
    <row r="48326" spans="1:1">
      <c r="A48326" s="1" t="s">
        <v>42512</v>
      </c>
    </row>
    <row r="48327" spans="1:1">
      <c r="A48327" t="s">
        <v>11477</v>
      </c>
    </row>
    <row r="48328" spans="1:1">
      <c r="A48328" s="1" t="s">
        <v>42513</v>
      </c>
    </row>
    <row r="48329" spans="1:1">
      <c r="A48329" t="s">
        <v>9559</v>
      </c>
    </row>
    <row r="48330" spans="1:1">
      <c r="A48330" s="1" t="s">
        <v>42514</v>
      </c>
    </row>
    <row r="48331" spans="1:1">
      <c r="A48331" t="s">
        <v>11480</v>
      </c>
    </row>
    <row r="48332" spans="1:1">
      <c r="A48332" s="1" t="s">
        <v>42515</v>
      </c>
    </row>
    <row r="48333" spans="1:1">
      <c r="A48333" t="s">
        <v>11482</v>
      </c>
    </row>
    <row r="48334" spans="1:1">
      <c r="A48334" s="1" t="s">
        <v>42516</v>
      </c>
    </row>
    <row r="48335" spans="1:1">
      <c r="A48335" t="s">
        <v>11484</v>
      </c>
    </row>
    <row r="48336" spans="1:1">
      <c r="A48336" s="1" t="s">
        <v>42517</v>
      </c>
    </row>
    <row r="48337" spans="1:1">
      <c r="A48337" t="s">
        <v>42518</v>
      </c>
    </row>
    <row r="48338" spans="1:1">
      <c r="A48338" s="1" t="s">
        <v>42519</v>
      </c>
    </row>
    <row r="48339" spans="1:1">
      <c r="A48339" t="s">
        <v>42520</v>
      </c>
    </row>
    <row r="48340" spans="1:1">
      <c r="A48340" s="1" t="s">
        <v>42521</v>
      </c>
    </row>
    <row r="48341" spans="1:1">
      <c r="A48341" t="s">
        <v>42522</v>
      </c>
    </row>
    <row r="48342" spans="1:1">
      <c r="A48342" s="1" t="s">
        <v>42523</v>
      </c>
    </row>
    <row r="48343" spans="1:1">
      <c r="A48343" t="s">
        <v>42524</v>
      </c>
    </row>
    <row r="48344" spans="1:1">
      <c r="A48344" s="1" t="s">
        <v>42525</v>
      </c>
    </row>
    <row r="48345" spans="1:1">
      <c r="A48345" t="s">
        <v>13483</v>
      </c>
    </row>
    <row r="48346" spans="1:1">
      <c r="A48346" s="1" t="s">
        <v>42526</v>
      </c>
    </row>
    <row r="48347" spans="1:1">
      <c r="A48347" t="s">
        <v>13485</v>
      </c>
    </row>
    <row r="48348" spans="1:1">
      <c r="A48348" s="1" t="s">
        <v>42527</v>
      </c>
    </row>
    <row r="48349" spans="1:1">
      <c r="A48349" t="s">
        <v>9699</v>
      </c>
    </row>
    <row r="48350" spans="1:1">
      <c r="A48350" s="1" t="s">
        <v>42528</v>
      </c>
    </row>
    <row r="48351" spans="1:1">
      <c r="A48351" t="s">
        <v>11487</v>
      </c>
    </row>
    <row r="48352" spans="1:1">
      <c r="A48352" s="1" t="s">
        <v>42529</v>
      </c>
    </row>
    <row r="48353" spans="1:1">
      <c r="A48353" t="s">
        <v>9703</v>
      </c>
    </row>
    <row r="48354" spans="1:1">
      <c r="A48354" s="1" t="s">
        <v>42530</v>
      </c>
    </row>
    <row r="48355" spans="1:1">
      <c r="A48355" t="s">
        <v>11490</v>
      </c>
    </row>
    <row r="48356" spans="1:1">
      <c r="A48356" s="1" t="s">
        <v>42531</v>
      </c>
    </row>
    <row r="48357" spans="1:1">
      <c r="A48357" t="s">
        <v>9705</v>
      </c>
    </row>
    <row r="48358" spans="1:1">
      <c r="A48358" s="1" t="s">
        <v>42532</v>
      </c>
    </row>
    <row r="48359" spans="1:1">
      <c r="A48359" t="s">
        <v>11493</v>
      </c>
    </row>
    <row r="48360" spans="1:1">
      <c r="A48360" s="1" t="s">
        <v>42533</v>
      </c>
    </row>
    <row r="48361" spans="1:1">
      <c r="A48361" t="s">
        <v>9707</v>
      </c>
    </row>
    <row r="48362" spans="1:1">
      <c r="A48362" s="1" t="s">
        <v>42534</v>
      </c>
    </row>
    <row r="48363" spans="1:1">
      <c r="A48363" t="s">
        <v>11496</v>
      </c>
    </row>
    <row r="48364" spans="1:1">
      <c r="A48364" s="1" t="s">
        <v>42535</v>
      </c>
    </row>
    <row r="48365" spans="1:1">
      <c r="A48365" t="s">
        <v>9711</v>
      </c>
    </row>
    <row r="48366" spans="1:1">
      <c r="A48366" s="1" t="s">
        <v>42536</v>
      </c>
    </row>
    <row r="48367" spans="1:1">
      <c r="A48367" t="s">
        <v>11499</v>
      </c>
    </row>
    <row r="48368" spans="1:1">
      <c r="A48368" s="1" t="s">
        <v>42537</v>
      </c>
    </row>
    <row r="48369" spans="1:1">
      <c r="A48369" t="s">
        <v>11501</v>
      </c>
    </row>
    <row r="48370" spans="1:1">
      <c r="A48370" s="1" t="s">
        <v>42538</v>
      </c>
    </row>
    <row r="48371" spans="1:1">
      <c r="A48371" t="s">
        <v>11503</v>
      </c>
    </row>
    <row r="48372" spans="1:1">
      <c r="A48372" s="1" t="s">
        <v>42539</v>
      </c>
    </row>
    <row r="48373" spans="1:1">
      <c r="A48373" t="s">
        <v>11505</v>
      </c>
    </row>
    <row r="48374" spans="1:1">
      <c r="A48374" s="1" t="s">
        <v>42540</v>
      </c>
    </row>
    <row r="48375" spans="1:1">
      <c r="A48375" t="s">
        <v>9721</v>
      </c>
    </row>
    <row r="48376" spans="1:1">
      <c r="A48376" s="1" t="s">
        <v>42541</v>
      </c>
    </row>
    <row r="48377" spans="1:1">
      <c r="A48377" t="s">
        <v>11508</v>
      </c>
    </row>
    <row r="48378" spans="1:1">
      <c r="A48378" s="1" t="s">
        <v>42542</v>
      </c>
    </row>
    <row r="48379" spans="1:1">
      <c r="A48379" t="s">
        <v>13502</v>
      </c>
    </row>
    <row r="48380" spans="1:1">
      <c r="A48380" s="1" t="s">
        <v>42543</v>
      </c>
    </row>
    <row r="48381" spans="1:1">
      <c r="A48381" t="s">
        <v>13504</v>
      </c>
    </row>
    <row r="48382" spans="1:1">
      <c r="A48382" s="1" t="s">
        <v>42544</v>
      </c>
    </row>
    <row r="48383" spans="1:1">
      <c r="A48383" t="s">
        <v>13506</v>
      </c>
    </row>
    <row r="48384" spans="1:1">
      <c r="A48384" s="1" t="s">
        <v>42545</v>
      </c>
    </row>
    <row r="48385" spans="1:1">
      <c r="A48385" t="s">
        <v>10877</v>
      </c>
    </row>
    <row r="48386" spans="1:1">
      <c r="A48386" s="1" t="s">
        <v>42546</v>
      </c>
    </row>
    <row r="48387" spans="1:1">
      <c r="A48387" t="s">
        <v>11510</v>
      </c>
    </row>
    <row r="48388" spans="1:1">
      <c r="A48388" s="1" t="s">
        <v>42547</v>
      </c>
    </row>
    <row r="48389" spans="1:1">
      <c r="A48389" t="s">
        <v>11512</v>
      </c>
    </row>
    <row r="48390" spans="1:1">
      <c r="A48390" s="1" t="s">
        <v>42548</v>
      </c>
    </row>
    <row r="48391" spans="1:1">
      <c r="A48391" t="s">
        <v>11514</v>
      </c>
    </row>
    <row r="48392" spans="1:1">
      <c r="A48392" s="1" t="s">
        <v>42549</v>
      </c>
    </row>
    <row r="48393" spans="1:1">
      <c r="A48393" t="s">
        <v>11516</v>
      </c>
    </row>
    <row r="48394" spans="1:1">
      <c r="A48394" s="1" t="s">
        <v>42550</v>
      </c>
    </row>
    <row r="48395" spans="1:1">
      <c r="A48395" t="s">
        <v>11518</v>
      </c>
    </row>
    <row r="48396" spans="1:1">
      <c r="A48396" s="1" t="s">
        <v>42551</v>
      </c>
    </row>
    <row r="48397" spans="1:1">
      <c r="A48397" t="s">
        <v>11520</v>
      </c>
    </row>
    <row r="48398" spans="1:1">
      <c r="A48398" s="1" t="s">
        <v>42552</v>
      </c>
    </row>
    <row r="48399" spans="1:1">
      <c r="A48399" t="s">
        <v>11522</v>
      </c>
    </row>
    <row r="48400" spans="1:1">
      <c r="A48400" s="1" t="s">
        <v>42553</v>
      </c>
    </row>
    <row r="48401" spans="1:1">
      <c r="A48401" t="s">
        <v>11524</v>
      </c>
    </row>
    <row r="48402" spans="1:1">
      <c r="A48402" s="1" t="s">
        <v>42554</v>
      </c>
    </row>
    <row r="48403" spans="1:1">
      <c r="A48403" t="s">
        <v>11526</v>
      </c>
    </row>
    <row r="48404" spans="1:1">
      <c r="A48404" s="1" t="s">
        <v>42555</v>
      </c>
    </row>
    <row r="48405" spans="1:1">
      <c r="A48405" t="s">
        <v>9743</v>
      </c>
    </row>
    <row r="48406" spans="1:1">
      <c r="A48406" s="1" t="s">
        <v>42556</v>
      </c>
    </row>
    <row r="48407" spans="1:1">
      <c r="A48407" t="s">
        <v>11529</v>
      </c>
    </row>
    <row r="48408" spans="1:1">
      <c r="A48408" s="1" t="s">
        <v>42557</v>
      </c>
    </row>
    <row r="48409" spans="1:1">
      <c r="A48409" t="s">
        <v>13519</v>
      </c>
    </row>
    <row r="48410" spans="1:1">
      <c r="A48410" s="1" t="s">
        <v>42558</v>
      </c>
    </row>
    <row r="48411" spans="1:1">
      <c r="A48411" t="s">
        <v>9747</v>
      </c>
    </row>
    <row r="48412" spans="1:1">
      <c r="A48412" s="1" t="s">
        <v>42559</v>
      </c>
    </row>
    <row r="48413" spans="1:1">
      <c r="A48413" t="s">
        <v>11532</v>
      </c>
    </row>
    <row r="48414" spans="1:1">
      <c r="A48414" s="1" t="s">
        <v>42560</v>
      </c>
    </row>
    <row r="48415" spans="1:1">
      <c r="A48415" t="s">
        <v>11534</v>
      </c>
    </row>
    <row r="48416" spans="1:1">
      <c r="A48416" s="1" t="s">
        <v>42561</v>
      </c>
    </row>
    <row r="48417" spans="1:1">
      <c r="A48417" t="s">
        <v>9753</v>
      </c>
    </row>
    <row r="48418" spans="1:1">
      <c r="A48418" s="1" t="s">
        <v>42562</v>
      </c>
    </row>
    <row r="48419" spans="1:1">
      <c r="A48419" t="s">
        <v>13525</v>
      </c>
    </row>
    <row r="48420" spans="1:1">
      <c r="A48420" s="1" t="s">
        <v>42563</v>
      </c>
    </row>
    <row r="48421" spans="1:1">
      <c r="A48421" t="s">
        <v>9755</v>
      </c>
    </row>
    <row r="48422" spans="1:1">
      <c r="A48422" s="1" t="s">
        <v>42564</v>
      </c>
    </row>
    <row r="48423" spans="1:1">
      <c r="A48423" t="s">
        <v>9757</v>
      </c>
    </row>
    <row r="48424" spans="1:1">
      <c r="A48424" s="1" t="s">
        <v>42565</v>
      </c>
    </row>
    <row r="48425" spans="1:1">
      <c r="A48425" t="s">
        <v>11539</v>
      </c>
    </row>
    <row r="48426" spans="1:1">
      <c r="A48426" s="1" t="s">
        <v>42566</v>
      </c>
    </row>
    <row r="48427" spans="1:1">
      <c r="A48427" t="s">
        <v>9759</v>
      </c>
    </row>
    <row r="48428" spans="1:1">
      <c r="A48428" s="1" t="s">
        <v>42567</v>
      </c>
    </row>
    <row r="48429" spans="1:1">
      <c r="A48429" t="s">
        <v>9761</v>
      </c>
    </row>
    <row r="48430" spans="1:1">
      <c r="A48430" s="1" t="s">
        <v>42568</v>
      </c>
    </row>
    <row r="48431" spans="1:1">
      <c r="A48431" t="s">
        <v>9763</v>
      </c>
    </row>
    <row r="48432" spans="1:1">
      <c r="A48432" s="1" t="s">
        <v>42569</v>
      </c>
    </row>
    <row r="48433" spans="1:1">
      <c r="A48433" t="s">
        <v>11544</v>
      </c>
    </row>
    <row r="48434" spans="1:1">
      <c r="A48434" s="1" t="s">
        <v>42570</v>
      </c>
    </row>
    <row r="48435" spans="1:1">
      <c r="A48435" t="s">
        <v>11546</v>
      </c>
    </row>
    <row r="48436" spans="1:1">
      <c r="A48436" s="1" t="s">
        <v>42571</v>
      </c>
    </row>
    <row r="48437" spans="1:1">
      <c r="A48437" t="s">
        <v>42572</v>
      </c>
    </row>
    <row r="48438" spans="1:1">
      <c r="A48438" s="1" t="s">
        <v>42573</v>
      </c>
    </row>
    <row r="48439" spans="1:1">
      <c r="A48439" t="s">
        <v>11548</v>
      </c>
    </row>
    <row r="48440" spans="1:1">
      <c r="A48440" s="1" t="s">
        <v>42574</v>
      </c>
    </row>
    <row r="48441" spans="1:1">
      <c r="A48441" t="s">
        <v>11550</v>
      </c>
    </row>
    <row r="48442" spans="1:1">
      <c r="A48442" s="1" t="s">
        <v>42575</v>
      </c>
    </row>
    <row r="48443" spans="1:1">
      <c r="A48443" t="s">
        <v>9769</v>
      </c>
    </row>
    <row r="48444" spans="1:1">
      <c r="A48444" s="1" t="s">
        <v>42576</v>
      </c>
    </row>
    <row r="48445" spans="1:1">
      <c r="A48445" t="s">
        <v>9771</v>
      </c>
    </row>
    <row r="48446" spans="1:1">
      <c r="A48446" s="1" t="s">
        <v>42577</v>
      </c>
    </row>
    <row r="48447" spans="1:1">
      <c r="A48447" t="s">
        <v>13539</v>
      </c>
    </row>
    <row r="48448" spans="1:1">
      <c r="A48448" s="1" t="s">
        <v>42578</v>
      </c>
    </row>
    <row r="48449" spans="1:1">
      <c r="A48449" t="s">
        <v>11554</v>
      </c>
    </row>
    <row r="48450" spans="1:1">
      <c r="A48450" s="1" t="s">
        <v>42579</v>
      </c>
    </row>
    <row r="48451" spans="1:1">
      <c r="A48451" t="s">
        <v>11556</v>
      </c>
    </row>
    <row r="48452" spans="1:1">
      <c r="A48452" s="1" t="s">
        <v>42580</v>
      </c>
    </row>
    <row r="48453" spans="1:1">
      <c r="A48453" t="s">
        <v>9777</v>
      </c>
    </row>
    <row r="48454" spans="1:1">
      <c r="A48454" s="1" t="s">
        <v>42581</v>
      </c>
    </row>
    <row r="48455" spans="1:1">
      <c r="A48455" t="s">
        <v>9779</v>
      </c>
    </row>
    <row r="48456" spans="1:1">
      <c r="A48456" s="1" t="s">
        <v>42582</v>
      </c>
    </row>
    <row r="48457" spans="1:1">
      <c r="A48457" t="s">
        <v>9781</v>
      </c>
    </row>
    <row r="48458" spans="1:1">
      <c r="A48458" s="1" t="s">
        <v>42583</v>
      </c>
    </row>
    <row r="48459" spans="1:1">
      <c r="A48459" t="s">
        <v>9785</v>
      </c>
    </row>
    <row r="48460" spans="1:1">
      <c r="A48460" s="1" t="s">
        <v>42584</v>
      </c>
    </row>
    <row r="48461" spans="1:1">
      <c r="A48461" t="s">
        <v>11562</v>
      </c>
    </row>
    <row r="48462" spans="1:1">
      <c r="A48462" s="1" t="s">
        <v>42585</v>
      </c>
    </row>
    <row r="48463" spans="1:1">
      <c r="A48463" t="s">
        <v>11564</v>
      </c>
    </row>
    <row r="48464" spans="1:1">
      <c r="A48464" s="1" t="s">
        <v>42586</v>
      </c>
    </row>
    <row r="48465" spans="1:1">
      <c r="A48465" t="s">
        <v>11566</v>
      </c>
    </row>
    <row r="48466" spans="1:1">
      <c r="A48466" s="1" t="s">
        <v>42587</v>
      </c>
    </row>
    <row r="48467" spans="1:1">
      <c r="A48467" t="s">
        <v>13550</v>
      </c>
    </row>
    <row r="48468" spans="1:1">
      <c r="A48468" s="1" t="s">
        <v>42588</v>
      </c>
    </row>
    <row r="48469" spans="1:1">
      <c r="A48469" t="s">
        <v>13552</v>
      </c>
    </row>
    <row r="48470" spans="1:1">
      <c r="A48470" s="1" t="s">
        <v>42589</v>
      </c>
    </row>
    <row r="48471" spans="1:1">
      <c r="A48471" t="s">
        <v>11568</v>
      </c>
    </row>
    <row r="48472" spans="1:1">
      <c r="A48472" s="1" t="s">
        <v>42590</v>
      </c>
    </row>
    <row r="48473" spans="1:1">
      <c r="A48473" t="s">
        <v>13555</v>
      </c>
    </row>
    <row r="48474" spans="1:1">
      <c r="A48474" s="1" t="s">
        <v>42591</v>
      </c>
    </row>
    <row r="48475" spans="1:1">
      <c r="A48475" t="s">
        <v>13557</v>
      </c>
    </row>
    <row r="48476" spans="1:1">
      <c r="A48476" s="1" t="s">
        <v>42592</v>
      </c>
    </row>
    <row r="48477" spans="1:1">
      <c r="A48477" t="s">
        <v>12589</v>
      </c>
    </row>
    <row r="48478" spans="1:1">
      <c r="A48478" s="1" t="s">
        <v>42593</v>
      </c>
    </row>
    <row r="48479" spans="1:1">
      <c r="A48479" t="s">
        <v>13560</v>
      </c>
    </row>
    <row r="48480" spans="1:1">
      <c r="A48480" s="1" t="s">
        <v>42594</v>
      </c>
    </row>
    <row r="48481" spans="1:1">
      <c r="A48481" t="s">
        <v>13562</v>
      </c>
    </row>
    <row r="48482" spans="1:1">
      <c r="A48482" s="1" t="s">
        <v>42595</v>
      </c>
    </row>
    <row r="48483" spans="1:1">
      <c r="A48483" t="s">
        <v>13564</v>
      </c>
    </row>
    <row r="48484" spans="1:1">
      <c r="A48484" s="1" t="s">
        <v>42596</v>
      </c>
    </row>
    <row r="48485" spans="1:1">
      <c r="A48485" t="s">
        <v>42597</v>
      </c>
    </row>
    <row r="48486" spans="1:1">
      <c r="A48486" s="1" t="s">
        <v>42598</v>
      </c>
    </row>
    <row r="48487" spans="1:1">
      <c r="A48487" t="s">
        <v>9793</v>
      </c>
    </row>
    <row r="48488" spans="1:1">
      <c r="A48488" s="1" t="s">
        <v>42599</v>
      </c>
    </row>
    <row r="48489" spans="1:1">
      <c r="A48489" t="s">
        <v>42600</v>
      </c>
    </row>
    <row r="48490" spans="1:1">
      <c r="A48490" s="1" t="s">
        <v>42601</v>
      </c>
    </row>
    <row r="48491" spans="1:1">
      <c r="A48491" t="s">
        <v>42602</v>
      </c>
    </row>
    <row r="48492" spans="1:1">
      <c r="A48492" s="1" t="s">
        <v>42603</v>
      </c>
    </row>
    <row r="48493" spans="1:1">
      <c r="A48493" t="s">
        <v>42604</v>
      </c>
    </row>
    <row r="48494" spans="1:1">
      <c r="A48494" s="1" t="s">
        <v>42605</v>
      </c>
    </row>
    <row r="48495" spans="1:1">
      <c r="A48495" t="s">
        <v>42606</v>
      </c>
    </row>
    <row r="48496" spans="1:1">
      <c r="A48496" s="1" t="s">
        <v>42607</v>
      </c>
    </row>
    <row r="48497" spans="1:1">
      <c r="A48497" t="s">
        <v>42608</v>
      </c>
    </row>
    <row r="48498" spans="1:1">
      <c r="A48498" s="1" t="s">
        <v>42609</v>
      </c>
    </row>
    <row r="48499" spans="1:1">
      <c r="A48499" t="s">
        <v>42610</v>
      </c>
    </row>
    <row r="48500" spans="1:1">
      <c r="A48500" s="1" t="s">
        <v>42611</v>
      </c>
    </row>
    <row r="48501" spans="1:1">
      <c r="A48501" t="s">
        <v>13567</v>
      </c>
    </row>
    <row r="48502" spans="1:1">
      <c r="A48502" s="1" t="s">
        <v>42612</v>
      </c>
    </row>
    <row r="48503" spans="1:1">
      <c r="A48503" t="s">
        <v>13569</v>
      </c>
    </row>
    <row r="48504" spans="1:1">
      <c r="A48504" s="1" t="s">
        <v>42613</v>
      </c>
    </row>
    <row r="48505" spans="1:1">
      <c r="A48505" t="s">
        <v>13571</v>
      </c>
    </row>
    <row r="48506" spans="1:1">
      <c r="A48506" s="1" t="s">
        <v>42614</v>
      </c>
    </row>
    <row r="48507" spans="1:1">
      <c r="A48507" t="s">
        <v>9795</v>
      </c>
    </row>
    <row r="48508" spans="1:1">
      <c r="A48508" s="1" t="s">
        <v>42615</v>
      </c>
    </row>
    <row r="48509" spans="1:1">
      <c r="A48509" t="s">
        <v>9562</v>
      </c>
    </row>
    <row r="48510" spans="1:1">
      <c r="A48510" s="1" t="s">
        <v>42616</v>
      </c>
    </row>
    <row r="48511" spans="1:1">
      <c r="A48511" t="s">
        <v>9564</v>
      </c>
    </row>
    <row r="48512" spans="1:1">
      <c r="A48512" s="1" t="s">
        <v>42617</v>
      </c>
    </row>
    <row r="48513" spans="1:1">
      <c r="A48513" t="s">
        <v>11574</v>
      </c>
    </row>
    <row r="48514" spans="1:1">
      <c r="A48514" s="1" t="s">
        <v>42618</v>
      </c>
    </row>
    <row r="48515" spans="1:1">
      <c r="A48515" s="1" t="s">
        <v>42619</v>
      </c>
    </row>
    <row r="48516" spans="1:1">
      <c r="A48516" t="s">
        <v>42620</v>
      </c>
    </row>
    <row r="48517" spans="1:1">
      <c r="A48517" t="s">
        <v>42621</v>
      </c>
    </row>
    <row r="48518" spans="1:1">
      <c r="A48518" t="s">
        <v>42622</v>
      </c>
    </row>
    <row r="48519" spans="1:1">
      <c r="A48519" t="s">
        <v>42623</v>
      </c>
    </row>
    <row r="48520" spans="1:1">
      <c r="A48520" s="1" t="s">
        <v>42624</v>
      </c>
    </row>
    <row r="48521" spans="1:1">
      <c r="A48521" t="s">
        <v>42481</v>
      </c>
    </row>
    <row r="48522" spans="1:1">
      <c r="A48522" t="s">
        <v>42482</v>
      </c>
    </row>
    <row r="48523" spans="1:1">
      <c r="A48523" s="1" t="s">
        <v>42625</v>
      </c>
    </row>
    <row r="48524" spans="1:1">
      <c r="A48524" s="1" t="s">
        <v>42626</v>
      </c>
    </row>
    <row r="48525" spans="1:1">
      <c r="A48525" t="s">
        <v>9202</v>
      </c>
    </row>
    <row r="48526" spans="1:1">
      <c r="A48526" s="1" t="s">
        <v>42627</v>
      </c>
    </row>
    <row r="48527" spans="1:1">
      <c r="A48527" t="s">
        <v>13502</v>
      </c>
    </row>
    <row r="48528" spans="1:1">
      <c r="A48528" s="1" t="s">
        <v>42628</v>
      </c>
    </row>
    <row r="48529" spans="1:1">
      <c r="A48529" t="s">
        <v>13519</v>
      </c>
    </row>
    <row r="48530" spans="1:1">
      <c r="A48530" s="1" t="s">
        <v>42629</v>
      </c>
    </row>
    <row r="48531" spans="1:1">
      <c r="A48531" t="s">
        <v>42600</v>
      </c>
    </row>
    <row r="48532" spans="1:1">
      <c r="A48532" s="1" t="s">
        <v>42630</v>
      </c>
    </row>
    <row r="48533" spans="1:1">
      <c r="A48533" t="s">
        <v>42610</v>
      </c>
    </row>
    <row r="48534" spans="1:1">
      <c r="A48534" s="1" t="s">
        <v>42631</v>
      </c>
    </row>
    <row r="48535" spans="1:1">
      <c r="A48535" s="1" t="s">
        <v>42632</v>
      </c>
    </row>
    <row r="48536" spans="1:1">
      <c r="A48536" t="s">
        <v>42620</v>
      </c>
    </row>
    <row r="48537" spans="1:1">
      <c r="A48537" t="s">
        <v>42621</v>
      </c>
    </row>
    <row r="48538" spans="1:1">
      <c r="A48538" t="s">
        <v>42622</v>
      </c>
    </row>
    <row r="48539" spans="1:1">
      <c r="A48539" t="s">
        <v>42623</v>
      </c>
    </row>
    <row r="48540" spans="1:1">
      <c r="A48540" s="1" t="s">
        <v>42633</v>
      </c>
    </row>
    <row r="48541" spans="1:1">
      <c r="A48541" t="s">
        <v>42634</v>
      </c>
    </row>
    <row r="48542" spans="1:1">
      <c r="A48542" s="1" t="s">
        <v>42635</v>
      </c>
    </row>
    <row r="48543" spans="1:1">
      <c r="A48543" t="s">
        <v>42636</v>
      </c>
    </row>
    <row r="48544" spans="1:1">
      <c r="A48544" t="s">
        <v>42637</v>
      </c>
    </row>
    <row r="48545" spans="1:1">
      <c r="A48545" t="s">
        <v>42638</v>
      </c>
    </row>
    <row r="48546" spans="1:1">
      <c r="A48546" t="s">
        <v>42639</v>
      </c>
    </row>
    <row r="48547" spans="1:1">
      <c r="A48547" t="s">
        <v>42640</v>
      </c>
    </row>
    <row r="48548" spans="1:1">
      <c r="A48548" t="s">
        <v>42641</v>
      </c>
    </row>
    <row r="48549" spans="1:1">
      <c r="A48549" t="s">
        <v>42642</v>
      </c>
    </row>
    <row r="48550" spans="1:1">
      <c r="A48550" t="s">
        <v>42643</v>
      </c>
    </row>
    <row r="48551" spans="1:1">
      <c r="A48551" t="s">
        <v>42644</v>
      </c>
    </row>
    <row r="48552" spans="1:1">
      <c r="A48552" t="s">
        <v>42645</v>
      </c>
    </row>
    <row r="48553" spans="1:1">
      <c r="A48553" t="s">
        <v>42646</v>
      </c>
    </row>
    <row r="48554" spans="1:1">
      <c r="A48554" t="s">
        <v>42647</v>
      </c>
    </row>
    <row r="48555" spans="1:1">
      <c r="A48555" t="s">
        <v>42648</v>
      </c>
    </row>
    <row r="48556" spans="1:1">
      <c r="A48556" t="s">
        <v>42649</v>
      </c>
    </row>
    <row r="48557" spans="1:1">
      <c r="A48557" t="s">
        <v>42650</v>
      </c>
    </row>
    <row r="48558" spans="1:1">
      <c r="A48558" t="s">
        <v>42651</v>
      </c>
    </row>
    <row r="48559" spans="1:1">
      <c r="A48559" t="s">
        <v>42652</v>
      </c>
    </row>
    <row r="48560" spans="1:1">
      <c r="A48560" t="s">
        <v>42653</v>
      </c>
    </row>
    <row r="48561" spans="1:1">
      <c r="A48561" t="s">
        <v>42654</v>
      </c>
    </row>
    <row r="48562" spans="1:1">
      <c r="A48562" t="s">
        <v>42655</v>
      </c>
    </row>
    <row r="48563" spans="1:1">
      <c r="A48563" t="s">
        <v>42656</v>
      </c>
    </row>
    <row r="48564" spans="1:1">
      <c r="A48564" t="s">
        <v>42657</v>
      </c>
    </row>
    <row r="48565" spans="1:1">
      <c r="A48565" t="s">
        <v>42658</v>
      </c>
    </row>
    <row r="48566" spans="1:1">
      <c r="A48566" t="s">
        <v>42659</v>
      </c>
    </row>
    <row r="48567" spans="1:1">
      <c r="A48567" t="s">
        <v>42660</v>
      </c>
    </row>
    <row r="48568" spans="1:1">
      <c r="A48568" t="s">
        <v>42661</v>
      </c>
    </row>
    <row r="48569" spans="1:1">
      <c r="A48569" t="s">
        <v>42662</v>
      </c>
    </row>
    <row r="48570" spans="1:1">
      <c r="A48570" t="s">
        <v>42663</v>
      </c>
    </row>
    <row r="48571" spans="1:1">
      <c r="A48571" t="s">
        <v>42664</v>
      </c>
    </row>
    <row r="48572" spans="1:1">
      <c r="A48572" t="s">
        <v>42665</v>
      </c>
    </row>
    <row r="48573" spans="1:1">
      <c r="A48573" t="s">
        <v>42666</v>
      </c>
    </row>
    <row r="48574" spans="1:1">
      <c r="A48574" t="s">
        <v>42667</v>
      </c>
    </row>
    <row r="48575" spans="1:1">
      <c r="A48575" t="s">
        <v>42668</v>
      </c>
    </row>
    <row r="48576" spans="1:1">
      <c r="A48576" t="s">
        <v>42669</v>
      </c>
    </row>
    <row r="48577" spans="1:1">
      <c r="A48577" t="s">
        <v>42670</v>
      </c>
    </row>
    <row r="48578" spans="1:1">
      <c r="A48578" t="s">
        <v>42671</v>
      </c>
    </row>
    <row r="48579" spans="1:1">
      <c r="A48579" t="s">
        <v>42672</v>
      </c>
    </row>
    <row r="48580" spans="1:1">
      <c r="A48580" t="s">
        <v>42673</v>
      </c>
    </row>
    <row r="48581" spans="1:1">
      <c r="A48581" t="s">
        <v>42674</v>
      </c>
    </row>
    <row r="48582" spans="1:1">
      <c r="A48582" t="s">
        <v>42675</v>
      </c>
    </row>
    <row r="48583" spans="1:1">
      <c r="A48583" t="s">
        <v>42676</v>
      </c>
    </row>
    <row r="48584" spans="1:1">
      <c r="A48584" t="s">
        <v>42677</v>
      </c>
    </row>
    <row r="48585" spans="1:1">
      <c r="A48585" t="s">
        <v>42678</v>
      </c>
    </row>
    <row r="48586" spans="1:1">
      <c r="A48586" t="s">
        <v>42679</v>
      </c>
    </row>
    <row r="48587" spans="1:1">
      <c r="A48587" t="s">
        <v>42680</v>
      </c>
    </row>
    <row r="48588" spans="1:1">
      <c r="A48588" t="s">
        <v>42681</v>
      </c>
    </row>
    <row r="48589" spans="1:1">
      <c r="A48589" t="s">
        <v>42682</v>
      </c>
    </row>
    <row r="48590" spans="1:1">
      <c r="A48590" t="s">
        <v>42683</v>
      </c>
    </row>
    <row r="48591" spans="1:1">
      <c r="A48591" t="s">
        <v>42684</v>
      </c>
    </row>
    <row r="48592" spans="1:1">
      <c r="A48592" t="s">
        <v>42685</v>
      </c>
    </row>
    <row r="48593" spans="1:1">
      <c r="A48593" t="s">
        <v>42686</v>
      </c>
    </row>
    <row r="48594" spans="1:1">
      <c r="A48594" t="s">
        <v>42687</v>
      </c>
    </row>
    <row r="48595" spans="1:1">
      <c r="A48595" t="s">
        <v>42688</v>
      </c>
    </row>
    <row r="48596" spans="1:1">
      <c r="A48596" t="s">
        <v>42689</v>
      </c>
    </row>
    <row r="48597" spans="1:1">
      <c r="A48597" t="s">
        <v>42690</v>
      </c>
    </row>
    <row r="48598" spans="1:1">
      <c r="A48598" t="s">
        <v>42691</v>
      </c>
    </row>
    <row r="48599" spans="1:1">
      <c r="A48599" t="s">
        <v>42692</v>
      </c>
    </row>
    <row r="48600" spans="1:1">
      <c r="A48600" t="s">
        <v>42693</v>
      </c>
    </row>
    <row r="48601" spans="1:1">
      <c r="A48601" t="s">
        <v>42694</v>
      </c>
    </row>
    <row r="48602" spans="1:1">
      <c r="A48602" t="s">
        <v>42695</v>
      </c>
    </row>
    <row r="48603" spans="1:1">
      <c r="A48603" t="s">
        <v>42696</v>
      </c>
    </row>
    <row r="48604" spans="1:1">
      <c r="A48604" t="s">
        <v>42697</v>
      </c>
    </row>
    <row r="48605" spans="1:1">
      <c r="A48605" t="s">
        <v>42698</v>
      </c>
    </row>
    <row r="48606" spans="1:1">
      <c r="A48606" t="s">
        <v>42699</v>
      </c>
    </row>
    <row r="48607" spans="1:1">
      <c r="A48607" t="s">
        <v>42700</v>
      </c>
    </row>
    <row r="48608" spans="1:1">
      <c r="A48608" t="s">
        <v>42701</v>
      </c>
    </row>
    <row r="48609" spans="1:1">
      <c r="A48609" t="s">
        <v>42702</v>
      </c>
    </row>
    <row r="48610" spans="1:1">
      <c r="A48610" t="s">
        <v>42703</v>
      </c>
    </row>
    <row r="48611" spans="1:1">
      <c r="A48611" t="s">
        <v>42704</v>
      </c>
    </row>
    <row r="48612" spans="1:1">
      <c r="A48612" t="s">
        <v>42705</v>
      </c>
    </row>
    <row r="48613" spans="1:1">
      <c r="A48613" s="1" t="s">
        <v>42706</v>
      </c>
    </row>
    <row r="48614" spans="1:1">
      <c r="A48614" t="s">
        <v>42482</v>
      </c>
    </row>
    <row r="48615" spans="1:1">
      <c r="A48615" s="1" t="s">
        <v>42707</v>
      </c>
    </row>
    <row r="48616" spans="1:1">
      <c r="A48616" t="s">
        <v>42482</v>
      </c>
    </row>
    <row r="48617" spans="1:1">
      <c r="A48617" s="1" t="s">
        <v>42708</v>
      </c>
    </row>
    <row r="48618" spans="1:1">
      <c r="A48618" t="s">
        <v>42482</v>
      </c>
    </row>
    <row r="48619" spans="1:1">
      <c r="A48619" s="1" t="s">
        <v>42709</v>
      </c>
    </row>
    <row r="48620" spans="1:1">
      <c r="A48620" s="1" t="s">
        <v>42710</v>
      </c>
    </row>
    <row r="48621" spans="1:1">
      <c r="A48621" s="1" t="s">
        <v>42711</v>
      </c>
    </row>
    <row r="48622" spans="1:1">
      <c r="A48622" t="s">
        <v>42712</v>
      </c>
    </row>
    <row r="48623" spans="1:1">
      <c r="A48623" s="1" t="s">
        <v>42713</v>
      </c>
    </row>
    <row r="48624" spans="1:1">
      <c r="A48624" t="s">
        <v>42714</v>
      </c>
    </row>
    <row r="48625" spans="1:1">
      <c r="A48625" t="s">
        <v>42715</v>
      </c>
    </row>
    <row r="48626" spans="1:1">
      <c r="A48626" s="1" t="s">
        <v>42716</v>
      </c>
    </row>
    <row r="48627" spans="1:1">
      <c r="A48627" s="1" t="s">
        <v>42717</v>
      </c>
    </row>
    <row r="48628" spans="1:1">
      <c r="A48628" s="1" t="s">
        <v>42718</v>
      </c>
    </row>
    <row r="48629" spans="1:1">
      <c r="A48629" s="1" t="s">
        <v>42719</v>
      </c>
    </row>
    <row r="48630" spans="1:1">
      <c r="A48630" s="1" t="s">
        <v>42720</v>
      </c>
    </row>
    <row r="48631" spans="1:1">
      <c r="A48631" s="1" t="s">
        <v>42721</v>
      </c>
    </row>
    <row r="48632" spans="1:1">
      <c r="A48632" t="s">
        <v>42722</v>
      </c>
    </row>
    <row r="48633" spans="1:1">
      <c r="A48633" t="s">
        <v>42723</v>
      </c>
    </row>
    <row r="48634" spans="1:1">
      <c r="A48634" t="s">
        <v>42724</v>
      </c>
    </row>
    <row r="48635" spans="1:1">
      <c r="A48635" t="s">
        <v>42725</v>
      </c>
    </row>
    <row r="48636" spans="1:1">
      <c r="A48636" t="s">
        <v>42726</v>
      </c>
    </row>
    <row r="48637" spans="1:1">
      <c r="A48637" t="s">
        <v>42727</v>
      </c>
    </row>
    <row r="48638" spans="1:1">
      <c r="A48638" t="s">
        <v>42728</v>
      </c>
    </row>
    <row r="48639" spans="1:1">
      <c r="A48639" s="1" t="s">
        <v>42729</v>
      </c>
    </row>
    <row r="48640" spans="1:1">
      <c r="A48640" t="s">
        <v>42730</v>
      </c>
    </row>
    <row r="48641" spans="1:1">
      <c r="A48641" t="s">
        <v>42731</v>
      </c>
    </row>
    <row r="48642" spans="1:1">
      <c r="A48642" t="s">
        <v>42732</v>
      </c>
    </row>
    <row r="48643" spans="1:1">
      <c r="A48643" t="s">
        <v>42733</v>
      </c>
    </row>
    <row r="48644" spans="1:1">
      <c r="A48644" s="1" t="s">
        <v>42734</v>
      </c>
    </row>
    <row r="48645" spans="1:1">
      <c r="A48645" s="1" t="s">
        <v>42735</v>
      </c>
    </row>
    <row r="48646" spans="1:1">
      <c r="A48646" t="s">
        <v>42736</v>
      </c>
    </row>
    <row r="48647" spans="1:1">
      <c r="A48647" s="1" t="s">
        <v>42737</v>
      </c>
    </row>
    <row r="48648" spans="1:1">
      <c r="A48648" s="1" t="s">
        <v>42738</v>
      </c>
    </row>
    <row r="48649" spans="1:1">
      <c r="A48649" t="s">
        <v>42739</v>
      </c>
    </row>
    <row r="48650" spans="1:1">
      <c r="A48650" s="1" t="s">
        <v>42740</v>
      </c>
    </row>
    <row r="48651" spans="1:1">
      <c r="A48651" s="1" t="s">
        <v>42741</v>
      </c>
    </row>
    <row r="48652" spans="1:1">
      <c r="A48652" t="s">
        <v>42742</v>
      </c>
    </row>
    <row r="48653" spans="1:1">
      <c r="A48653" s="1" t="s">
        <v>42743</v>
      </c>
    </row>
    <row r="48654" spans="1:1">
      <c r="A48654" s="1" t="s">
        <v>42744</v>
      </c>
    </row>
    <row r="48655" spans="1:1">
      <c r="A48655" s="1" t="s">
        <v>42745</v>
      </c>
    </row>
    <row r="48656" spans="1:1">
      <c r="A48656" s="1" t="s">
        <v>42746</v>
      </c>
    </row>
    <row r="48657" spans="1:1">
      <c r="A48657" s="1" t="s">
        <v>42747</v>
      </c>
    </row>
    <row r="48658" spans="1:1">
      <c r="A48658" t="s">
        <v>9195</v>
      </c>
    </row>
    <row r="48659" spans="1:1">
      <c r="A48659" s="1" t="s">
        <v>42748</v>
      </c>
    </row>
    <row r="48660" spans="1:1">
      <c r="A48660" s="1" t="s">
        <v>42749</v>
      </c>
    </row>
    <row r="48661" spans="1:1">
      <c r="A48661" t="s">
        <v>9195</v>
      </c>
    </row>
    <row r="48662" spans="1:1">
      <c r="A48662" t="s">
        <v>42410</v>
      </c>
    </row>
    <row r="48663" spans="1:1">
      <c r="A48663" s="1" t="s">
        <v>42750</v>
      </c>
    </row>
    <row r="48664" spans="1:1">
      <c r="A48664" s="1" t="s">
        <v>42751</v>
      </c>
    </row>
    <row r="48665" spans="1:1">
      <c r="A48665" t="s">
        <v>42752</v>
      </c>
    </row>
    <row r="48666" spans="1:1">
      <c r="A48666" t="s">
        <v>42753</v>
      </c>
    </row>
    <row r="48667" spans="1:1">
      <c r="A48667" t="s">
        <v>42754</v>
      </c>
    </row>
    <row r="48668" spans="1:1">
      <c r="A48668" t="s">
        <v>42755</v>
      </c>
    </row>
    <row r="48669" spans="1:1">
      <c r="A48669" t="s">
        <v>42756</v>
      </c>
    </row>
    <row r="48670" spans="1:1">
      <c r="A48670" t="s">
        <v>42757</v>
      </c>
    </row>
    <row r="48671" spans="1:1">
      <c r="A48671" t="s">
        <v>42758</v>
      </c>
    </row>
    <row r="48672" spans="1:1">
      <c r="A48672" t="s">
        <v>42759</v>
      </c>
    </row>
    <row r="48673" spans="1:1">
      <c r="A48673" t="s">
        <v>42760</v>
      </c>
    </row>
    <row r="48674" spans="1:1">
      <c r="A48674" t="s">
        <v>42761</v>
      </c>
    </row>
    <row r="48675" spans="1:1">
      <c r="A48675" t="s">
        <v>42762</v>
      </c>
    </row>
    <row r="48676" spans="1:1">
      <c r="A48676" t="s">
        <v>42763</v>
      </c>
    </row>
    <row r="48677" spans="1:1">
      <c r="A48677" t="s">
        <v>42764</v>
      </c>
    </row>
    <row r="48678" spans="1:1">
      <c r="A48678" t="s">
        <v>42765</v>
      </c>
    </row>
    <row r="48679" spans="1:1">
      <c r="A48679" t="s">
        <v>42766</v>
      </c>
    </row>
    <row r="48680" spans="1:1">
      <c r="A48680" t="s">
        <v>42767</v>
      </c>
    </row>
    <row r="48681" spans="1:1">
      <c r="A48681" t="s">
        <v>42768</v>
      </c>
    </row>
    <row r="48682" spans="1:1">
      <c r="A48682" t="s">
        <v>42769</v>
      </c>
    </row>
    <row r="48683" spans="1:1">
      <c r="A48683" t="s">
        <v>42770</v>
      </c>
    </row>
    <row r="48684" spans="1:1">
      <c r="A48684" t="s">
        <v>42771</v>
      </c>
    </row>
    <row r="48685" spans="1:1">
      <c r="A48685" t="s">
        <v>42772</v>
      </c>
    </row>
    <row r="48686" spans="1:1">
      <c r="A48686" t="s">
        <v>42773</v>
      </c>
    </row>
    <row r="48687" spans="1:1">
      <c r="A48687" t="s">
        <v>42774</v>
      </c>
    </row>
    <row r="48688" spans="1:1">
      <c r="A48688" t="s">
        <v>42775</v>
      </c>
    </row>
    <row r="48689" spans="1:1">
      <c r="A48689" t="s">
        <v>42776</v>
      </c>
    </row>
    <row r="48690" spans="1:1">
      <c r="A48690" t="s">
        <v>42777</v>
      </c>
    </row>
    <row r="48691" spans="1:1">
      <c r="A48691" t="s">
        <v>42778</v>
      </c>
    </row>
    <row r="48692" spans="1:1">
      <c r="A48692" t="s">
        <v>42779</v>
      </c>
    </row>
    <row r="48693" spans="1:1">
      <c r="A48693" t="s">
        <v>42780</v>
      </c>
    </row>
    <row r="48694" spans="1:1">
      <c r="A48694" t="s">
        <v>42781</v>
      </c>
    </row>
    <row r="48695" spans="1:1">
      <c r="A48695" t="s">
        <v>42782</v>
      </c>
    </row>
    <row r="48696" spans="1:1">
      <c r="A48696" t="s">
        <v>42783</v>
      </c>
    </row>
    <row r="48697" spans="1:1">
      <c r="A48697" t="s">
        <v>42784</v>
      </c>
    </row>
    <row r="48698" spans="1:1">
      <c r="A48698" t="s">
        <v>42785</v>
      </c>
    </row>
    <row r="48699" spans="1:1">
      <c r="A48699" t="s">
        <v>42786</v>
      </c>
    </row>
    <row r="48700" spans="1:1">
      <c r="A48700" t="s">
        <v>42787</v>
      </c>
    </row>
    <row r="48701" spans="1:1">
      <c r="A48701" t="s">
        <v>42788</v>
      </c>
    </row>
    <row r="48702" spans="1:1">
      <c r="A48702" t="s">
        <v>42789</v>
      </c>
    </row>
    <row r="48703" spans="1:1">
      <c r="A48703" t="s">
        <v>42790</v>
      </c>
    </row>
    <row r="48704" spans="1:1">
      <c r="A48704" t="s">
        <v>42791</v>
      </c>
    </row>
    <row r="48705" spans="1:1">
      <c r="A48705" t="s">
        <v>42792</v>
      </c>
    </row>
    <row r="48706" spans="1:1">
      <c r="A48706" t="s">
        <v>42793</v>
      </c>
    </row>
    <row r="48707" spans="1:1">
      <c r="A48707" t="s">
        <v>42794</v>
      </c>
    </row>
    <row r="48708" spans="1:1">
      <c r="A48708" t="s">
        <v>42795</v>
      </c>
    </row>
    <row r="48709" spans="1:1">
      <c r="A48709" t="s">
        <v>42796</v>
      </c>
    </row>
    <row r="48710" spans="1:1">
      <c r="A48710" t="s">
        <v>42797</v>
      </c>
    </row>
    <row r="48711" spans="1:1">
      <c r="A48711" t="s">
        <v>42798</v>
      </c>
    </row>
    <row r="48712" spans="1:1">
      <c r="A48712" t="s">
        <v>42799</v>
      </c>
    </row>
    <row r="48713" spans="1:1">
      <c r="A48713" t="s">
        <v>42800</v>
      </c>
    </row>
    <row r="48714" spans="1:1">
      <c r="A48714" t="s">
        <v>42801</v>
      </c>
    </row>
    <row r="48715" spans="1:1">
      <c r="A48715" t="s">
        <v>42802</v>
      </c>
    </row>
    <row r="48716" spans="1:1">
      <c r="A48716" t="s">
        <v>42803</v>
      </c>
    </row>
    <row r="48717" spans="1:1">
      <c r="A48717" t="s">
        <v>42804</v>
      </c>
    </row>
    <row r="48718" spans="1:1">
      <c r="A48718" t="s">
        <v>42805</v>
      </c>
    </row>
    <row r="48719" spans="1:1">
      <c r="A48719" t="s">
        <v>42806</v>
      </c>
    </row>
    <row r="48720" spans="1:1">
      <c r="A48720" t="s">
        <v>42807</v>
      </c>
    </row>
    <row r="48721" spans="1:1">
      <c r="A48721" t="s">
        <v>42808</v>
      </c>
    </row>
    <row r="48722" spans="1:1">
      <c r="A48722" t="s">
        <v>42809</v>
      </c>
    </row>
    <row r="48723" spans="1:1">
      <c r="A48723" t="s">
        <v>42810</v>
      </c>
    </row>
    <row r="48724" spans="1:1">
      <c r="A48724" t="s">
        <v>42811</v>
      </c>
    </row>
    <row r="48725" spans="1:1">
      <c r="A48725" t="s">
        <v>42812</v>
      </c>
    </row>
    <row r="48726" spans="1:1">
      <c r="A48726" t="s">
        <v>42813</v>
      </c>
    </row>
    <row r="48727" spans="1:1">
      <c r="A48727" t="s">
        <v>42814</v>
      </c>
    </row>
    <row r="48728" spans="1:1">
      <c r="A48728" t="s">
        <v>42815</v>
      </c>
    </row>
    <row r="48729" spans="1:1">
      <c r="A48729" t="s">
        <v>42816</v>
      </c>
    </row>
    <row r="48730" spans="1:1">
      <c r="A48730" t="s">
        <v>42817</v>
      </c>
    </row>
    <row r="48731" spans="1:1">
      <c r="A48731" t="s">
        <v>42818</v>
      </c>
    </row>
    <row r="48732" spans="1:1">
      <c r="A48732" t="s">
        <v>42819</v>
      </c>
    </row>
    <row r="48733" spans="1:1">
      <c r="A48733" t="s">
        <v>42820</v>
      </c>
    </row>
    <row r="48734" spans="1:1">
      <c r="A48734" t="s">
        <v>42821</v>
      </c>
    </row>
    <row r="48735" spans="1:1">
      <c r="A48735" t="s">
        <v>42822</v>
      </c>
    </row>
    <row r="48736" spans="1:1">
      <c r="A48736" t="s">
        <v>42823</v>
      </c>
    </row>
    <row r="48737" spans="1:1">
      <c r="A48737" t="s">
        <v>42824</v>
      </c>
    </row>
    <row r="48738" spans="1:1">
      <c r="A48738" t="s">
        <v>42825</v>
      </c>
    </row>
    <row r="48739" spans="1:1">
      <c r="A48739" t="s">
        <v>42826</v>
      </c>
    </row>
    <row r="48740" spans="1:1">
      <c r="A48740" t="s">
        <v>42827</v>
      </c>
    </row>
    <row r="48741" spans="1:1">
      <c r="A48741" t="s">
        <v>42828</v>
      </c>
    </row>
    <row r="48742" spans="1:1">
      <c r="A48742" t="s">
        <v>42829</v>
      </c>
    </row>
    <row r="48743" spans="1:1">
      <c r="A48743" t="s">
        <v>42830</v>
      </c>
    </row>
    <row r="48744" spans="1:1">
      <c r="A48744" t="s">
        <v>42831</v>
      </c>
    </row>
    <row r="48745" spans="1:1">
      <c r="A48745" t="s">
        <v>42832</v>
      </c>
    </row>
    <row r="48746" spans="1:1">
      <c r="A48746" t="s">
        <v>42833</v>
      </c>
    </row>
    <row r="48747" spans="1:1">
      <c r="A48747" t="s">
        <v>42834</v>
      </c>
    </row>
    <row r="48748" spans="1:1">
      <c r="A48748" t="s">
        <v>42835</v>
      </c>
    </row>
    <row r="48749" spans="1:1">
      <c r="A48749" t="s">
        <v>42836</v>
      </c>
    </row>
    <row r="48750" spans="1:1">
      <c r="A48750" t="s">
        <v>42837</v>
      </c>
    </row>
    <row r="48751" spans="1:1">
      <c r="A48751" t="s">
        <v>42838</v>
      </c>
    </row>
    <row r="48752" spans="1:1">
      <c r="A48752" t="s">
        <v>42839</v>
      </c>
    </row>
    <row r="48753" spans="1:1">
      <c r="A48753" t="s">
        <v>42840</v>
      </c>
    </row>
    <row r="48754" spans="1:1">
      <c r="A48754" t="s">
        <v>42841</v>
      </c>
    </row>
    <row r="48755" spans="1:1">
      <c r="A48755" t="s">
        <v>42842</v>
      </c>
    </row>
    <row r="48756" spans="1:1">
      <c r="A48756" t="s">
        <v>42843</v>
      </c>
    </row>
    <row r="48757" spans="1:1">
      <c r="A48757" t="s">
        <v>42844</v>
      </c>
    </row>
    <row r="48758" spans="1:1">
      <c r="A48758" t="s">
        <v>42845</v>
      </c>
    </row>
    <row r="48759" spans="1:1">
      <c r="A48759" t="s">
        <v>42846</v>
      </c>
    </row>
    <row r="48760" spans="1:1">
      <c r="A48760" t="s">
        <v>42847</v>
      </c>
    </row>
    <row r="48761" spans="1:1">
      <c r="A48761" t="s">
        <v>42848</v>
      </c>
    </row>
    <row r="48762" spans="1:1">
      <c r="A48762" t="s">
        <v>42849</v>
      </c>
    </row>
    <row r="48763" spans="1:1">
      <c r="A48763" t="s">
        <v>42850</v>
      </c>
    </row>
    <row r="48764" spans="1:1">
      <c r="A48764" t="s">
        <v>42851</v>
      </c>
    </row>
    <row r="48765" spans="1:1">
      <c r="A48765" t="s">
        <v>42852</v>
      </c>
    </row>
    <row r="48766" spans="1:1">
      <c r="A48766" t="s">
        <v>42853</v>
      </c>
    </row>
    <row r="48767" spans="1:1">
      <c r="A48767" t="s">
        <v>42854</v>
      </c>
    </row>
    <row r="48768" spans="1:1">
      <c r="A48768" t="s">
        <v>42855</v>
      </c>
    </row>
    <row r="48769" spans="1:1">
      <c r="A48769" t="s">
        <v>42856</v>
      </c>
    </row>
    <row r="48770" spans="1:1">
      <c r="A48770" t="s">
        <v>42857</v>
      </c>
    </row>
    <row r="48771" spans="1:1">
      <c r="A48771" t="s">
        <v>42858</v>
      </c>
    </row>
    <row r="48772" spans="1:1">
      <c r="A48772" t="s">
        <v>42859</v>
      </c>
    </row>
    <row r="48773" spans="1:1">
      <c r="A48773" t="s">
        <v>42860</v>
      </c>
    </row>
    <row r="48774" spans="1:1">
      <c r="A48774" t="s">
        <v>42861</v>
      </c>
    </row>
    <row r="48775" spans="1:1">
      <c r="A48775" t="s">
        <v>42862</v>
      </c>
    </row>
    <row r="48776" spans="1:1">
      <c r="A48776" t="s">
        <v>42863</v>
      </c>
    </row>
    <row r="48777" spans="1:1">
      <c r="A48777" t="s">
        <v>42864</v>
      </c>
    </row>
    <row r="48778" spans="1:1">
      <c r="A48778" t="s">
        <v>42865</v>
      </c>
    </row>
    <row r="48779" spans="1:1">
      <c r="A48779" t="s">
        <v>42866</v>
      </c>
    </row>
    <row r="48780" spans="1:1">
      <c r="A48780" t="s">
        <v>42867</v>
      </c>
    </row>
    <row r="48781" spans="1:1">
      <c r="A48781" t="s">
        <v>42868</v>
      </c>
    </row>
    <row r="48782" spans="1:1">
      <c r="A48782" t="s">
        <v>42869</v>
      </c>
    </row>
    <row r="48783" spans="1:1">
      <c r="A48783" t="s">
        <v>42870</v>
      </c>
    </row>
    <row r="48784" spans="1:1">
      <c r="A48784" t="s">
        <v>42871</v>
      </c>
    </row>
    <row r="48785" spans="1:1">
      <c r="A48785" t="s">
        <v>42872</v>
      </c>
    </row>
    <row r="48786" spans="1:1">
      <c r="A48786" t="s">
        <v>42873</v>
      </c>
    </row>
    <row r="48787" spans="1:1">
      <c r="A48787" t="s">
        <v>42874</v>
      </c>
    </row>
    <row r="48788" spans="1:1">
      <c r="A48788" t="s">
        <v>42875</v>
      </c>
    </row>
    <row r="48789" spans="1:1">
      <c r="A48789" t="s">
        <v>42876</v>
      </c>
    </row>
    <row r="48790" spans="1:1">
      <c r="A48790" t="s">
        <v>42877</v>
      </c>
    </row>
    <row r="48791" spans="1:1">
      <c r="A48791" t="s">
        <v>42878</v>
      </c>
    </row>
    <row r="48792" spans="1:1">
      <c r="A48792" t="s">
        <v>42879</v>
      </c>
    </row>
    <row r="48793" spans="1:1">
      <c r="A48793" t="s">
        <v>42880</v>
      </c>
    </row>
    <row r="48794" spans="1:1">
      <c r="A48794" t="s">
        <v>42881</v>
      </c>
    </row>
    <row r="48795" spans="1:1">
      <c r="A48795" t="s">
        <v>42882</v>
      </c>
    </row>
    <row r="48796" spans="1:1">
      <c r="A48796" t="s">
        <v>42883</v>
      </c>
    </row>
    <row r="48797" spans="1:1">
      <c r="A48797" t="s">
        <v>42884</v>
      </c>
    </row>
    <row r="48798" spans="1:1">
      <c r="A48798" t="s">
        <v>42885</v>
      </c>
    </row>
    <row r="48799" spans="1:1">
      <c r="A48799" t="s">
        <v>42886</v>
      </c>
    </row>
    <row r="48800" spans="1:1">
      <c r="A48800" t="s">
        <v>42887</v>
      </c>
    </row>
    <row r="48801" spans="1:1">
      <c r="A48801" t="s">
        <v>42888</v>
      </c>
    </row>
    <row r="48802" spans="1:1">
      <c r="A48802" t="s">
        <v>42889</v>
      </c>
    </row>
    <row r="48803" spans="1:1">
      <c r="A48803" t="s">
        <v>42890</v>
      </c>
    </row>
    <row r="48804" spans="1:1">
      <c r="A48804" t="s">
        <v>42891</v>
      </c>
    </row>
    <row r="48805" spans="1:1">
      <c r="A48805" t="s">
        <v>42892</v>
      </c>
    </row>
    <row r="48806" spans="1:1">
      <c r="A48806" t="s">
        <v>42893</v>
      </c>
    </row>
    <row r="48807" spans="1:1">
      <c r="A48807" t="s">
        <v>42894</v>
      </c>
    </row>
    <row r="48808" spans="1:1">
      <c r="A48808" t="s">
        <v>42895</v>
      </c>
    </row>
    <row r="48809" spans="1:1">
      <c r="A48809" t="s">
        <v>42896</v>
      </c>
    </row>
    <row r="48810" spans="1:1">
      <c r="A48810" t="s">
        <v>42897</v>
      </c>
    </row>
    <row r="48811" spans="1:1">
      <c r="A48811" t="s">
        <v>42898</v>
      </c>
    </row>
    <row r="48812" spans="1:1">
      <c r="A48812" t="s">
        <v>42899</v>
      </c>
    </row>
    <row r="48813" spans="1:1">
      <c r="A48813" t="s">
        <v>42900</v>
      </c>
    </row>
    <row r="48814" spans="1:1">
      <c r="A48814" s="1" t="s">
        <v>42901</v>
      </c>
    </row>
    <row r="48815" spans="1:1">
      <c r="A48815" s="1" t="s">
        <v>42902</v>
      </c>
    </row>
    <row r="48816" spans="1:1">
      <c r="A48816" s="1" t="s">
        <v>42903</v>
      </c>
    </row>
    <row r="48817" spans="1:1">
      <c r="A48817" s="1" t="s">
        <v>42904</v>
      </c>
    </row>
    <row r="48818" spans="1:1">
      <c r="A48818" t="s">
        <v>42905</v>
      </c>
    </row>
    <row r="48819" spans="1:1">
      <c r="A48819" t="s">
        <v>42906</v>
      </c>
    </row>
    <row r="48820" spans="1:1">
      <c r="A48820" t="s">
        <v>42907</v>
      </c>
    </row>
    <row r="48821" spans="1:1">
      <c r="A48821" t="s">
        <v>42908</v>
      </c>
    </row>
    <row r="48822" spans="1:1">
      <c r="A48822" t="s">
        <v>42909</v>
      </c>
    </row>
    <row r="48823" spans="1:1">
      <c r="A48823" t="s">
        <v>42910</v>
      </c>
    </row>
    <row r="48824" spans="1:1">
      <c r="A48824" t="s">
        <v>42911</v>
      </c>
    </row>
    <row r="48825" spans="1:1">
      <c r="A48825" t="s">
        <v>42912</v>
      </c>
    </row>
    <row r="48826" spans="1:1">
      <c r="A48826" t="s">
        <v>42913</v>
      </c>
    </row>
    <row r="48827" spans="1:1">
      <c r="A48827" t="s">
        <v>42914</v>
      </c>
    </row>
    <row r="48828" spans="1:1">
      <c r="A48828" t="s">
        <v>42915</v>
      </c>
    </row>
    <row r="48829" spans="1:1">
      <c r="A48829" t="s">
        <v>42916</v>
      </c>
    </row>
    <row r="48830" spans="1:1">
      <c r="A48830" t="s">
        <v>42917</v>
      </c>
    </row>
    <row r="48831" spans="1:1">
      <c r="A48831" t="s">
        <v>42918</v>
      </c>
    </row>
    <row r="48832" spans="1:1">
      <c r="A48832" t="s">
        <v>42919</v>
      </c>
    </row>
    <row r="48833" spans="1:1">
      <c r="A48833" t="s">
        <v>42920</v>
      </c>
    </row>
    <row r="48834" spans="1:1">
      <c r="A48834" t="s">
        <v>42921</v>
      </c>
    </row>
    <row r="48835" spans="1:1">
      <c r="A48835" t="s">
        <v>42922</v>
      </c>
    </row>
    <row r="48836" spans="1:1">
      <c r="A48836" t="s">
        <v>42923</v>
      </c>
    </row>
    <row r="48837" spans="1:1">
      <c r="A48837" t="s">
        <v>42924</v>
      </c>
    </row>
    <row r="48838" spans="1:1">
      <c r="A48838" t="s">
        <v>42925</v>
      </c>
    </row>
    <row r="48839" spans="1:1">
      <c r="A48839" t="s">
        <v>42926</v>
      </c>
    </row>
    <row r="48840" spans="1:1">
      <c r="A48840" t="s">
        <v>42927</v>
      </c>
    </row>
    <row r="48841" spans="1:1">
      <c r="A48841" t="s">
        <v>42928</v>
      </c>
    </row>
    <row r="48842" spans="1:1">
      <c r="A48842" t="s">
        <v>42929</v>
      </c>
    </row>
    <row r="48843" spans="1:1">
      <c r="A48843" t="s">
        <v>42930</v>
      </c>
    </row>
    <row r="48844" spans="1:1">
      <c r="A48844" t="s">
        <v>42931</v>
      </c>
    </row>
    <row r="48845" spans="1:1">
      <c r="A48845" t="s">
        <v>42932</v>
      </c>
    </row>
    <row r="48846" spans="1:1">
      <c r="A48846" t="s">
        <v>42933</v>
      </c>
    </row>
    <row r="48847" spans="1:1">
      <c r="A48847" t="s">
        <v>42934</v>
      </c>
    </row>
    <row r="48848" spans="1:1">
      <c r="A48848" t="s">
        <v>42935</v>
      </c>
    </row>
    <row r="48849" spans="1:1">
      <c r="A48849" t="s">
        <v>42936</v>
      </c>
    </row>
    <row r="48850" spans="1:1">
      <c r="A48850" t="s">
        <v>42937</v>
      </c>
    </row>
    <row r="48851" spans="1:1">
      <c r="A48851" t="s">
        <v>42938</v>
      </c>
    </row>
    <row r="48852" spans="1:1">
      <c r="A48852" t="s">
        <v>42939</v>
      </c>
    </row>
    <row r="48853" spans="1:1">
      <c r="A48853" t="s">
        <v>42940</v>
      </c>
    </row>
    <row r="48854" spans="1:1">
      <c r="A48854" t="s">
        <v>42941</v>
      </c>
    </row>
    <row r="48855" spans="1:1">
      <c r="A48855" t="s">
        <v>42942</v>
      </c>
    </row>
    <row r="48856" spans="1:1">
      <c r="A48856" t="s">
        <v>42943</v>
      </c>
    </row>
    <row r="48857" spans="1:1">
      <c r="A48857" t="s">
        <v>42944</v>
      </c>
    </row>
    <row r="48858" spans="1:1">
      <c r="A48858" t="s">
        <v>42945</v>
      </c>
    </row>
    <row r="48859" spans="1:1">
      <c r="A48859" t="s">
        <v>42946</v>
      </c>
    </row>
    <row r="48860" spans="1:1">
      <c r="A48860" t="s">
        <v>42947</v>
      </c>
    </row>
    <row r="48861" spans="1:1">
      <c r="A48861" t="s">
        <v>42948</v>
      </c>
    </row>
    <row r="48862" spans="1:1">
      <c r="A48862" t="s">
        <v>42949</v>
      </c>
    </row>
    <row r="48863" spans="1:1">
      <c r="A48863" t="s">
        <v>42950</v>
      </c>
    </row>
    <row r="48864" spans="1:1">
      <c r="A48864" t="s">
        <v>42951</v>
      </c>
    </row>
    <row r="48865" spans="1:1">
      <c r="A48865" t="s">
        <v>42952</v>
      </c>
    </row>
    <row r="48866" spans="1:1">
      <c r="A48866" t="s">
        <v>42953</v>
      </c>
    </row>
    <row r="48867" spans="1:1">
      <c r="A48867" t="s">
        <v>42954</v>
      </c>
    </row>
    <row r="48868" spans="1:1">
      <c r="A48868" t="s">
        <v>42955</v>
      </c>
    </row>
    <row r="48869" spans="1:1">
      <c r="A48869" t="s">
        <v>42956</v>
      </c>
    </row>
    <row r="48870" spans="1:1">
      <c r="A48870" t="s">
        <v>42957</v>
      </c>
    </row>
    <row r="48871" spans="1:1">
      <c r="A48871" t="s">
        <v>42958</v>
      </c>
    </row>
    <row r="48872" spans="1:1">
      <c r="A48872" t="s">
        <v>42959</v>
      </c>
    </row>
    <row r="48873" spans="1:1">
      <c r="A48873" t="s">
        <v>42960</v>
      </c>
    </row>
    <row r="48874" spans="1:1">
      <c r="A48874" t="s">
        <v>42961</v>
      </c>
    </row>
    <row r="48875" spans="1:1">
      <c r="A48875" t="s">
        <v>42962</v>
      </c>
    </row>
    <row r="48876" spans="1:1">
      <c r="A48876" t="s">
        <v>42963</v>
      </c>
    </row>
    <row r="48877" spans="1:1">
      <c r="A48877" t="s">
        <v>42964</v>
      </c>
    </row>
    <row r="48878" spans="1:1">
      <c r="A48878" t="s">
        <v>42965</v>
      </c>
    </row>
    <row r="48879" spans="1:1">
      <c r="A48879" t="s">
        <v>42966</v>
      </c>
    </row>
    <row r="48880" spans="1:1">
      <c r="A48880" t="s">
        <v>42967</v>
      </c>
    </row>
    <row r="48881" spans="1:1">
      <c r="A48881" t="s">
        <v>42968</v>
      </c>
    </row>
    <row r="48882" spans="1:1">
      <c r="A48882" t="s">
        <v>42969</v>
      </c>
    </row>
    <row r="48883" spans="1:1">
      <c r="A48883" t="s">
        <v>42970</v>
      </c>
    </row>
    <row r="48884" spans="1:1">
      <c r="A48884" t="s">
        <v>42971</v>
      </c>
    </row>
    <row r="48885" spans="1:1">
      <c r="A48885" t="s">
        <v>42972</v>
      </c>
    </row>
    <row r="48886" spans="1:1">
      <c r="A48886" t="s">
        <v>42973</v>
      </c>
    </row>
    <row r="48887" spans="1:1">
      <c r="A48887" t="s">
        <v>42974</v>
      </c>
    </row>
    <row r="48888" spans="1:1">
      <c r="A48888" t="s">
        <v>42975</v>
      </c>
    </row>
    <row r="48889" spans="1:1">
      <c r="A48889" t="s">
        <v>42976</v>
      </c>
    </row>
    <row r="48890" spans="1:1">
      <c r="A48890" t="s">
        <v>42977</v>
      </c>
    </row>
    <row r="48891" spans="1:1">
      <c r="A48891" t="s">
        <v>42978</v>
      </c>
    </row>
    <row r="48892" spans="1:1">
      <c r="A48892" t="s">
        <v>42979</v>
      </c>
    </row>
    <row r="48893" spans="1:1">
      <c r="A48893" t="s">
        <v>42980</v>
      </c>
    </row>
    <row r="48894" spans="1:1">
      <c r="A48894" t="s">
        <v>42981</v>
      </c>
    </row>
    <row r="48895" spans="1:1">
      <c r="A48895" t="s">
        <v>42982</v>
      </c>
    </row>
    <row r="48896" spans="1:1">
      <c r="A48896" t="s">
        <v>42983</v>
      </c>
    </row>
    <row r="48897" spans="1:1">
      <c r="A48897" t="s">
        <v>42984</v>
      </c>
    </row>
    <row r="48898" spans="1:1">
      <c r="A48898" t="s">
        <v>42985</v>
      </c>
    </row>
    <row r="48899" spans="1:1">
      <c r="A48899" t="s">
        <v>42986</v>
      </c>
    </row>
    <row r="48900" spans="1:1">
      <c r="A48900" t="s">
        <v>42987</v>
      </c>
    </row>
    <row r="48901" spans="1:1">
      <c r="A48901" t="s">
        <v>42988</v>
      </c>
    </row>
    <row r="48902" spans="1:1">
      <c r="A48902" t="s">
        <v>42989</v>
      </c>
    </row>
    <row r="48903" spans="1:1">
      <c r="A48903" t="s">
        <v>42990</v>
      </c>
    </row>
    <row r="48904" spans="1:1">
      <c r="A48904" t="s">
        <v>42991</v>
      </c>
    </row>
    <row r="48905" spans="1:1">
      <c r="A48905" t="s">
        <v>42992</v>
      </c>
    </row>
    <row r="48906" spans="1:1">
      <c r="A48906" t="s">
        <v>42993</v>
      </c>
    </row>
    <row r="48907" spans="1:1">
      <c r="A48907" t="s">
        <v>42994</v>
      </c>
    </row>
    <row r="48908" spans="1:1">
      <c r="A48908" t="s">
        <v>42995</v>
      </c>
    </row>
    <row r="48909" spans="1:1">
      <c r="A48909" t="s">
        <v>42996</v>
      </c>
    </row>
    <row r="48910" spans="1:1">
      <c r="A48910" t="s">
        <v>42997</v>
      </c>
    </row>
    <row r="48911" spans="1:1">
      <c r="A48911" t="s">
        <v>42998</v>
      </c>
    </row>
    <row r="48912" spans="1:1">
      <c r="A48912" t="s">
        <v>42999</v>
      </c>
    </row>
    <row r="48913" spans="1:1">
      <c r="A48913" t="s">
        <v>43000</v>
      </c>
    </row>
    <row r="48914" spans="1:1">
      <c r="A48914" t="s">
        <v>43001</v>
      </c>
    </row>
    <row r="48915" spans="1:1">
      <c r="A48915" t="s">
        <v>43002</v>
      </c>
    </row>
    <row r="48916" spans="1:1">
      <c r="A48916" t="s">
        <v>43003</v>
      </c>
    </row>
    <row r="48917" spans="1:1">
      <c r="A48917" t="s">
        <v>43004</v>
      </c>
    </row>
    <row r="48918" spans="1:1">
      <c r="A48918" t="s">
        <v>43005</v>
      </c>
    </row>
    <row r="48919" spans="1:1">
      <c r="A48919" t="s">
        <v>43006</v>
      </c>
    </row>
    <row r="48920" spans="1:1">
      <c r="A48920" t="s">
        <v>43007</v>
      </c>
    </row>
    <row r="48921" spans="1:1">
      <c r="A48921" t="s">
        <v>43008</v>
      </c>
    </row>
    <row r="48922" spans="1:1">
      <c r="A48922" t="s">
        <v>43009</v>
      </c>
    </row>
    <row r="48923" spans="1:1">
      <c r="A48923" t="s">
        <v>43010</v>
      </c>
    </row>
    <row r="48924" spans="1:1">
      <c r="A48924" t="s">
        <v>43011</v>
      </c>
    </row>
    <row r="48925" spans="1:1">
      <c r="A48925" t="s">
        <v>43012</v>
      </c>
    </row>
    <row r="48926" spans="1:1">
      <c r="A48926" t="s">
        <v>43013</v>
      </c>
    </row>
    <row r="48927" spans="1:1">
      <c r="A48927" t="s">
        <v>43014</v>
      </c>
    </row>
    <row r="48928" spans="1:1">
      <c r="A48928" t="s">
        <v>43015</v>
      </c>
    </row>
    <row r="48929" spans="1:1">
      <c r="A48929" t="s">
        <v>43016</v>
      </c>
    </row>
    <row r="48930" spans="1:1">
      <c r="A48930" t="s">
        <v>43017</v>
      </c>
    </row>
    <row r="48931" spans="1:1">
      <c r="A48931" t="s">
        <v>43018</v>
      </c>
    </row>
    <row r="48932" spans="1:1">
      <c r="A48932" t="s">
        <v>43019</v>
      </c>
    </row>
    <row r="48933" spans="1:1">
      <c r="A48933" t="s">
        <v>43020</v>
      </c>
    </row>
    <row r="48934" spans="1:1">
      <c r="A48934" t="s">
        <v>43021</v>
      </c>
    </row>
    <row r="48935" spans="1:1">
      <c r="A48935" t="s">
        <v>43022</v>
      </c>
    </row>
    <row r="48936" spans="1:1">
      <c r="A48936" t="s">
        <v>43023</v>
      </c>
    </row>
    <row r="48937" spans="1:1">
      <c r="A48937" t="s">
        <v>43024</v>
      </c>
    </row>
    <row r="48938" spans="1:1">
      <c r="A48938" t="s">
        <v>43025</v>
      </c>
    </row>
    <row r="48939" spans="1:1">
      <c r="A48939" t="s">
        <v>43026</v>
      </c>
    </row>
    <row r="48940" spans="1:1">
      <c r="A48940" s="1" t="s">
        <v>43027</v>
      </c>
    </row>
    <row r="48941" spans="1:1">
      <c r="A48941" t="s">
        <v>42905</v>
      </c>
    </row>
    <row r="48942" spans="1:1">
      <c r="A48942" t="s">
        <v>43028</v>
      </c>
    </row>
    <row r="48943" spans="1:1">
      <c r="A48943" s="1" t="s">
        <v>43029</v>
      </c>
    </row>
    <row r="48944" spans="1:1">
      <c r="A48944" s="1" t="s">
        <v>43030</v>
      </c>
    </row>
    <row r="48945" spans="1:1">
      <c r="A48945" s="1" t="s">
        <v>43031</v>
      </c>
    </row>
    <row r="48946" spans="1:1">
      <c r="A48946" s="1" t="s">
        <v>43032</v>
      </c>
    </row>
    <row r="48947" spans="1:1">
      <c r="A48947" s="1" t="s">
        <v>43033</v>
      </c>
    </row>
    <row r="48948" spans="1:1">
      <c r="A48948" s="1" t="s">
        <v>43034</v>
      </c>
    </row>
    <row r="48949" spans="1:1">
      <c r="A48949" s="1" t="s">
        <v>43035</v>
      </c>
    </row>
    <row r="48950" spans="1:1">
      <c r="A48950" s="1" t="s">
        <v>43036</v>
      </c>
    </row>
    <row r="48951" spans="1:1">
      <c r="A48951" t="s">
        <v>43037</v>
      </c>
    </row>
    <row r="48952" spans="1:1">
      <c r="A48952" s="1" t="s">
        <v>43038</v>
      </c>
    </row>
    <row r="48953" spans="1:1">
      <c r="A48953" s="1" t="s">
        <v>43039</v>
      </c>
    </row>
    <row r="48954" spans="1:1">
      <c r="A48954" t="s">
        <v>9195</v>
      </c>
    </row>
    <row r="48955" spans="1:1">
      <c r="A48955" t="s">
        <v>42410</v>
      </c>
    </row>
    <row r="48956" spans="1:1">
      <c r="A48956" s="1" t="s">
        <v>43040</v>
      </c>
    </row>
    <row r="48957" spans="1:1">
      <c r="A48957" s="1" t="s">
        <v>43041</v>
      </c>
    </row>
    <row r="48958" spans="1:1">
      <c r="A48958" s="1" t="s">
        <v>43042</v>
      </c>
    </row>
    <row r="48959" spans="1:1">
      <c r="A48959" t="s">
        <v>42382</v>
      </c>
    </row>
    <row r="48960" spans="1:1">
      <c r="A48960" s="1" t="s">
        <v>43043</v>
      </c>
    </row>
    <row r="48961" spans="1:1">
      <c r="A48961" t="s">
        <v>42384</v>
      </c>
    </row>
    <row r="48962" spans="1:1">
      <c r="A48962" s="1" t="s">
        <v>43044</v>
      </c>
    </row>
    <row r="48963" spans="1:1">
      <c r="A48963" t="s">
        <v>42620</v>
      </c>
    </row>
    <row r="48964" spans="1:1">
      <c r="A48964" t="s">
        <v>42621</v>
      </c>
    </row>
    <row r="48965" spans="1:1">
      <c r="A48965" t="s">
        <v>42622</v>
      </c>
    </row>
    <row r="48966" spans="1:1">
      <c r="A48966" t="s">
        <v>42623</v>
      </c>
    </row>
    <row r="48967" spans="1:1">
      <c r="A48967" s="1" t="s">
        <v>43045</v>
      </c>
    </row>
    <row r="48968" spans="1:1">
      <c r="A48968" t="s">
        <v>43046</v>
      </c>
    </row>
    <row r="48969" spans="1:1">
      <c r="A48969" s="1" t="s">
        <v>43047</v>
      </c>
    </row>
    <row r="48970" spans="1:1">
      <c r="A48970" t="s">
        <v>43048</v>
      </c>
    </row>
    <row r="48971" spans="1:1">
      <c r="A48971" t="s">
        <v>43049</v>
      </c>
    </row>
    <row r="48972" spans="1:1">
      <c r="A48972" s="1" t="s">
        <v>43050</v>
      </c>
    </row>
    <row r="48973" spans="1:1">
      <c r="A48973" t="s">
        <v>43051</v>
      </c>
    </row>
    <row r="48974" spans="1:1">
      <c r="A48974" t="s">
        <v>43052</v>
      </c>
    </row>
    <row r="48975" spans="1:1">
      <c r="A48975" s="1" t="s">
        <v>43053</v>
      </c>
    </row>
    <row r="48976" spans="1:1">
      <c r="A48976" t="s">
        <v>43051</v>
      </c>
    </row>
    <row r="48977" spans="1:1">
      <c r="A48977" t="s">
        <v>43052</v>
      </c>
    </row>
    <row r="48978" spans="1:1">
      <c r="A48978" s="1" t="s">
        <v>43054</v>
      </c>
    </row>
    <row r="48979" spans="1:1">
      <c r="A48979" t="s">
        <v>43051</v>
      </c>
    </row>
    <row r="48980" spans="1:1">
      <c r="A48980" t="s">
        <v>43052</v>
      </c>
    </row>
    <row r="48981" spans="1:1">
      <c r="A48981" s="1" t="s">
        <v>43055</v>
      </c>
    </row>
    <row r="48982" spans="1:1">
      <c r="A48982" t="s">
        <v>43051</v>
      </c>
    </row>
    <row r="48983" spans="1:1">
      <c r="A48983" t="s">
        <v>43052</v>
      </c>
    </row>
    <row r="48984" spans="1:1">
      <c r="A48984" s="1" t="s">
        <v>43056</v>
      </c>
    </row>
    <row r="48985" spans="1:1">
      <c r="A48985" t="s">
        <v>43051</v>
      </c>
    </row>
    <row r="48986" spans="1:1">
      <c r="A48986" t="s">
        <v>43052</v>
      </c>
    </row>
    <row r="48987" spans="1:1">
      <c r="A48987" s="1" t="s">
        <v>43057</v>
      </c>
    </row>
    <row r="48988" spans="1:1">
      <c r="A48988" t="s">
        <v>43058</v>
      </c>
    </row>
    <row r="48989" spans="1:1">
      <c r="A48989" s="1" t="s">
        <v>43059</v>
      </c>
    </row>
    <row r="48990" spans="1:1">
      <c r="A48990" t="s">
        <v>9202</v>
      </c>
    </row>
    <row r="48991" spans="1:1">
      <c r="A48991" s="1" t="s">
        <v>43060</v>
      </c>
    </row>
    <row r="48992" spans="1:1">
      <c r="A48992" t="s">
        <v>13502</v>
      </c>
    </row>
    <row r="48993" spans="1:1">
      <c r="A48993" s="1" t="s">
        <v>43061</v>
      </c>
    </row>
    <row r="48994" spans="1:1">
      <c r="A48994" t="s">
        <v>13519</v>
      </c>
    </row>
    <row r="48995" spans="1:1">
      <c r="A48995" s="1" t="s">
        <v>43062</v>
      </c>
    </row>
    <row r="48996" spans="1:1">
      <c r="A48996" t="s">
        <v>42600</v>
      </c>
    </row>
    <row r="48997" spans="1:1">
      <c r="A48997" s="1" t="s">
        <v>43063</v>
      </c>
    </row>
    <row r="48998" spans="1:1">
      <c r="A48998" t="s">
        <v>42610</v>
      </c>
    </row>
    <row r="48999" spans="1:1">
      <c r="A48999" s="1" t="s">
        <v>43064</v>
      </c>
    </row>
    <row r="49000" spans="1:1">
      <c r="A49000" t="s">
        <v>43065</v>
      </c>
    </row>
    <row r="49001" spans="1:1">
      <c r="A49001" t="s">
        <v>43066</v>
      </c>
    </row>
    <row r="49002" spans="1:1">
      <c r="A49002" s="1" t="s">
        <v>43067</v>
      </c>
    </row>
    <row r="49003" spans="1:1">
      <c r="A49003" s="1" t="s">
        <v>43068</v>
      </c>
    </row>
    <row r="49004" spans="1:1">
      <c r="A49004" s="1" t="s">
        <v>43069</v>
      </c>
    </row>
    <row r="49005" spans="1:1">
      <c r="A49005" t="s">
        <v>42410</v>
      </c>
    </row>
    <row r="49006" spans="1:1">
      <c r="A49006" t="s">
        <v>43070</v>
      </c>
    </row>
    <row r="49007" spans="1:1">
      <c r="A49007" s="1" t="s">
        <v>43071</v>
      </c>
    </row>
    <row r="49008" spans="1:1">
      <c r="A49008" s="1" t="s">
        <v>43072</v>
      </c>
    </row>
    <row r="49009" spans="1:1">
      <c r="A49009" s="1" t="s">
        <v>43073</v>
      </c>
    </row>
    <row r="49010" spans="1:1">
      <c r="A49010" t="s">
        <v>43074</v>
      </c>
    </row>
    <row r="49011" spans="1:1">
      <c r="A49011" t="s">
        <v>43075</v>
      </c>
    </row>
    <row r="49012" spans="1:1">
      <c r="A49012" s="1" t="s">
        <v>43076</v>
      </c>
    </row>
    <row r="49013" spans="1:1">
      <c r="A49013" s="1" t="s">
        <v>43077</v>
      </c>
    </row>
    <row r="49014" spans="1:1">
      <c r="A49014" s="1" t="s">
        <v>43078</v>
      </c>
    </row>
    <row r="49015" spans="1:1">
      <c r="A49015" t="s">
        <v>43079</v>
      </c>
    </row>
    <row r="49016" spans="1:1">
      <c r="A49016" t="s">
        <v>43080</v>
      </c>
    </row>
    <row r="49017" spans="1:1">
      <c r="A49017" t="s">
        <v>43081</v>
      </c>
    </row>
    <row r="49018" spans="1:1">
      <c r="A49018" t="s">
        <v>43082</v>
      </c>
    </row>
    <row r="49019" spans="1:1">
      <c r="A49019" t="s">
        <v>43083</v>
      </c>
    </row>
    <row r="49020" spans="1:1">
      <c r="A49020" t="s">
        <v>43084</v>
      </c>
    </row>
    <row r="49021" spans="1:1">
      <c r="A49021" t="s">
        <v>43085</v>
      </c>
    </row>
    <row r="49022" spans="1:1">
      <c r="A49022" s="1" t="s">
        <v>43086</v>
      </c>
    </row>
    <row r="49023" spans="1:1">
      <c r="A49023" t="s">
        <v>43087</v>
      </c>
    </row>
    <row r="49024" spans="1:1">
      <c r="A49024" t="s">
        <v>43088</v>
      </c>
    </row>
    <row r="49025" spans="1:1">
      <c r="A49025" t="s">
        <v>43089</v>
      </c>
    </row>
    <row r="49026" spans="1:1">
      <c r="A49026" t="s">
        <v>43090</v>
      </c>
    </row>
    <row r="49027" spans="1:1">
      <c r="A49027" s="1" t="s">
        <v>43091</v>
      </c>
    </row>
    <row r="49028" spans="1:1">
      <c r="A49028" s="1" t="s">
        <v>43092</v>
      </c>
    </row>
    <row r="49029" spans="1:1">
      <c r="A49029" t="s">
        <v>9197</v>
      </c>
    </row>
    <row r="49030" spans="1:1">
      <c r="A49030" s="1" t="s">
        <v>43093</v>
      </c>
    </row>
    <row r="49031" spans="1:1">
      <c r="A49031" s="1" t="s">
        <v>43094</v>
      </c>
    </row>
    <row r="49032" spans="1:1">
      <c r="A49032" t="s">
        <v>43095</v>
      </c>
    </row>
    <row r="49033" spans="1:1">
      <c r="A49033" s="1" t="s">
        <v>43096</v>
      </c>
    </row>
    <row r="49034" spans="1:1">
      <c r="A49034" s="1" t="s">
        <v>43097</v>
      </c>
    </row>
    <row r="49035" spans="1:1">
      <c r="A49035" t="s">
        <v>43098</v>
      </c>
    </row>
    <row r="49036" spans="1:1">
      <c r="A49036" s="1" t="s">
        <v>43099</v>
      </c>
    </row>
    <row r="49037" spans="1:1">
      <c r="A49037" s="1" t="s">
        <v>43100</v>
      </c>
    </row>
    <row r="49038" spans="1:1">
      <c r="A49038" t="s">
        <v>43101</v>
      </c>
    </row>
    <row r="49039" spans="1:1">
      <c r="A49039" s="1" t="s">
        <v>43102</v>
      </c>
    </row>
    <row r="49040" spans="1:1">
      <c r="A49040" s="1" t="s">
        <v>43103</v>
      </c>
    </row>
    <row r="49041" spans="1:1">
      <c r="A49041" s="1" t="s">
        <v>43104</v>
      </c>
    </row>
    <row r="49042" spans="1:1">
      <c r="A49042" s="1" t="s">
        <v>43105</v>
      </c>
    </row>
    <row r="49043" spans="1:1">
      <c r="A49043" s="1" t="s">
        <v>43106</v>
      </c>
    </row>
    <row r="49044" spans="1:1">
      <c r="A49044" t="s">
        <v>43107</v>
      </c>
    </row>
    <row r="49045" spans="1:1">
      <c r="A49045" s="1" t="s">
        <v>43108</v>
      </c>
    </row>
    <row r="49046" spans="1:1">
      <c r="A49046" s="1" t="s">
        <v>43109</v>
      </c>
    </row>
    <row r="49047" spans="1:1">
      <c r="A49047" s="1" t="s">
        <v>43110</v>
      </c>
    </row>
    <row r="49048" spans="1:1">
      <c r="A49048" s="1" t="s">
        <v>43111</v>
      </c>
    </row>
    <row r="49049" spans="1:1">
      <c r="A49049" t="s">
        <v>42460</v>
      </c>
    </row>
    <row r="49050" spans="1:1">
      <c r="A49050" s="1" t="s">
        <v>43112</v>
      </c>
    </row>
    <row r="49051" spans="1:1">
      <c r="A49051" s="1" t="s">
        <v>43113</v>
      </c>
    </row>
    <row r="49052" spans="1:1">
      <c r="A49052" s="1" t="s">
        <v>43114</v>
      </c>
    </row>
    <row r="49053" spans="1:1">
      <c r="A49053" t="s">
        <v>42409</v>
      </c>
    </row>
    <row r="49054" spans="1:1">
      <c r="A49054" t="s">
        <v>42410</v>
      </c>
    </row>
    <row r="49055" spans="1:1">
      <c r="A49055" s="1" t="s">
        <v>43115</v>
      </c>
    </row>
    <row r="49056" spans="1:1">
      <c r="A49056" t="s">
        <v>43116</v>
      </c>
    </row>
    <row r="49057" spans="1:1">
      <c r="A49057" s="1" t="s">
        <v>43117</v>
      </c>
    </row>
    <row r="49058" spans="1:1">
      <c r="A49058" s="1" t="s">
        <v>43118</v>
      </c>
    </row>
    <row r="49059" spans="1:1">
      <c r="A49059" t="s">
        <v>43119</v>
      </c>
    </row>
    <row r="49060" spans="1:1">
      <c r="A49060" s="1" t="s">
        <v>43120</v>
      </c>
    </row>
    <row r="49061" spans="1:1">
      <c r="A49061" s="1" t="s">
        <v>43121</v>
      </c>
    </row>
    <row r="49062" spans="1:1">
      <c r="A49062" s="1" t="s">
        <v>43122</v>
      </c>
    </row>
    <row r="49063" spans="1:1">
      <c r="A49063" s="1" t="s">
        <v>43123</v>
      </c>
    </row>
    <row r="49064" spans="1:1">
      <c r="A49064" s="1" t="s">
        <v>43124</v>
      </c>
    </row>
    <row r="49065" spans="1:1">
      <c r="A49065" s="1" t="s">
        <v>43125</v>
      </c>
    </row>
    <row r="49066" spans="1:1">
      <c r="A49066" s="1" t="s">
        <v>43126</v>
      </c>
    </row>
    <row r="49067" spans="1:1">
      <c r="A49067" t="s">
        <v>43127</v>
      </c>
    </row>
    <row r="49068" spans="1:1">
      <c r="A49068" s="1" t="s">
        <v>43128</v>
      </c>
    </row>
    <row r="49069" spans="1:1">
      <c r="A49069" t="s">
        <v>9195</v>
      </c>
    </row>
    <row r="49070" spans="1:1">
      <c r="A49070" s="1" t="s">
        <v>43129</v>
      </c>
    </row>
    <row r="49071" spans="1:1">
      <c r="A49071" s="1" t="s">
        <v>43130</v>
      </c>
    </row>
    <row r="49072" spans="1:1">
      <c r="A49072" s="1" t="s">
        <v>43131</v>
      </c>
    </row>
    <row r="49073" spans="1:1">
      <c r="A49073" s="1" t="s">
        <v>43132</v>
      </c>
    </row>
    <row r="49074" spans="1:1">
      <c r="A49074" t="s">
        <v>43133</v>
      </c>
    </row>
    <row r="49075" spans="1:1">
      <c r="A49075" t="s">
        <v>43134</v>
      </c>
    </row>
    <row r="49076" spans="1:1">
      <c r="A49076" t="s">
        <v>43135</v>
      </c>
    </row>
    <row r="49077" spans="1:1">
      <c r="A49077" s="1" t="s">
        <v>43136</v>
      </c>
    </row>
    <row r="49078" spans="1:1">
      <c r="A49078" s="1" t="s">
        <v>43137</v>
      </c>
    </row>
    <row r="49079" spans="1:1">
      <c r="A49079" t="s">
        <v>42382</v>
      </c>
    </row>
    <row r="49080" spans="1:1">
      <c r="A49080" s="1" t="s">
        <v>43138</v>
      </c>
    </row>
    <row r="49081" spans="1:1">
      <c r="A49081" t="s">
        <v>42384</v>
      </c>
    </row>
    <row r="49082" spans="1:1">
      <c r="A49082" s="1" t="s">
        <v>43139</v>
      </c>
    </row>
    <row r="49083" spans="1:1">
      <c r="A49083" t="s">
        <v>42620</v>
      </c>
    </row>
    <row r="49084" spans="1:1">
      <c r="A49084" t="s">
        <v>42621</v>
      </c>
    </row>
    <row r="49085" spans="1:1">
      <c r="A49085" t="s">
        <v>42622</v>
      </c>
    </row>
    <row r="49086" spans="1:1">
      <c r="A49086" t="s">
        <v>42623</v>
      </c>
    </row>
    <row r="49087" spans="1:1">
      <c r="A49087" s="1" t="s">
        <v>43140</v>
      </c>
    </row>
    <row r="49088" spans="1:1">
      <c r="A49088" t="s">
        <v>43046</v>
      </c>
    </row>
    <row r="49089" spans="1:1">
      <c r="A49089" s="1" t="s">
        <v>43141</v>
      </c>
    </row>
    <row r="49090" spans="1:1">
      <c r="A49090" t="s">
        <v>43048</v>
      </c>
    </row>
    <row r="49091" spans="1:1">
      <c r="A49091" t="s">
        <v>43049</v>
      </c>
    </row>
    <row r="49092" spans="1:1">
      <c r="A49092" s="1" t="s">
        <v>43142</v>
      </c>
    </row>
    <row r="49093" spans="1:1">
      <c r="A49093" t="s">
        <v>43051</v>
      </c>
    </row>
    <row r="49094" spans="1:1">
      <c r="A49094" t="s">
        <v>43052</v>
      </c>
    </row>
    <row r="49095" spans="1:1">
      <c r="A49095" s="1" t="s">
        <v>43143</v>
      </c>
    </row>
    <row r="49096" spans="1:1">
      <c r="A49096" t="s">
        <v>43051</v>
      </c>
    </row>
    <row r="49097" spans="1:1">
      <c r="A49097" t="s">
        <v>43052</v>
      </c>
    </row>
    <row r="49098" spans="1:1">
      <c r="A49098" s="1" t="s">
        <v>43144</v>
      </c>
    </row>
    <row r="49099" spans="1:1">
      <c r="A49099" t="s">
        <v>43051</v>
      </c>
    </row>
    <row r="49100" spans="1:1">
      <c r="A49100" t="s">
        <v>43052</v>
      </c>
    </row>
    <row r="49101" spans="1:1">
      <c r="A49101" s="1" t="s">
        <v>43145</v>
      </c>
    </row>
    <row r="49102" spans="1:1">
      <c r="A49102" t="s">
        <v>43051</v>
      </c>
    </row>
    <row r="49103" spans="1:1">
      <c r="A49103" t="s">
        <v>43052</v>
      </c>
    </row>
    <row r="49104" spans="1:1">
      <c r="A49104" s="1" t="s">
        <v>43146</v>
      </c>
    </row>
    <row r="49105" spans="1:1">
      <c r="A49105" t="s">
        <v>43051</v>
      </c>
    </row>
    <row r="49106" spans="1:1">
      <c r="A49106" t="s">
        <v>43052</v>
      </c>
    </row>
    <row r="49107" spans="1:1">
      <c r="A49107" s="1" t="s">
        <v>43147</v>
      </c>
    </row>
    <row r="49108" spans="1:1">
      <c r="A49108" t="s">
        <v>43058</v>
      </c>
    </row>
    <row r="49109" spans="1:1">
      <c r="A49109" s="1" t="s">
        <v>43148</v>
      </c>
    </row>
    <row r="49110" spans="1:1">
      <c r="A49110" t="s">
        <v>43149</v>
      </c>
    </row>
    <row r="49111" spans="1:1">
      <c r="A49111" t="s">
        <v>43150</v>
      </c>
    </row>
    <row r="49112" spans="1:1">
      <c r="A49112" t="s">
        <v>43151</v>
      </c>
    </row>
    <row r="49113" spans="1:1">
      <c r="A49113" t="s">
        <v>43152</v>
      </c>
    </row>
    <row r="49114" spans="1:1">
      <c r="A49114" s="1" t="s">
        <v>43153</v>
      </c>
    </row>
    <row r="49115" spans="1:1">
      <c r="A49115" t="s">
        <v>43150</v>
      </c>
    </row>
    <row r="49116" spans="1:1">
      <c r="A49116" s="1" t="s">
        <v>43154</v>
      </c>
    </row>
    <row r="49117" spans="1:1">
      <c r="A49117" t="s">
        <v>43152</v>
      </c>
    </row>
    <row r="49118" spans="1:1">
      <c r="A49118" s="1" t="s">
        <v>43155</v>
      </c>
    </row>
    <row r="49119" spans="1:1">
      <c r="A49119" t="s">
        <v>43150</v>
      </c>
    </row>
    <row r="49120" spans="1:1">
      <c r="A49120" s="1" t="s">
        <v>43156</v>
      </c>
    </row>
    <row r="49121" spans="1:1">
      <c r="A49121" t="s">
        <v>43150</v>
      </c>
    </row>
    <row r="49122" spans="1:1">
      <c r="A49122" s="1" t="s">
        <v>43157</v>
      </c>
    </row>
    <row r="49123" spans="1:1">
      <c r="A49123" t="s">
        <v>43065</v>
      </c>
    </row>
    <row r="49124" spans="1:1">
      <c r="A49124" t="s">
        <v>43066</v>
      </c>
    </row>
    <row r="49125" spans="1:1">
      <c r="A49125" s="1" t="s">
        <v>43158</v>
      </c>
    </row>
    <row r="49126" spans="1:1">
      <c r="A49126" s="1" t="s">
        <v>43159</v>
      </c>
    </row>
    <row r="49127" spans="1:1">
      <c r="A49127" s="1" t="s">
        <v>43160</v>
      </c>
    </row>
    <row r="49128" spans="1:1">
      <c r="A49128" s="1" t="s">
        <v>43161</v>
      </c>
    </row>
    <row r="49129" spans="1:1">
      <c r="A49129" s="1" t="s">
        <v>43162</v>
      </c>
    </row>
    <row r="49130" spans="1:1">
      <c r="A49130" t="s">
        <v>43163</v>
      </c>
    </row>
    <row r="49131" spans="1:1">
      <c r="A49131" s="1" t="s">
        <v>43164</v>
      </c>
    </row>
    <row r="49132" spans="1:1">
      <c r="A49132" s="1" t="s">
        <v>43165</v>
      </c>
    </row>
    <row r="49133" spans="1:1">
      <c r="A49133" t="s">
        <v>43166</v>
      </c>
    </row>
    <row r="49134" spans="1:1">
      <c r="A49134" t="s">
        <v>43167</v>
      </c>
    </row>
    <row r="49135" spans="1:1">
      <c r="A49135" s="1" t="s">
        <v>43168</v>
      </c>
    </row>
    <row r="49136" spans="1:1">
      <c r="A49136" s="1" t="s">
        <v>43169</v>
      </c>
    </row>
    <row r="49137" spans="1:1">
      <c r="A49137" t="s">
        <v>43170</v>
      </c>
    </row>
    <row r="49138" spans="1:1">
      <c r="A49138" t="s">
        <v>43171</v>
      </c>
    </row>
    <row r="49139" spans="1:1">
      <c r="A49139" t="s">
        <v>43172</v>
      </c>
    </row>
    <row r="49140" spans="1:1">
      <c r="A49140" t="s">
        <v>43173</v>
      </c>
    </row>
    <row r="49141" spans="1:1">
      <c r="A49141" t="s">
        <v>43174</v>
      </c>
    </row>
    <row r="49142" spans="1:1">
      <c r="A49142" t="s">
        <v>43175</v>
      </c>
    </row>
    <row r="49143" spans="1:1">
      <c r="A49143" t="s">
        <v>43176</v>
      </c>
    </row>
    <row r="49144" spans="1:1">
      <c r="A49144" t="s">
        <v>43177</v>
      </c>
    </row>
    <row r="49145" spans="1:1">
      <c r="A49145" t="s">
        <v>43178</v>
      </c>
    </row>
    <row r="49146" spans="1:1">
      <c r="A49146" s="1" t="s">
        <v>43179</v>
      </c>
    </row>
    <row r="49147" spans="1:1">
      <c r="A49147" s="1" t="s">
        <v>43180</v>
      </c>
    </row>
    <row r="49148" spans="1:1">
      <c r="A49148" s="1" t="s">
        <v>43181</v>
      </c>
    </row>
    <row r="49149" spans="1:1">
      <c r="A49149" t="s">
        <v>43182</v>
      </c>
    </row>
    <row r="49150" spans="1:1">
      <c r="A49150" t="s">
        <v>43183</v>
      </c>
    </row>
    <row r="49151" spans="1:1">
      <c r="A49151" t="s">
        <v>43184</v>
      </c>
    </row>
    <row r="49152" spans="1:1">
      <c r="A49152" t="s">
        <v>43185</v>
      </c>
    </row>
    <row r="49153" spans="1:1">
      <c r="A49153" t="s">
        <v>43186</v>
      </c>
    </row>
    <row r="49154" spans="1:1">
      <c r="A49154" t="s">
        <v>43187</v>
      </c>
    </row>
    <row r="49155" spans="1:1">
      <c r="A49155" t="s">
        <v>43188</v>
      </c>
    </row>
    <row r="49156" spans="1:1">
      <c r="A49156" s="1" t="s">
        <v>43189</v>
      </c>
    </row>
    <row r="49157" spans="1:1">
      <c r="A49157" t="s">
        <v>43190</v>
      </c>
    </row>
    <row r="49158" spans="1:1">
      <c r="A49158" t="s">
        <v>43191</v>
      </c>
    </row>
    <row r="49159" spans="1:1">
      <c r="A49159" s="1" t="s">
        <v>43192</v>
      </c>
    </row>
    <row r="49160" spans="1:1">
      <c r="A49160" s="1" t="s">
        <v>43193</v>
      </c>
    </row>
    <row r="49161" spans="1:1">
      <c r="A49161" t="s">
        <v>43194</v>
      </c>
    </row>
    <row r="49162" spans="1:1">
      <c r="A49162" s="1" t="s">
        <v>43195</v>
      </c>
    </row>
    <row r="49163" spans="1:1">
      <c r="A49163" t="s">
        <v>43196</v>
      </c>
    </row>
    <row r="49164" spans="1:1">
      <c r="A49164" t="s">
        <v>43197</v>
      </c>
    </row>
    <row r="49165" spans="1:1">
      <c r="A49165" t="s">
        <v>43198</v>
      </c>
    </row>
    <row r="49166" spans="1:1">
      <c r="A49166" t="s">
        <v>43199</v>
      </c>
    </row>
    <row r="49167" spans="1:1">
      <c r="A49167" t="s">
        <v>43200</v>
      </c>
    </row>
    <row r="49168" spans="1:1">
      <c r="A49168" t="s">
        <v>43201</v>
      </c>
    </row>
    <row r="49169" spans="1:1">
      <c r="A49169" t="s">
        <v>43202</v>
      </c>
    </row>
    <row r="49170" spans="1:1">
      <c r="A49170" t="s">
        <v>43203</v>
      </c>
    </row>
    <row r="49171" spans="1:1">
      <c r="A49171" t="s">
        <v>43204</v>
      </c>
    </row>
    <row r="49172" spans="1:1">
      <c r="A49172" t="s">
        <v>43205</v>
      </c>
    </row>
    <row r="49173" spans="1:1">
      <c r="A49173" t="s">
        <v>43206</v>
      </c>
    </row>
    <row r="49174" spans="1:1">
      <c r="A49174" t="s">
        <v>43207</v>
      </c>
    </row>
    <row r="49175" spans="1:1">
      <c r="A49175" t="s">
        <v>43208</v>
      </c>
    </row>
    <row r="49176" spans="1:1">
      <c r="A49176" t="s">
        <v>43209</v>
      </c>
    </row>
    <row r="49177" spans="1:1">
      <c r="A49177" t="s">
        <v>43210</v>
      </c>
    </row>
    <row r="49178" spans="1:1">
      <c r="A49178" t="s">
        <v>43211</v>
      </c>
    </row>
    <row r="49179" spans="1:1">
      <c r="A49179" s="1" t="s">
        <v>43212</v>
      </c>
    </row>
    <row r="49180" spans="1:1">
      <c r="A49180" s="1" t="s">
        <v>43213</v>
      </c>
    </row>
    <row r="49181" spans="1:1">
      <c r="A49181" s="1" t="s">
        <v>43214</v>
      </c>
    </row>
    <row r="49182" spans="1:1">
      <c r="A49182" s="1" t="s">
        <v>43215</v>
      </c>
    </row>
    <row r="49183" spans="1:1">
      <c r="A49183" t="s">
        <v>43216</v>
      </c>
    </row>
    <row r="49184" spans="1:1">
      <c r="A49184" t="s">
        <v>43217</v>
      </c>
    </row>
    <row r="49185" spans="1:1">
      <c r="A49185" t="s">
        <v>43218</v>
      </c>
    </row>
    <row r="49186" spans="1:1">
      <c r="A49186" t="s">
        <v>43219</v>
      </c>
    </row>
    <row r="49187" spans="1:1">
      <c r="A49187" t="s">
        <v>43220</v>
      </c>
    </row>
    <row r="49188" spans="1:1">
      <c r="A49188" t="s">
        <v>43221</v>
      </c>
    </row>
    <row r="49189" spans="1:1">
      <c r="A49189" t="s">
        <v>43222</v>
      </c>
    </row>
    <row r="49190" spans="1:1">
      <c r="A49190" t="s">
        <v>43223</v>
      </c>
    </row>
    <row r="49191" spans="1:1">
      <c r="A49191" s="1" t="s">
        <v>43224</v>
      </c>
    </row>
    <row r="49192" spans="1:1">
      <c r="A49192" s="1" t="s">
        <v>43225</v>
      </c>
    </row>
    <row r="49193" spans="1:1">
      <c r="A49193" s="1" t="s">
        <v>43226</v>
      </c>
    </row>
    <row r="49194" spans="1:1">
      <c r="A49194" s="1" t="s">
        <v>43227</v>
      </c>
    </row>
    <row r="49195" spans="1:1">
      <c r="A49195" s="1" t="s">
        <v>43228</v>
      </c>
    </row>
    <row r="49196" spans="1:1">
      <c r="A49196" s="1" t="s">
        <v>43229</v>
      </c>
    </row>
    <row r="49197" spans="1:1">
      <c r="A49197" t="s">
        <v>43230</v>
      </c>
    </row>
    <row r="49198" spans="1:1">
      <c r="A49198" t="s">
        <v>43231</v>
      </c>
    </row>
    <row r="49199" spans="1:1">
      <c r="A49199" t="s">
        <v>43232</v>
      </c>
    </row>
    <row r="49200" spans="1:1">
      <c r="A49200" t="s">
        <v>43233</v>
      </c>
    </row>
    <row r="49201" spans="1:1">
      <c r="A49201" t="s">
        <v>43234</v>
      </c>
    </row>
    <row r="49202" spans="1:1">
      <c r="A49202" t="s">
        <v>43235</v>
      </c>
    </row>
    <row r="49203" spans="1:1">
      <c r="A49203" t="s">
        <v>43236</v>
      </c>
    </row>
    <row r="49204" spans="1:1">
      <c r="A49204" t="s">
        <v>43237</v>
      </c>
    </row>
    <row r="49205" spans="1:1">
      <c r="A49205" t="s">
        <v>43238</v>
      </c>
    </row>
    <row r="49206" spans="1:1">
      <c r="A49206" t="s">
        <v>43239</v>
      </c>
    </row>
    <row r="49207" spans="1:1">
      <c r="A49207" t="s">
        <v>43240</v>
      </c>
    </row>
    <row r="49208" spans="1:1">
      <c r="A49208" t="s">
        <v>43241</v>
      </c>
    </row>
    <row r="49209" spans="1:1">
      <c r="A49209" t="s">
        <v>43242</v>
      </c>
    </row>
    <row r="49210" spans="1:1">
      <c r="A49210" t="s">
        <v>43243</v>
      </c>
    </row>
    <row r="49211" spans="1:1">
      <c r="A49211" t="s">
        <v>43244</v>
      </c>
    </row>
    <row r="49212" spans="1:1">
      <c r="A49212" t="s">
        <v>43245</v>
      </c>
    </row>
    <row r="49213" spans="1:1">
      <c r="A49213" t="s">
        <v>43246</v>
      </c>
    </row>
    <row r="49214" spans="1:1">
      <c r="A49214" t="s">
        <v>43247</v>
      </c>
    </row>
    <row r="49215" spans="1:1">
      <c r="A49215" t="s">
        <v>43248</v>
      </c>
    </row>
    <row r="49216" spans="1:1">
      <c r="A49216" t="s">
        <v>43249</v>
      </c>
    </row>
    <row r="49217" spans="1:1">
      <c r="A49217" t="s">
        <v>43250</v>
      </c>
    </row>
    <row r="49218" spans="1:1">
      <c r="A49218" t="s">
        <v>43251</v>
      </c>
    </row>
    <row r="49219" spans="1:1">
      <c r="A49219" t="s">
        <v>43252</v>
      </c>
    </row>
    <row r="49220" spans="1:1">
      <c r="A49220" t="s">
        <v>43253</v>
      </c>
    </row>
    <row r="49221" spans="1:1">
      <c r="A49221" t="s">
        <v>43254</v>
      </c>
    </row>
    <row r="49222" spans="1:1">
      <c r="A49222" t="s">
        <v>43255</v>
      </c>
    </row>
    <row r="49223" spans="1:1">
      <c r="A49223" t="s">
        <v>43256</v>
      </c>
    </row>
    <row r="49224" spans="1:1">
      <c r="A49224" t="s">
        <v>43257</v>
      </c>
    </row>
    <row r="49225" spans="1:1">
      <c r="A49225" t="s">
        <v>43258</v>
      </c>
    </row>
    <row r="49226" spans="1:1">
      <c r="A49226" t="s">
        <v>43259</v>
      </c>
    </row>
    <row r="49227" spans="1:1">
      <c r="A49227" t="s">
        <v>43260</v>
      </c>
    </row>
    <row r="49228" spans="1:1">
      <c r="A49228" t="s">
        <v>43261</v>
      </c>
    </row>
    <row r="49229" spans="1:1">
      <c r="A49229" t="s">
        <v>43262</v>
      </c>
    </row>
    <row r="49230" spans="1:1">
      <c r="A49230" t="s">
        <v>43263</v>
      </c>
    </row>
    <row r="49231" spans="1:1">
      <c r="A49231" t="s">
        <v>43264</v>
      </c>
    </row>
    <row r="49232" spans="1:1">
      <c r="A49232" t="s">
        <v>43265</v>
      </c>
    </row>
    <row r="49233" spans="1:1">
      <c r="A49233" t="s">
        <v>43266</v>
      </c>
    </row>
    <row r="49234" spans="1:1">
      <c r="A49234" s="1" t="s">
        <v>43267</v>
      </c>
    </row>
    <row r="49235" spans="1:1">
      <c r="A49235" t="s">
        <v>43268</v>
      </c>
    </row>
    <row r="49236" spans="1:1">
      <c r="A49236" s="1" t="s">
        <v>43269</v>
      </c>
    </row>
    <row r="49237" spans="1:1">
      <c r="A49237" t="s">
        <v>43266</v>
      </c>
    </row>
    <row r="49238" spans="1:1">
      <c r="A49238" s="1" t="s">
        <v>43270</v>
      </c>
    </row>
    <row r="49239" spans="1:1">
      <c r="A49239" t="s">
        <v>43268</v>
      </c>
    </row>
    <row r="49240" spans="1:1">
      <c r="A49240" s="1" t="s">
        <v>43271</v>
      </c>
    </row>
    <row r="49241" spans="1:1">
      <c r="A49241" s="1" t="s">
        <v>43272</v>
      </c>
    </row>
    <row r="49242" spans="1:1">
      <c r="A49242" t="s">
        <v>43216</v>
      </c>
    </row>
    <row r="49243" spans="1:1">
      <c r="A49243" t="s">
        <v>43217</v>
      </c>
    </row>
    <row r="49244" spans="1:1">
      <c r="A49244" t="s">
        <v>43219</v>
      </c>
    </row>
    <row r="49245" spans="1:1">
      <c r="A49245" t="s">
        <v>43220</v>
      </c>
    </row>
    <row r="49246" spans="1:1">
      <c r="A49246" t="s">
        <v>43221</v>
      </c>
    </row>
    <row r="49247" spans="1:1">
      <c r="A49247" t="s">
        <v>43222</v>
      </c>
    </row>
    <row r="49248" spans="1:1">
      <c r="A49248" s="1" t="s">
        <v>43273</v>
      </c>
    </row>
    <row r="49249" spans="1:1">
      <c r="A49249" t="s">
        <v>43274</v>
      </c>
    </row>
    <row r="49250" spans="1:1">
      <c r="A49250" t="s">
        <v>43275</v>
      </c>
    </row>
    <row r="49251" spans="1:1">
      <c r="A49251" t="s">
        <v>43276</v>
      </c>
    </row>
    <row r="49252" spans="1:1">
      <c r="A49252" t="s">
        <v>43277</v>
      </c>
    </row>
    <row r="49253" spans="1:1">
      <c r="A49253" s="1" t="s">
        <v>43278</v>
      </c>
    </row>
    <row r="49254" spans="1:1">
      <c r="A49254" t="s">
        <v>43216</v>
      </c>
    </row>
    <row r="49255" spans="1:1">
      <c r="A49255" t="s">
        <v>43217</v>
      </c>
    </row>
    <row r="49256" spans="1:1">
      <c r="A49256" t="s">
        <v>43219</v>
      </c>
    </row>
    <row r="49257" spans="1:1">
      <c r="A49257" t="s">
        <v>43220</v>
      </c>
    </row>
    <row r="49258" spans="1:1">
      <c r="A49258" t="s">
        <v>43221</v>
      </c>
    </row>
    <row r="49259" spans="1:1">
      <c r="A49259" t="s">
        <v>43222</v>
      </c>
    </row>
    <row r="49260" spans="1:1">
      <c r="A49260" s="1" t="s">
        <v>43279</v>
      </c>
    </row>
    <row r="49261" spans="1:1">
      <c r="A49261" s="1" t="s">
        <v>43280</v>
      </c>
    </row>
    <row r="49262" spans="1:1">
      <c r="A49262" s="1" t="s">
        <v>43281</v>
      </c>
    </row>
    <row r="49263" spans="1:1">
      <c r="A49263" s="1" t="s">
        <v>43282</v>
      </c>
    </row>
    <row r="49264" spans="1:1">
      <c r="A49264" s="1" t="s">
        <v>43283</v>
      </c>
    </row>
    <row r="49265" spans="1:1">
      <c r="A49265" s="1" t="s">
        <v>43284</v>
      </c>
    </row>
    <row r="49266" spans="1:1">
      <c r="A49266" s="1" t="s">
        <v>43285</v>
      </c>
    </row>
    <row r="49267" spans="1:1">
      <c r="A49267" s="1" t="s">
        <v>43286</v>
      </c>
    </row>
    <row r="49268" spans="1:1">
      <c r="A49268" t="s">
        <v>43287</v>
      </c>
    </row>
    <row r="49269" spans="1:1">
      <c r="A49269" s="1" t="s">
        <v>43288</v>
      </c>
    </row>
    <row r="49270" spans="1:1">
      <c r="A49270" s="1" t="s">
        <v>43289</v>
      </c>
    </row>
  </sheetData>
  <phoneticPr fontId="1" type="noConversion"/>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7169" r:id="rId3" name="Button 1">
              <controlPr defaultSize="0" print="0" autoFill="0" autoPict="0" macro="[0]!main">
                <anchor moveWithCells="1" sizeWithCells="1">
                  <from>
                    <xdr:col>2</xdr:col>
                    <xdr:colOff>38100</xdr:colOff>
                    <xdr:row>2</xdr:row>
                    <xdr:rowOff>15240</xdr:rowOff>
                  </from>
                  <to>
                    <xdr:col>4</xdr:col>
                    <xdr:colOff>190500</xdr:colOff>
                    <xdr:row>4</xdr:row>
                    <xdr:rowOff>7620</xdr:rowOff>
                  </to>
                </anchor>
              </controlPr>
            </control>
          </mc:Choice>
        </mc:AlternateContent>
        <mc:AlternateContent xmlns:mc="http://schemas.openxmlformats.org/markup-compatibility/2006">
          <mc:Choice Requires="x14">
            <control shapeId="7170" r:id="rId4" name="Button 2">
              <controlPr defaultSize="0" print="0" autoFill="0" autoPict="0" macro="[0]!ShowDirectory">
                <anchor moveWithCells="1" sizeWithCells="1">
                  <from>
                    <xdr:col>5</xdr:col>
                    <xdr:colOff>182880</xdr:colOff>
                    <xdr:row>2</xdr:row>
                    <xdr:rowOff>15240</xdr:rowOff>
                  </from>
                  <to>
                    <xdr:col>7</xdr:col>
                    <xdr:colOff>335280</xdr:colOff>
                    <xdr:row>3</xdr:row>
                    <xdr:rowOff>160020</xdr:rowOff>
                  </to>
                </anchor>
              </controlPr>
            </control>
          </mc:Choice>
        </mc:AlternateContent>
      </controls>
    </mc:Choice>
  </mc:AlternateConten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tns:customPropertyEditors xmlns:tns="http://schemas.microsoft.com/office/2006/customDocumentInformationPanel">
  <tns:showOnOpen>false</tns:showOnOpen>
  <tns:defaultPropertyEditorNamespace>标准属性</tns:defaultPropertyEditorNamespace>
</tns:customPropertyEditors>
</file>

<file path=customXml/itemProps1.xml><?xml version="1.0" encoding="utf-8"?>
<ds:datastoreItem xmlns:ds="http://schemas.openxmlformats.org/officeDocument/2006/customXml" ds:itemID="{D5659F60-EB7C-4495-8615-3214B8DDE4D7}">
  <ds:schemaRefs>
    <ds:schemaRef ds:uri="http://schemas.microsoft.com/office/2006/customDocumentInformationPanel"/>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7</vt:i4>
      </vt:variant>
    </vt:vector>
  </HeadingPairs>
  <TitlesOfParts>
    <vt:vector size="7" baseType="lpstr">
      <vt:lpstr>神山小百科</vt:lpstr>
      <vt:lpstr>Sheet2</vt:lpstr>
      <vt:lpstr>Sheet3</vt:lpstr>
      <vt:lpstr>Sheet4</vt:lpstr>
      <vt:lpstr>Sheet5</vt:lpstr>
      <vt:lpstr>Sheet6</vt:lpstr>
      <vt:lpstr>write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jew fu</dc:creator>
  <cp:lastModifiedBy>jew fu</cp:lastModifiedBy>
  <dcterms:created xsi:type="dcterms:W3CDTF">2023-10-28T03:04:56Z</dcterms:created>
  <dcterms:modified xsi:type="dcterms:W3CDTF">2023-10-29T08:09:48Z</dcterms:modified>
</cp:coreProperties>
</file>