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Sheet1!$A$7:$U$12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<x:sst xmlns:x="http://schemas.openxmlformats.org/spreadsheetml/2006/main">
  <x:si>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</x:si>
  <x:si>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</x:si>
  <x:si>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</x:si>
  <x:si>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</x:si>
  <x:si>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</x:si>
  <x:si>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</x:si>
  <x:si>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</x:si>
  <x:si>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</x:si>
  <x:si>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03-02-YYYY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</x:si>
  <x:si>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</x:si>
  <x:si>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</x:si>
  <x:si>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</x:si>
  <x:si>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</x:si>
  <x:si>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</x:si>
  <x:si>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</x:si>
  <x:si>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</x:si>
  <x:si>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</x:si>
  <x:si>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</x:si>
  <x:si>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</x:si>
  <x:si>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</x:si>
  <x:si>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</x:si>
  <x:si>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</x:si>
  <x:si>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</x:si>
  <x:si>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</x:si>
  <x:si>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</x:si>
  <x:si>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</x:si>
  <x:si>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</x:si>
  <x:si>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</x:si>
  <x:si>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</x:si>
  <x:si>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</x:si>
  <x:si>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611.1</x:t>
  </x:si>
  <x:si>
    <x:t>611.60</x:t>
  </x:si>
  <x:si>
    <x:t>15534.639</x:t>
  </x:si>
  <x:si>
    <x:t>610.60</x:t>
  </x:si>
  <x:si>
    <x:t>15509.239</x:t>
  </x:si>
  <x:si>
    <x:t>D.H.G</x:t>
  </x:si>
  <x:si>
    <x:t/>
  </x:si>
  <x:si>
    <x:t>2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</x:si>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</x:sst>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11:T11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31</x:v>
      </x:c>
      <x:c r="E8" s="51" t="s">
        <x:v>32</x:v>
      </x:c>
      <x:c r="F8" s="51" t="s">
        <x:v>33</x:v>
      </x:c>
      <x:c r="G8" s="51" t="s">
        <x:v>34</x:v>
      </x:c>
      <x:c r="H8" s="51" t="s">
        <x:v>35</x:v>
      </x:c>
      <x:c r="I8" s="51" t="s">
        <x:v>36</x:v>
      </x:c>
      <x:c r="J8" s="51" t="s">
        <x:v>36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37</x:v>
      </x:c>
      <x:c r="B9" s="51" t="s">
        <x:v>36</x:v>
      </x:c>
      <x:c r="C9" s="52" t="s">
        <x:v>38</x:v>
      </x:c>
      <x:c r="D9" s="51" t="s">
        <x:v>36</x:v>
      </x:c>
      <x:c r="E9" s="51" t="s">
        <x:v>36</x:v>
      </x:c>
      <x:c r="F9" s="51" t="s">
        <x:v>36</x:v>
      </x:c>
      <x:c r="G9" s="51" t="s">
        <x:v>36</x:v>
      </x:c>
      <x:c r="H9" s="51" t="s">
        <x:v>36</x:v>
      </x:c>
      <x:c r="I9" s="51" t="s">
        <x:v>36</x:v>
      </x:c>
      <x:c r="J9" s="51" t="s">
        <x:v>36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 ht="21" customHeight="1" s="1" customFormat="1">
      <x:c r="A10" s="15" t="s">
        <x:v>39</x:v>
      </x:c>
      <x:c r="B10" s="16" t="s">
        <x:v>40</x:v>
      </x:c>
      <x:c r="C10" s="17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41"/>
      <x:c r="S10" s="41"/>
      <x:c r="T10" s="42"/>
      <x:c r="U10" s="43"/>
    </x:row>
    <x:row r="11" spans="1:21" ht="33.75" customHeight="1" s="1" customFormat="1">
      <x:c r="A11" s="19" t="s">
        <x:v>41</x:v>
      </x:c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44"/>
      <x:c r="U11" s="43"/>
    </x:row>
    <x:row r="12" spans="1:21" ht="40.15" customHeight="1" s="1" customFormat="1">
      <x:c r="A12" s="21" t="s">
        <x:v>42</x:v>
      </x:c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33" t="s">
        <x:v>43</x:v>
      </x:c>
      <x:c r="O12" s="33"/>
      <x:c r="P12" s="33"/>
      <x:c r="Q12" s="33"/>
      <x:c r="R12" s="33"/>
      <x:c r="S12" s="33"/>
      <x:c r="T12" s="45"/>
      <x:c r="U12" s="43"/>
    </x:row>
  </x:sheetData>
  <x:autoFilter ref="A7:U12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10:T10"/>
    <x:mergeCell ref="A11:T11"/>
    <x:mergeCell ref="A12:M12"/>
    <x:mergeCell ref="N12:T12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