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1'!$A$7:$S$21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<x:sst xmlns:x="http://schemas.openxmlformats.org/spreadsheetml/2006/main">
  <x:si>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</x:si>
  <x:si>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</x:si>
  <x:si>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</x:si>
  <x:si>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</x:si>
  <x:si>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</x:si>
  <x:si>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</x:si>
  <x:si>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</x:si>
  <x:si>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</x:si>
  <x:si>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05-02-YYYY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</x:si>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</x:sst>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2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32</x:v>
      </x:c>
      <x:c r="C10" s="38" t="s">
        <x:v>33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37</x:v>
      </x:c>
      <x:c r="C11" s="38" t="s">
        <x:v>38</x:v>
      </x:c>
      <x:c r="D11" s="37" t="s">
        <x:v>29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30</x:v>
      </x:c>
      <x:c r="C12" s="38" t="s">
        <x:v>40</x:v>
      </x:c>
      <x:c r="D12" s="37" t="s">
        <x:v>30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30</x:v>
      </x:c>
      <x:c r="C13" s="38" t="s">
        <x:v>42</x:v>
      </x:c>
      <x:c r="D13" s="37" t="s">
        <x:v>30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43</x:v>
      </x:c>
      <x:c r="B14" s="37" t="s">
        <x:v>30</x:v>
      </x:c>
      <x:c r="C14" s="38" t="s">
        <x:v>44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45</x:v>
      </x:c>
      <x:c r="B15" s="37" t="s">
        <x:v>30</x:v>
      </x:c>
      <x:c r="C15" s="38" t="s">
        <x:v>46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47</x:v>
      </x:c>
      <x:c r="B16" s="37" t="s">
        <x:v>37</x:v>
      </x:c>
      <x:c r="C16" s="38" t="s">
        <x:v>48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49</x:v>
      </x:c>
      <x:c r="B17" s="37" t="s">
        <x:v>30</x:v>
      </x:c>
      <x:c r="C17" s="38" t="s">
        <x:v>50</x:v>
      </x:c>
      <x:c r="D17" s="37" t="s">
        <x:v>30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51</x:v>
      </x:c>
      <x:c r="B18" s="37" t="s">
        <x:v>30</x:v>
      </x:c>
      <x:c r="C18" s="38" t="s">
        <x:v>52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 ht="21" customHeight="1">
      <x:c r="A19" s="8" t="s">
        <x:v>53</x:v>
      </x:c>
      <x:c r="B19" s="16" t="s">
        <x:v>54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6"/>
      <x:c r="P19" s="18"/>
      <x:c r="Q19" s="18"/>
      <x:c r="R19" s="30"/>
      <x:c r="S19" s="33"/>
    </x:row>
    <x:row r="20" spans="1:26" ht="33.75" customHeight="1">
      <x:c r="A20" s="19" t="s">
        <x:v>55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6"/>
      <x:c r="S20" s="33"/>
    </x:row>
    <x:row r="21" spans="1:26" ht="21" customHeight="1">
      <x:c r="A21" s="20" t="s">
        <x:v>56</x:v>
      </x:c>
      <x:c r="B21" s="21"/>
      <x:c r="C21" s="21"/>
      <x:c r="D21" s="21"/>
      <x:c r="E21" s="21"/>
      <x:c r="F21" s="21"/>
      <x:c r="G21" s="21"/>
      <x:c r="H21" s="21"/>
      <x:c r="I21" s="21"/>
      <x:c r="J21" s="27" t="s">
        <x:v>57</x:v>
      </x:c>
      <x:c r="K21" s="4"/>
      <x:c r="L21" s="4"/>
      <x:c r="M21" s="4"/>
      <x:c r="N21" s="4"/>
      <x:c r="O21" s="4"/>
      <x:c r="P21" s="4"/>
      <x:c r="Q21" s="4"/>
      <x:c r="R21" s="6"/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</x:sheetData>
  <x:autoFilter ref="A7:S2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0:R20"/>
    <x:mergeCell ref="A21:I21"/>
    <x:mergeCell ref="J21:R2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